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13_ncr:1_{0E197D3B-6B1C-D64C-84EC-77F928EEFE02}" xr6:coauthVersionLast="47" xr6:coauthVersionMax="47" xr10:uidLastSave="{00000000-0000-0000-0000-000000000000}"/>
  <bookViews>
    <workbookView xWindow="0" yWindow="500" windowWidth="51200" windowHeight="28300" activeTab="4" xr2:uid="{00000000-000D-0000-FFFF-FFFF00000000}"/>
  </bookViews>
  <sheets>
    <sheet name="rastrigin_0.8_1_2_output" sheetId="1" r:id="rId1"/>
    <sheet name="rastrigin_0.8_2_1_output" sheetId="2" r:id="rId2"/>
    <sheet name="rastrigin_1.0_2_2_output" sheetId="3" r:id="rId3"/>
    <sheet name="rastrigin_0.8_2_2_output" sheetId="4" r:id="rId4"/>
    <sheet name="summary" sheetId="5" r:id="rId5"/>
  </sheets>
  <calcPr calcId="0"/>
</workbook>
</file>

<file path=xl/sharedStrings.xml><?xml version="1.0" encoding="utf-8"?>
<sst xmlns="http://schemas.openxmlformats.org/spreadsheetml/2006/main" count="71" uniqueCount="25">
  <si>
    <t>iteration</t>
  </si>
  <si>
    <t>rastrigin_seed0.csv</t>
  </si>
  <si>
    <t>rastrigin_seed1.csv</t>
  </si>
  <si>
    <t>rastrigin_seed10.csv</t>
  </si>
  <si>
    <t>rastrigin_seed2.csv</t>
  </si>
  <si>
    <t>rastrigin_seed3.csv</t>
  </si>
  <si>
    <t>rastrigin_seed4.csv</t>
  </si>
  <si>
    <t>rastrigin_seed5.csv</t>
  </si>
  <si>
    <t>rastrigin_seed6.csv</t>
  </si>
  <si>
    <t>rastrigin_seed7.csv</t>
  </si>
  <si>
    <t>rastrigin_seed8.csv</t>
  </si>
  <si>
    <t>rastrigin_seed9.csv</t>
  </si>
  <si>
    <t>中央値</t>
  </si>
  <si>
    <t>平均値</t>
  </si>
  <si>
    <t>標準偏差</t>
  </si>
  <si>
    <t>中央値_rastrigin_0.8_1_2_output.csv</t>
  </si>
  <si>
    <t>中央値_rastrigin_0.8_2_1_output.csv</t>
  </si>
  <si>
    <t>中央値_rastrigin_0.8_2_2_output.csv</t>
  </si>
  <si>
    <t>平均値_rastrigin_0.8_1_2_output.csv</t>
  </si>
  <si>
    <t>平均値_rastrigin_0.8_2_1_output.csv</t>
  </si>
  <si>
    <t>平均値_rastrigin_0.8_2_2_output.csv</t>
  </si>
  <si>
    <t>標準偏差_rastrigin_0.8_1_2_output.csv</t>
  </si>
  <si>
    <t>標準偏差_rastrigin_0.8_2_1_output.csv</t>
  </si>
  <si>
    <t>標準偏差_rastrigin_1.0_2_2_output.csv</t>
  </si>
  <si>
    <t>標準偏差_rastrigin_0.8_2_2_output.csv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</si>
</sst>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母集団サイズ</a:t>
            </a:r>
            <a:r>
              <a:rPr lang="en-US" altLang="ja-JP"/>
              <a:t>50, </a:t>
            </a:r>
            <a:r>
              <a:rPr lang="ja-JP" altLang="en-US"/>
              <a:t>世代数</a:t>
            </a:r>
            <a:r>
              <a:rPr lang="en-US" altLang="ja-JP"/>
              <a:t>2000</a:t>
            </a:r>
            <a:r>
              <a:rPr lang="ja-JP" altLang="en-US"/>
              <a:t>での</a:t>
            </a:r>
            <a:r>
              <a:rPr lang="en-US" altLang="ja-JP"/>
              <a:t>rastrigin</a:t>
            </a:r>
            <a:r>
              <a:rPr lang="ja-JP" altLang="en-US"/>
              <a:t>の平均値の変化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</c:f>
              <c:strCache>
                <c:ptCount val="1"/>
                <c:pt idx="0">
                  <c:v>平均値_rastrigin_0.8_1_2_output.csv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summary!$F$2:$F$2002</c:f>
              <c:numCache>
                <c:formatCode>General</c:formatCode>
                <c:ptCount val="2001"/>
                <c:pt idx="0">
                  <c:v>115.5110348498888</c:v>
                </c:pt>
                <c:pt idx="1">
                  <c:v>96.974025271578327</c:v>
                </c:pt>
                <c:pt idx="2">
                  <c:v>90.8480948136433</c:v>
                </c:pt>
                <c:pt idx="3">
                  <c:v>87.115804809061672</c:v>
                </c:pt>
                <c:pt idx="4">
                  <c:v>81.161162183894916</c:v>
                </c:pt>
                <c:pt idx="5">
                  <c:v>72.610337583001538</c:v>
                </c:pt>
                <c:pt idx="6">
                  <c:v>70.451703018520604</c:v>
                </c:pt>
                <c:pt idx="7">
                  <c:v>69.575938837075128</c:v>
                </c:pt>
                <c:pt idx="8">
                  <c:v>69.401456131847794</c:v>
                </c:pt>
                <c:pt idx="9">
                  <c:v>68.168757864175205</c:v>
                </c:pt>
                <c:pt idx="10">
                  <c:v>65.682543218509338</c:v>
                </c:pt>
                <c:pt idx="11">
                  <c:v>61.757521049133373</c:v>
                </c:pt>
                <c:pt idx="12">
                  <c:v>60.395547775069033</c:v>
                </c:pt>
                <c:pt idx="13">
                  <c:v>57.587961367984363</c:v>
                </c:pt>
                <c:pt idx="14">
                  <c:v>56.370434477505981</c:v>
                </c:pt>
                <c:pt idx="15">
                  <c:v>55.010220093996821</c:v>
                </c:pt>
                <c:pt idx="16">
                  <c:v>53.169883749101643</c:v>
                </c:pt>
                <c:pt idx="17">
                  <c:v>52.054354472564427</c:v>
                </c:pt>
                <c:pt idx="18">
                  <c:v>51.04776795649753</c:v>
                </c:pt>
                <c:pt idx="19">
                  <c:v>48.92414845814406</c:v>
                </c:pt>
                <c:pt idx="20">
                  <c:v>48.211431816356118</c:v>
                </c:pt>
                <c:pt idx="21">
                  <c:v>47.648409888320877</c:v>
                </c:pt>
                <c:pt idx="22">
                  <c:v>47.319971755530197</c:v>
                </c:pt>
                <c:pt idx="23">
                  <c:v>45.909881375422231</c:v>
                </c:pt>
                <c:pt idx="24">
                  <c:v>44.525441338949371</c:v>
                </c:pt>
                <c:pt idx="25">
                  <c:v>43.715930242404561</c:v>
                </c:pt>
                <c:pt idx="26">
                  <c:v>42.99637513175788</c:v>
                </c:pt>
                <c:pt idx="27">
                  <c:v>41.412843031557401</c:v>
                </c:pt>
                <c:pt idx="28">
                  <c:v>40.234641254105227</c:v>
                </c:pt>
                <c:pt idx="29">
                  <c:v>39.647715309813762</c:v>
                </c:pt>
                <c:pt idx="30">
                  <c:v>38.897342609141091</c:v>
                </c:pt>
                <c:pt idx="31">
                  <c:v>37.908350897199817</c:v>
                </c:pt>
                <c:pt idx="32">
                  <c:v>37.285751777460241</c:v>
                </c:pt>
                <c:pt idx="33">
                  <c:v>36.806702665862304</c:v>
                </c:pt>
                <c:pt idx="34">
                  <c:v>36.215980218521572</c:v>
                </c:pt>
                <c:pt idx="35">
                  <c:v>35.58330184098574</c:v>
                </c:pt>
                <c:pt idx="36">
                  <c:v>34.831928686966457</c:v>
                </c:pt>
                <c:pt idx="37">
                  <c:v>34.0564824636823</c:v>
                </c:pt>
                <c:pt idx="38">
                  <c:v>33.442220107968289</c:v>
                </c:pt>
                <c:pt idx="39">
                  <c:v>33.267092468462842</c:v>
                </c:pt>
                <c:pt idx="40">
                  <c:v>33.198852409509243</c:v>
                </c:pt>
                <c:pt idx="41">
                  <c:v>32.745452278875419</c:v>
                </c:pt>
                <c:pt idx="42">
                  <c:v>32.224111995193041</c:v>
                </c:pt>
                <c:pt idx="43">
                  <c:v>31.387791595408011</c:v>
                </c:pt>
                <c:pt idx="44">
                  <c:v>30.683985134055899</c:v>
                </c:pt>
                <c:pt idx="45">
                  <c:v>29.935146100898351</c:v>
                </c:pt>
                <c:pt idx="46">
                  <c:v>29.444931575544128</c:v>
                </c:pt>
                <c:pt idx="47">
                  <c:v>29.218963797900521</c:v>
                </c:pt>
                <c:pt idx="48">
                  <c:v>29.123556832249111</c:v>
                </c:pt>
                <c:pt idx="49">
                  <c:v>28.448419748645708</c:v>
                </c:pt>
                <c:pt idx="50">
                  <c:v>28.013754789708301</c:v>
                </c:pt>
                <c:pt idx="51">
                  <c:v>27.794064413054809</c:v>
                </c:pt>
                <c:pt idx="52">
                  <c:v>27.51740214523176</c:v>
                </c:pt>
                <c:pt idx="53">
                  <c:v>27.23778401705896</c:v>
                </c:pt>
                <c:pt idx="54">
                  <c:v>26.423888526119491</c:v>
                </c:pt>
                <c:pt idx="55">
                  <c:v>26.233742604701678</c:v>
                </c:pt>
                <c:pt idx="56">
                  <c:v>25.720991618325929</c:v>
                </c:pt>
                <c:pt idx="57">
                  <c:v>25.397885606331169</c:v>
                </c:pt>
                <c:pt idx="58">
                  <c:v>25.141695432137752</c:v>
                </c:pt>
                <c:pt idx="59">
                  <c:v>24.805375311853972</c:v>
                </c:pt>
                <c:pt idx="60">
                  <c:v>24.667118530637449</c:v>
                </c:pt>
                <c:pt idx="61">
                  <c:v>24.525140836868161</c:v>
                </c:pt>
                <c:pt idx="62">
                  <c:v>24.364751006469881</c:v>
                </c:pt>
                <c:pt idx="63">
                  <c:v>23.867456193233132</c:v>
                </c:pt>
                <c:pt idx="64">
                  <c:v>23.63774206190698</c:v>
                </c:pt>
                <c:pt idx="65">
                  <c:v>23.31110648428654</c:v>
                </c:pt>
                <c:pt idx="66">
                  <c:v>23.08891646589219</c:v>
                </c:pt>
                <c:pt idx="67">
                  <c:v>23.021942324597291</c:v>
                </c:pt>
                <c:pt idx="68">
                  <c:v>22.852174021585359</c:v>
                </c:pt>
                <c:pt idx="69">
                  <c:v>22.832906214484339</c:v>
                </c:pt>
                <c:pt idx="70">
                  <c:v>22.652761446036401</c:v>
                </c:pt>
                <c:pt idx="71">
                  <c:v>22.366515030379979</c:v>
                </c:pt>
                <c:pt idx="72">
                  <c:v>22.261312862978748</c:v>
                </c:pt>
                <c:pt idx="73">
                  <c:v>22.208302369760201</c:v>
                </c:pt>
                <c:pt idx="74">
                  <c:v>22.167566882699258</c:v>
                </c:pt>
                <c:pt idx="75">
                  <c:v>22.146556203878671</c:v>
                </c:pt>
                <c:pt idx="76">
                  <c:v>22.052689736555639</c:v>
                </c:pt>
                <c:pt idx="77">
                  <c:v>22.021705374742229</c:v>
                </c:pt>
                <c:pt idx="78">
                  <c:v>21.995383529267301</c:v>
                </c:pt>
                <c:pt idx="79">
                  <c:v>21.90524179955413</c:v>
                </c:pt>
                <c:pt idx="80">
                  <c:v>21.865774541757791</c:v>
                </c:pt>
                <c:pt idx="81">
                  <c:v>21.83057550319996</c:v>
                </c:pt>
                <c:pt idx="82">
                  <c:v>21.515843149452898</c:v>
                </c:pt>
                <c:pt idx="83">
                  <c:v>21.40993400007568</c:v>
                </c:pt>
                <c:pt idx="84">
                  <c:v>21.264454420155289</c:v>
                </c:pt>
                <c:pt idx="85">
                  <c:v>21.20520842975737</c:v>
                </c:pt>
                <c:pt idx="86">
                  <c:v>21.0755651480853</c:v>
                </c:pt>
                <c:pt idx="87">
                  <c:v>21.063019482743091</c:v>
                </c:pt>
                <c:pt idx="88">
                  <c:v>20.893566555868642</c:v>
                </c:pt>
                <c:pt idx="89">
                  <c:v>20.85688161555688</c:v>
                </c:pt>
                <c:pt idx="90">
                  <c:v>20.770768230069429</c:v>
                </c:pt>
                <c:pt idx="91">
                  <c:v>20.7226238845914</c:v>
                </c:pt>
                <c:pt idx="92">
                  <c:v>20.698330942590569</c:v>
                </c:pt>
                <c:pt idx="93">
                  <c:v>20.689137894765739</c:v>
                </c:pt>
                <c:pt idx="94">
                  <c:v>20.665491687752841</c:v>
                </c:pt>
                <c:pt idx="95">
                  <c:v>20.65425005555937</c:v>
                </c:pt>
                <c:pt idx="96">
                  <c:v>19.930205043754931</c:v>
                </c:pt>
                <c:pt idx="97">
                  <c:v>19.884801572671709</c:v>
                </c:pt>
                <c:pt idx="98">
                  <c:v>19.837074654219268</c:v>
                </c:pt>
                <c:pt idx="99">
                  <c:v>19.813182485680802</c:v>
                </c:pt>
                <c:pt idx="100">
                  <c:v>19.790885473678259</c:v>
                </c:pt>
                <c:pt idx="101">
                  <c:v>19.756754013206301</c:v>
                </c:pt>
                <c:pt idx="102">
                  <c:v>19.66097244912914</c:v>
                </c:pt>
                <c:pt idx="103">
                  <c:v>19.5817589214926</c:v>
                </c:pt>
                <c:pt idx="104">
                  <c:v>19.558299014309242</c:v>
                </c:pt>
                <c:pt idx="105">
                  <c:v>19.530398048081171</c:v>
                </c:pt>
                <c:pt idx="106">
                  <c:v>19.51858665180205</c:v>
                </c:pt>
                <c:pt idx="107">
                  <c:v>19.501279830690009</c:v>
                </c:pt>
                <c:pt idx="108">
                  <c:v>19.487901864524009</c:v>
                </c:pt>
                <c:pt idx="109">
                  <c:v>19.47406729629483</c:v>
                </c:pt>
                <c:pt idx="110">
                  <c:v>19.469751955274461</c:v>
                </c:pt>
                <c:pt idx="111">
                  <c:v>19.460252264429919</c:v>
                </c:pt>
                <c:pt idx="112">
                  <c:v>19.455244890010071</c:v>
                </c:pt>
                <c:pt idx="113">
                  <c:v>19.445778019284049</c:v>
                </c:pt>
                <c:pt idx="114">
                  <c:v>19.439961588833569</c:v>
                </c:pt>
                <c:pt idx="115">
                  <c:v>19.426895369688481</c:v>
                </c:pt>
                <c:pt idx="116">
                  <c:v>19.42321805941582</c:v>
                </c:pt>
                <c:pt idx="117">
                  <c:v>19.419301060321441</c:v>
                </c:pt>
                <c:pt idx="118">
                  <c:v>19.415612461519629</c:v>
                </c:pt>
                <c:pt idx="119">
                  <c:v>19.40960901944948</c:v>
                </c:pt>
                <c:pt idx="120">
                  <c:v>19.394906856332</c:v>
                </c:pt>
                <c:pt idx="121">
                  <c:v>19.231411665373528</c:v>
                </c:pt>
                <c:pt idx="122">
                  <c:v>19.226431107652299</c:v>
                </c:pt>
                <c:pt idx="123">
                  <c:v>19.1672599606372</c:v>
                </c:pt>
                <c:pt idx="124">
                  <c:v>19.161361412617449</c:v>
                </c:pt>
                <c:pt idx="125">
                  <c:v>19.14353542163283</c:v>
                </c:pt>
                <c:pt idx="126">
                  <c:v>19.133033040272309</c:v>
                </c:pt>
                <c:pt idx="127">
                  <c:v>19.128579979003572</c:v>
                </c:pt>
                <c:pt idx="128">
                  <c:v>19.126397957063158</c:v>
                </c:pt>
                <c:pt idx="129">
                  <c:v>19.1197119497876</c:v>
                </c:pt>
                <c:pt idx="130">
                  <c:v>19.113939329847931</c:v>
                </c:pt>
                <c:pt idx="131">
                  <c:v>19.106088346458989</c:v>
                </c:pt>
                <c:pt idx="132">
                  <c:v>19.091313223294119</c:v>
                </c:pt>
                <c:pt idx="133">
                  <c:v>19.085838452218209</c:v>
                </c:pt>
                <c:pt idx="134">
                  <c:v>19.081488392633052</c:v>
                </c:pt>
                <c:pt idx="135">
                  <c:v>19.076691313745311</c:v>
                </c:pt>
                <c:pt idx="136">
                  <c:v>19.071332363482099</c:v>
                </c:pt>
                <c:pt idx="137">
                  <c:v>19.067828245266099</c:v>
                </c:pt>
                <c:pt idx="138">
                  <c:v>19.065820554963249</c:v>
                </c:pt>
                <c:pt idx="139">
                  <c:v>19.06509950180936</c:v>
                </c:pt>
                <c:pt idx="140">
                  <c:v>19.06337250819168</c:v>
                </c:pt>
                <c:pt idx="141">
                  <c:v>19.061989798866069</c:v>
                </c:pt>
                <c:pt idx="142">
                  <c:v>19.058410945326418</c:v>
                </c:pt>
                <c:pt idx="143">
                  <c:v>19.054914933489961</c:v>
                </c:pt>
                <c:pt idx="144">
                  <c:v>19.053141529740529</c:v>
                </c:pt>
                <c:pt idx="145">
                  <c:v>19.04898114527154</c:v>
                </c:pt>
                <c:pt idx="146">
                  <c:v>19.042263726890781</c:v>
                </c:pt>
                <c:pt idx="147">
                  <c:v>19.03471686195024</c:v>
                </c:pt>
                <c:pt idx="148">
                  <c:v>19.028257107764421</c:v>
                </c:pt>
                <c:pt idx="149">
                  <c:v>19.026769882896971</c:v>
                </c:pt>
                <c:pt idx="150">
                  <c:v>19.026627264372099</c:v>
                </c:pt>
                <c:pt idx="151">
                  <c:v>19.025127139441452</c:v>
                </c:pt>
                <c:pt idx="152">
                  <c:v>19.024843435135381</c:v>
                </c:pt>
                <c:pt idx="153">
                  <c:v>19.01999832458884</c:v>
                </c:pt>
                <c:pt idx="154">
                  <c:v>19.018945212504821</c:v>
                </c:pt>
                <c:pt idx="155">
                  <c:v>19.01788974460672</c:v>
                </c:pt>
                <c:pt idx="156">
                  <c:v>19.01613294735057</c:v>
                </c:pt>
                <c:pt idx="157">
                  <c:v>19.015508051320229</c:v>
                </c:pt>
                <c:pt idx="158">
                  <c:v>19.01523610416292</c:v>
                </c:pt>
                <c:pt idx="159">
                  <c:v>19.01423984489341</c:v>
                </c:pt>
                <c:pt idx="160">
                  <c:v>19.0086572909224</c:v>
                </c:pt>
                <c:pt idx="161">
                  <c:v>19.006011697440371</c:v>
                </c:pt>
                <c:pt idx="162">
                  <c:v>19.00276757796086</c:v>
                </c:pt>
                <c:pt idx="163">
                  <c:v>19.001408332211721</c:v>
                </c:pt>
                <c:pt idx="164">
                  <c:v>18.999077212457539</c:v>
                </c:pt>
                <c:pt idx="165">
                  <c:v>18.997322211027619</c:v>
                </c:pt>
                <c:pt idx="166">
                  <c:v>18.99494466846733</c:v>
                </c:pt>
                <c:pt idx="167">
                  <c:v>18.99318641701408</c:v>
                </c:pt>
                <c:pt idx="168">
                  <c:v>18.99224130119341</c:v>
                </c:pt>
                <c:pt idx="169">
                  <c:v>18.989049733783151</c:v>
                </c:pt>
                <c:pt idx="170">
                  <c:v>18.9874821581685</c:v>
                </c:pt>
                <c:pt idx="171">
                  <c:v>18.98668450387369</c:v>
                </c:pt>
                <c:pt idx="172">
                  <c:v>18.98560816271678</c:v>
                </c:pt>
                <c:pt idx="173">
                  <c:v>18.984249625304152</c:v>
                </c:pt>
                <c:pt idx="174">
                  <c:v>18.982872898744439</c:v>
                </c:pt>
                <c:pt idx="175">
                  <c:v>18.981344370445751</c:v>
                </c:pt>
                <c:pt idx="176">
                  <c:v>18.98009398149005</c:v>
                </c:pt>
                <c:pt idx="177">
                  <c:v>18.978604709565239</c:v>
                </c:pt>
                <c:pt idx="178">
                  <c:v>18.975924400853248</c:v>
                </c:pt>
                <c:pt idx="179">
                  <c:v>18.975718260883781</c:v>
                </c:pt>
                <c:pt idx="180">
                  <c:v>18.975087044603342</c:v>
                </c:pt>
                <c:pt idx="181">
                  <c:v>18.974752574617021</c:v>
                </c:pt>
                <c:pt idx="182">
                  <c:v>18.974534110716089</c:v>
                </c:pt>
                <c:pt idx="183">
                  <c:v>18.973653038733719</c:v>
                </c:pt>
                <c:pt idx="184">
                  <c:v>18.972870699338941</c:v>
                </c:pt>
                <c:pt idx="185">
                  <c:v>18.972407721136751</c:v>
                </c:pt>
                <c:pt idx="186">
                  <c:v>18.971532365805771</c:v>
                </c:pt>
                <c:pt idx="187">
                  <c:v>18.9625980004203</c:v>
                </c:pt>
                <c:pt idx="188">
                  <c:v>18.961837369665361</c:v>
                </c:pt>
                <c:pt idx="189">
                  <c:v>18.96162080346161</c:v>
                </c:pt>
                <c:pt idx="190">
                  <c:v>18.96081721272019</c:v>
                </c:pt>
                <c:pt idx="191">
                  <c:v>18.95962410201901</c:v>
                </c:pt>
                <c:pt idx="192">
                  <c:v>18.95862750185054</c:v>
                </c:pt>
                <c:pt idx="193">
                  <c:v>18.957932677776721</c:v>
                </c:pt>
                <c:pt idx="194">
                  <c:v>18.957463554650971</c:v>
                </c:pt>
                <c:pt idx="195">
                  <c:v>18.957130553945781</c:v>
                </c:pt>
                <c:pt idx="196">
                  <c:v>18.956697908638869</c:v>
                </c:pt>
                <c:pt idx="197">
                  <c:v>18.95620203747546</c:v>
                </c:pt>
                <c:pt idx="198">
                  <c:v>18.956000353646111</c:v>
                </c:pt>
                <c:pt idx="199">
                  <c:v>18.95552076177194</c:v>
                </c:pt>
                <c:pt idx="200">
                  <c:v>18.955458550621291</c:v>
                </c:pt>
                <c:pt idx="201">
                  <c:v>18.95519093863258</c:v>
                </c:pt>
                <c:pt idx="202">
                  <c:v>18.954738505702782</c:v>
                </c:pt>
                <c:pt idx="203">
                  <c:v>18.95397778636535</c:v>
                </c:pt>
                <c:pt idx="204">
                  <c:v>18.953910198193629</c:v>
                </c:pt>
                <c:pt idx="205">
                  <c:v>18.953832961745729</c:v>
                </c:pt>
                <c:pt idx="206">
                  <c:v>18.953457668838169</c:v>
                </c:pt>
                <c:pt idx="207">
                  <c:v>18.953326391771331</c:v>
                </c:pt>
                <c:pt idx="208">
                  <c:v>18.952497477824419</c:v>
                </c:pt>
                <c:pt idx="209">
                  <c:v>18.951540292548341</c:v>
                </c:pt>
                <c:pt idx="210">
                  <c:v>18.950473570333479</c:v>
                </c:pt>
                <c:pt idx="211">
                  <c:v>18.949110054640329</c:v>
                </c:pt>
                <c:pt idx="212">
                  <c:v>18.947847122526149</c:v>
                </c:pt>
                <c:pt idx="213">
                  <c:v>18.94732983581444</c:v>
                </c:pt>
                <c:pt idx="214">
                  <c:v>18.946888776404581</c:v>
                </c:pt>
                <c:pt idx="215">
                  <c:v>18.946713773166412</c:v>
                </c:pt>
                <c:pt idx="216">
                  <c:v>18.940389060511961</c:v>
                </c:pt>
                <c:pt idx="217">
                  <c:v>18.939972942104301</c:v>
                </c:pt>
                <c:pt idx="218">
                  <c:v>18.935682454282041</c:v>
                </c:pt>
                <c:pt idx="219">
                  <c:v>18.935384129821539</c:v>
                </c:pt>
                <c:pt idx="220">
                  <c:v>18.934097032800601</c:v>
                </c:pt>
                <c:pt idx="221">
                  <c:v>18.933707727998438</c:v>
                </c:pt>
                <c:pt idx="222">
                  <c:v>18.932182959019041</c:v>
                </c:pt>
                <c:pt idx="223">
                  <c:v>18.932127676894371</c:v>
                </c:pt>
                <c:pt idx="224">
                  <c:v>18.931787107768521</c:v>
                </c:pt>
                <c:pt idx="225">
                  <c:v>18.93132244330759</c:v>
                </c:pt>
                <c:pt idx="226">
                  <c:v>18.930860974414131</c:v>
                </c:pt>
                <c:pt idx="227">
                  <c:v>18.93033372481133</c:v>
                </c:pt>
                <c:pt idx="228">
                  <c:v>18.930221783325521</c:v>
                </c:pt>
                <c:pt idx="229">
                  <c:v>18.930036037523021</c:v>
                </c:pt>
                <c:pt idx="230">
                  <c:v>18.93001105822205</c:v>
                </c:pt>
                <c:pt idx="231">
                  <c:v>18.92956031033593</c:v>
                </c:pt>
                <c:pt idx="232">
                  <c:v>18.92951999442181</c:v>
                </c:pt>
                <c:pt idx="233">
                  <c:v>18.929423300750859</c:v>
                </c:pt>
                <c:pt idx="234">
                  <c:v>18.929134664745309</c:v>
                </c:pt>
                <c:pt idx="235">
                  <c:v>18.929088016700291</c:v>
                </c:pt>
                <c:pt idx="236">
                  <c:v>18.929006743590929</c:v>
                </c:pt>
                <c:pt idx="237">
                  <c:v>18.928945195034771</c:v>
                </c:pt>
                <c:pt idx="238">
                  <c:v>18.928837090120069</c:v>
                </c:pt>
                <c:pt idx="239">
                  <c:v>18.928719867869528</c:v>
                </c:pt>
                <c:pt idx="240">
                  <c:v>18.928652816403421</c:v>
                </c:pt>
                <c:pt idx="241">
                  <c:v>18.92864663807222</c:v>
                </c:pt>
                <c:pt idx="242">
                  <c:v>18.928299989970011</c:v>
                </c:pt>
                <c:pt idx="243">
                  <c:v>18.928199979858761</c:v>
                </c:pt>
                <c:pt idx="244">
                  <c:v>18.927787307929758</c:v>
                </c:pt>
                <c:pt idx="245">
                  <c:v>18.92715298198021</c:v>
                </c:pt>
                <c:pt idx="246">
                  <c:v>18.927138442949019</c:v>
                </c:pt>
                <c:pt idx="247">
                  <c:v>18.927114959357059</c:v>
                </c:pt>
                <c:pt idx="248">
                  <c:v>18.927027698000511</c:v>
                </c:pt>
                <c:pt idx="249">
                  <c:v>18.926988545279691</c:v>
                </c:pt>
                <c:pt idx="250">
                  <c:v>18.926627296635932</c:v>
                </c:pt>
                <c:pt idx="251">
                  <c:v>18.926526217699841</c:v>
                </c:pt>
                <c:pt idx="252">
                  <c:v>18.926045990875249</c:v>
                </c:pt>
                <c:pt idx="253">
                  <c:v>18.92573274525606</c:v>
                </c:pt>
                <c:pt idx="254">
                  <c:v>18.925396996563681</c:v>
                </c:pt>
                <c:pt idx="255">
                  <c:v>18.92474020838689</c:v>
                </c:pt>
                <c:pt idx="256">
                  <c:v>18.924573335572941</c:v>
                </c:pt>
                <c:pt idx="257">
                  <c:v>18.92421935159966</c:v>
                </c:pt>
                <c:pt idx="258">
                  <c:v>18.923887768457671</c:v>
                </c:pt>
                <c:pt idx="259">
                  <c:v>18.9234756115662</c:v>
                </c:pt>
                <c:pt idx="260">
                  <c:v>18.923013333234341</c:v>
                </c:pt>
                <c:pt idx="261">
                  <c:v>18.922729532324041</c:v>
                </c:pt>
                <c:pt idx="262">
                  <c:v>18.92222495095109</c:v>
                </c:pt>
                <c:pt idx="263">
                  <c:v>18.921495734186099</c:v>
                </c:pt>
                <c:pt idx="264">
                  <c:v>18.920950151352329</c:v>
                </c:pt>
                <c:pt idx="265">
                  <c:v>18.92055385170292</c:v>
                </c:pt>
                <c:pt idx="266">
                  <c:v>18.920547081873611</c:v>
                </c:pt>
                <c:pt idx="267">
                  <c:v>18.92006043328222</c:v>
                </c:pt>
                <c:pt idx="268">
                  <c:v>18.919692614752812</c:v>
                </c:pt>
                <c:pt idx="269">
                  <c:v>18.919559451250962</c:v>
                </c:pt>
                <c:pt idx="270">
                  <c:v>18.91941336782217</c:v>
                </c:pt>
                <c:pt idx="271">
                  <c:v>18.919283079869921</c:v>
                </c:pt>
                <c:pt idx="272">
                  <c:v>18.91827726078451</c:v>
                </c:pt>
                <c:pt idx="273">
                  <c:v>18.917926620359211</c:v>
                </c:pt>
                <c:pt idx="274">
                  <c:v>18.91732480226171</c:v>
                </c:pt>
                <c:pt idx="275">
                  <c:v>18.91698783783934</c:v>
                </c:pt>
                <c:pt idx="276">
                  <c:v>18.916709119787711</c:v>
                </c:pt>
                <c:pt idx="277">
                  <c:v>18.915816365929938</c:v>
                </c:pt>
                <c:pt idx="278">
                  <c:v>18.915411474616871</c:v>
                </c:pt>
                <c:pt idx="279">
                  <c:v>18.914917934429081</c:v>
                </c:pt>
                <c:pt idx="280">
                  <c:v>18.913907360138431</c:v>
                </c:pt>
                <c:pt idx="281">
                  <c:v>18.913883824690679</c:v>
                </c:pt>
                <c:pt idx="282">
                  <c:v>18.91374016983589</c:v>
                </c:pt>
                <c:pt idx="283">
                  <c:v>18.913631220488121</c:v>
                </c:pt>
                <c:pt idx="284">
                  <c:v>18.913372950355509</c:v>
                </c:pt>
                <c:pt idx="285">
                  <c:v>18.91333871102233</c:v>
                </c:pt>
                <c:pt idx="286">
                  <c:v>18.913079001043169</c:v>
                </c:pt>
                <c:pt idx="287">
                  <c:v>18.912817866050379</c:v>
                </c:pt>
                <c:pt idx="288">
                  <c:v>18.912695984890071</c:v>
                </c:pt>
                <c:pt idx="289">
                  <c:v>18.912353879597472</c:v>
                </c:pt>
                <c:pt idx="290">
                  <c:v>18.91224815308501</c:v>
                </c:pt>
                <c:pt idx="291">
                  <c:v>18.91224443773557</c:v>
                </c:pt>
                <c:pt idx="292">
                  <c:v>18.912173954886281</c:v>
                </c:pt>
                <c:pt idx="293">
                  <c:v>18.912129033084842</c:v>
                </c:pt>
                <c:pt idx="294">
                  <c:v>18.91209089762739</c:v>
                </c:pt>
                <c:pt idx="295">
                  <c:v>18.911948917962128</c:v>
                </c:pt>
                <c:pt idx="296">
                  <c:v>18.91194723380671</c:v>
                </c:pt>
                <c:pt idx="297">
                  <c:v>18.91178409887889</c:v>
                </c:pt>
                <c:pt idx="298">
                  <c:v>18.911766510634632</c:v>
                </c:pt>
                <c:pt idx="299">
                  <c:v>18.911759416930721</c:v>
                </c:pt>
                <c:pt idx="300">
                  <c:v>18.911756894614761</c:v>
                </c:pt>
                <c:pt idx="301">
                  <c:v>18.911753994659591</c:v>
                </c:pt>
                <c:pt idx="302">
                  <c:v>18.911686477701998</c:v>
                </c:pt>
                <c:pt idx="303">
                  <c:v>18.911685270063</c:v>
                </c:pt>
                <c:pt idx="304">
                  <c:v>18.91159990154398</c:v>
                </c:pt>
                <c:pt idx="305">
                  <c:v>18.911595895239639</c:v>
                </c:pt>
                <c:pt idx="306">
                  <c:v>18.91155795190511</c:v>
                </c:pt>
                <c:pt idx="307">
                  <c:v>18.911556478437909</c:v>
                </c:pt>
                <c:pt idx="308">
                  <c:v>18.911541667088368</c:v>
                </c:pt>
                <c:pt idx="309">
                  <c:v>18.911541381618921</c:v>
                </c:pt>
                <c:pt idx="310">
                  <c:v>18.911539078195489</c:v>
                </c:pt>
                <c:pt idx="311">
                  <c:v>18.91150882345978</c:v>
                </c:pt>
                <c:pt idx="312">
                  <c:v>18.911480434724801</c:v>
                </c:pt>
                <c:pt idx="313">
                  <c:v>18.91148018382259</c:v>
                </c:pt>
                <c:pt idx="314">
                  <c:v>18.91145838774376</c:v>
                </c:pt>
                <c:pt idx="315">
                  <c:v>18.911457343139819</c:v>
                </c:pt>
                <c:pt idx="316">
                  <c:v>18.911455348045461</c:v>
                </c:pt>
                <c:pt idx="317">
                  <c:v>18.911450809894909</c:v>
                </c:pt>
                <c:pt idx="318">
                  <c:v>18.911449239632049</c:v>
                </c:pt>
                <c:pt idx="319">
                  <c:v>18.9114452553241</c:v>
                </c:pt>
                <c:pt idx="320">
                  <c:v>18.911442687491562</c:v>
                </c:pt>
                <c:pt idx="321">
                  <c:v>18.911442205966491</c:v>
                </c:pt>
                <c:pt idx="322">
                  <c:v>18.91143954495876</c:v>
                </c:pt>
                <c:pt idx="323">
                  <c:v>18.911428822810841</c:v>
                </c:pt>
                <c:pt idx="324">
                  <c:v>18.91142670072006</c:v>
                </c:pt>
                <c:pt idx="325">
                  <c:v>18.911418468306199</c:v>
                </c:pt>
                <c:pt idx="326">
                  <c:v>18.911412970361649</c:v>
                </c:pt>
                <c:pt idx="327">
                  <c:v>18.911411074373589</c:v>
                </c:pt>
                <c:pt idx="328">
                  <c:v>18.911404592775561</c:v>
                </c:pt>
                <c:pt idx="329">
                  <c:v>18.911401335010339</c:v>
                </c:pt>
                <c:pt idx="330">
                  <c:v>18.911399828453821</c:v>
                </c:pt>
                <c:pt idx="331">
                  <c:v>18.911398975594359</c:v>
                </c:pt>
                <c:pt idx="332">
                  <c:v>18.911398420539779</c:v>
                </c:pt>
                <c:pt idx="333">
                  <c:v>18.911396801392151</c:v>
                </c:pt>
                <c:pt idx="334">
                  <c:v>18.911396127816861</c:v>
                </c:pt>
                <c:pt idx="335">
                  <c:v>18.911395687553689</c:v>
                </c:pt>
                <c:pt idx="336">
                  <c:v>18.911392243159991</c:v>
                </c:pt>
                <c:pt idx="337">
                  <c:v>18.911390167074281</c:v>
                </c:pt>
                <c:pt idx="338">
                  <c:v>18.911389772407372</c:v>
                </c:pt>
                <c:pt idx="339">
                  <c:v>18.911388656195761</c:v>
                </c:pt>
                <c:pt idx="340">
                  <c:v>18.911386585561971</c:v>
                </c:pt>
                <c:pt idx="341">
                  <c:v>18.911385205274481</c:v>
                </c:pt>
                <c:pt idx="342">
                  <c:v>18.911382993353602</c:v>
                </c:pt>
                <c:pt idx="343">
                  <c:v>18.911381039143912</c:v>
                </c:pt>
                <c:pt idx="344">
                  <c:v>18.911380819395951</c:v>
                </c:pt>
                <c:pt idx="345">
                  <c:v>18.911379983908191</c:v>
                </c:pt>
                <c:pt idx="346">
                  <c:v>18.911378529609181</c:v>
                </c:pt>
                <c:pt idx="347">
                  <c:v>18.91137686842756</c:v>
                </c:pt>
                <c:pt idx="348">
                  <c:v>18.911376600196991</c:v>
                </c:pt>
                <c:pt idx="349">
                  <c:v>18.911375881781979</c:v>
                </c:pt>
                <c:pt idx="350">
                  <c:v>18.911374370393041</c:v>
                </c:pt>
                <c:pt idx="351">
                  <c:v>18.9113726212817</c:v>
                </c:pt>
                <c:pt idx="352">
                  <c:v>18.911369094210841</c:v>
                </c:pt>
                <c:pt idx="353">
                  <c:v>18.911367778874041</c:v>
                </c:pt>
                <c:pt idx="354">
                  <c:v>18.911367197423839</c:v>
                </c:pt>
                <c:pt idx="355">
                  <c:v>18.911364633418199</c:v>
                </c:pt>
                <c:pt idx="356">
                  <c:v>18.911363534782431</c:v>
                </c:pt>
                <c:pt idx="357">
                  <c:v>18.911362134400019</c:v>
                </c:pt>
                <c:pt idx="358">
                  <c:v>18.911360749303061</c:v>
                </c:pt>
                <c:pt idx="359">
                  <c:v>18.911357950643019</c:v>
                </c:pt>
                <c:pt idx="360">
                  <c:v>18.91135486936005</c:v>
                </c:pt>
                <c:pt idx="361">
                  <c:v>18.911352434050169</c:v>
                </c:pt>
                <c:pt idx="362">
                  <c:v>18.911348470531479</c:v>
                </c:pt>
                <c:pt idx="363">
                  <c:v>18.911344498495701</c:v>
                </c:pt>
                <c:pt idx="364">
                  <c:v>18.91133826007507</c:v>
                </c:pt>
                <c:pt idx="365">
                  <c:v>18.911338147083491</c:v>
                </c:pt>
                <c:pt idx="366">
                  <c:v>18.911337422389671</c:v>
                </c:pt>
                <c:pt idx="367">
                  <c:v>18.911337260897671</c:v>
                </c:pt>
                <c:pt idx="368">
                  <c:v>18.911336368408371</c:v>
                </c:pt>
                <c:pt idx="369">
                  <c:v>18.911333202685871</c:v>
                </c:pt>
                <c:pt idx="370">
                  <c:v>18.911327603630831</c:v>
                </c:pt>
                <c:pt idx="371">
                  <c:v>18.911325969996071</c:v>
                </c:pt>
                <c:pt idx="372">
                  <c:v>18.911322844166701</c:v>
                </c:pt>
                <c:pt idx="373">
                  <c:v>18.911322304377201</c:v>
                </c:pt>
                <c:pt idx="374">
                  <c:v>18.911320295834589</c:v>
                </c:pt>
                <c:pt idx="375">
                  <c:v>18.91131750889204</c:v>
                </c:pt>
                <c:pt idx="376">
                  <c:v>18.91131695826278</c:v>
                </c:pt>
                <c:pt idx="377">
                  <c:v>18.91130239024708</c:v>
                </c:pt>
                <c:pt idx="378">
                  <c:v>18.911293400583819</c:v>
                </c:pt>
                <c:pt idx="379">
                  <c:v>18.911283317310119</c:v>
                </c:pt>
                <c:pt idx="380">
                  <c:v>18.911265456947781</c:v>
                </c:pt>
                <c:pt idx="381">
                  <c:v>18.911257221493148</c:v>
                </c:pt>
                <c:pt idx="382">
                  <c:v>18.91125465045209</c:v>
                </c:pt>
                <c:pt idx="383">
                  <c:v>18.911230474524139</c:v>
                </c:pt>
                <c:pt idx="384">
                  <c:v>18.911208744319691</c:v>
                </c:pt>
                <c:pt idx="385">
                  <c:v>18.911184159576131</c:v>
                </c:pt>
                <c:pt idx="386">
                  <c:v>18.91118291655194</c:v>
                </c:pt>
                <c:pt idx="387">
                  <c:v>18.911174019253149</c:v>
                </c:pt>
                <c:pt idx="388">
                  <c:v>18.91116854646673</c:v>
                </c:pt>
                <c:pt idx="389">
                  <c:v>18.911162825779851</c:v>
                </c:pt>
                <c:pt idx="390">
                  <c:v>18.911162122275549</c:v>
                </c:pt>
                <c:pt idx="391">
                  <c:v>18.911154570416091</c:v>
                </c:pt>
                <c:pt idx="392">
                  <c:v>18.911144111240649</c:v>
                </c:pt>
                <c:pt idx="393">
                  <c:v>18.911137689070401</c:v>
                </c:pt>
                <c:pt idx="394">
                  <c:v>18.911133084545149</c:v>
                </c:pt>
                <c:pt idx="395">
                  <c:v>18.911133056080459</c:v>
                </c:pt>
                <c:pt idx="396">
                  <c:v>18.91113300039893</c:v>
                </c:pt>
                <c:pt idx="397">
                  <c:v>18.911127217685792</c:v>
                </c:pt>
                <c:pt idx="398">
                  <c:v>18.91112114374199</c:v>
                </c:pt>
                <c:pt idx="399">
                  <c:v>18.911120011019559</c:v>
                </c:pt>
                <c:pt idx="400">
                  <c:v>18.911113267119969</c:v>
                </c:pt>
                <c:pt idx="401">
                  <c:v>18.911096273317479</c:v>
                </c:pt>
                <c:pt idx="402">
                  <c:v>18.911092563760189</c:v>
                </c:pt>
                <c:pt idx="403">
                  <c:v>18.91108034643063</c:v>
                </c:pt>
                <c:pt idx="404">
                  <c:v>18.911064927927811</c:v>
                </c:pt>
                <c:pt idx="405">
                  <c:v>18.911043605075111</c:v>
                </c:pt>
                <c:pt idx="406">
                  <c:v>18.91103212593416</c:v>
                </c:pt>
                <c:pt idx="407">
                  <c:v>18.91101538682944</c:v>
                </c:pt>
                <c:pt idx="408">
                  <c:v>18.91099154932861</c:v>
                </c:pt>
                <c:pt idx="409">
                  <c:v>18.910956479402849</c:v>
                </c:pt>
                <c:pt idx="410">
                  <c:v>18.910928344769228</c:v>
                </c:pt>
                <c:pt idx="411">
                  <c:v>18.910906187289779</c:v>
                </c:pt>
                <c:pt idx="412">
                  <c:v>18.910877249042439</c:v>
                </c:pt>
                <c:pt idx="413">
                  <c:v>18.910830089534091</c:v>
                </c:pt>
                <c:pt idx="414">
                  <c:v>18.910805032560969</c:v>
                </c:pt>
                <c:pt idx="415">
                  <c:v>18.910779974065751</c:v>
                </c:pt>
                <c:pt idx="416">
                  <c:v>18.91077996309604</c:v>
                </c:pt>
                <c:pt idx="417">
                  <c:v>18.9107503937452</c:v>
                </c:pt>
                <c:pt idx="418">
                  <c:v>18.910741557882041</c:v>
                </c:pt>
                <c:pt idx="419">
                  <c:v>18.910706204191829</c:v>
                </c:pt>
                <c:pt idx="420">
                  <c:v>18.910689542149459</c:v>
                </c:pt>
                <c:pt idx="421">
                  <c:v>18.910689532882671</c:v>
                </c:pt>
                <c:pt idx="422">
                  <c:v>18.91068952133924</c:v>
                </c:pt>
                <c:pt idx="423">
                  <c:v>18.910689518795412</c:v>
                </c:pt>
                <c:pt idx="424">
                  <c:v>18.910689498697639</c:v>
                </c:pt>
                <c:pt idx="425">
                  <c:v>18.91068947085348</c:v>
                </c:pt>
                <c:pt idx="426">
                  <c:v>18.910689448748109</c:v>
                </c:pt>
                <c:pt idx="427">
                  <c:v>18.910688327180651</c:v>
                </c:pt>
                <c:pt idx="428">
                  <c:v>18.910686685591521</c:v>
                </c:pt>
                <c:pt idx="429">
                  <c:v>18.910685065744239</c:v>
                </c:pt>
                <c:pt idx="430">
                  <c:v>18.910682572717171</c:v>
                </c:pt>
                <c:pt idx="431">
                  <c:v>18.910682078026561</c:v>
                </c:pt>
                <c:pt idx="432">
                  <c:v>18.910680346983689</c:v>
                </c:pt>
                <c:pt idx="433">
                  <c:v>18.91067919941753</c:v>
                </c:pt>
                <c:pt idx="434">
                  <c:v>18.910678614945532</c:v>
                </c:pt>
                <c:pt idx="435">
                  <c:v>18.910678608678079</c:v>
                </c:pt>
                <c:pt idx="436">
                  <c:v>18.91067851731318</c:v>
                </c:pt>
                <c:pt idx="437">
                  <c:v>18.910677593388641</c:v>
                </c:pt>
                <c:pt idx="438">
                  <c:v>18.91067707163084</c:v>
                </c:pt>
                <c:pt idx="439">
                  <c:v>18.910675440835579</c:v>
                </c:pt>
                <c:pt idx="440">
                  <c:v>18.910675336838882</c:v>
                </c:pt>
                <c:pt idx="441">
                  <c:v>18.91067518806328</c:v>
                </c:pt>
                <c:pt idx="442">
                  <c:v>18.910674686473961</c:v>
                </c:pt>
                <c:pt idx="443">
                  <c:v>18.910674328194411</c:v>
                </c:pt>
                <c:pt idx="444">
                  <c:v>18.91067401073116</c:v>
                </c:pt>
                <c:pt idx="445">
                  <c:v>18.91067396173765</c:v>
                </c:pt>
                <c:pt idx="446">
                  <c:v>18.910673954220108</c:v>
                </c:pt>
                <c:pt idx="447">
                  <c:v>18.910673574291948</c:v>
                </c:pt>
                <c:pt idx="448">
                  <c:v>18.910673562448519</c:v>
                </c:pt>
                <c:pt idx="449">
                  <c:v>18.910672115751531</c:v>
                </c:pt>
                <c:pt idx="450">
                  <c:v>18.91067145242188</c:v>
                </c:pt>
                <c:pt idx="451">
                  <c:v>18.910670910616091</c:v>
                </c:pt>
                <c:pt idx="452">
                  <c:v>18.910670906941672</c:v>
                </c:pt>
                <c:pt idx="453">
                  <c:v>18.9106702694707</c:v>
                </c:pt>
                <c:pt idx="454">
                  <c:v>18.91066956549929</c:v>
                </c:pt>
                <c:pt idx="455">
                  <c:v>18.91066956308066</c:v>
                </c:pt>
                <c:pt idx="456">
                  <c:v>18.910666357635961</c:v>
                </c:pt>
                <c:pt idx="457">
                  <c:v>18.91066458601718</c:v>
                </c:pt>
                <c:pt idx="458">
                  <c:v>18.910662230615049</c:v>
                </c:pt>
                <c:pt idx="459">
                  <c:v>18.910659792776841</c:v>
                </c:pt>
                <c:pt idx="460">
                  <c:v>18.910656689095742</c:v>
                </c:pt>
                <c:pt idx="461">
                  <c:v>18.910656233643149</c:v>
                </c:pt>
                <c:pt idx="462">
                  <c:v>18.910656193921369</c:v>
                </c:pt>
                <c:pt idx="463">
                  <c:v>18.910655886263889</c:v>
                </c:pt>
                <c:pt idx="464">
                  <c:v>18.910655507355159</c:v>
                </c:pt>
                <c:pt idx="465">
                  <c:v>18.910655317087478</c:v>
                </c:pt>
                <c:pt idx="466">
                  <c:v>18.910654463329241</c:v>
                </c:pt>
                <c:pt idx="467">
                  <c:v>18.91065419019586</c:v>
                </c:pt>
                <c:pt idx="468">
                  <c:v>18.910653709116421</c:v>
                </c:pt>
                <c:pt idx="469">
                  <c:v>18.91065279961208</c:v>
                </c:pt>
                <c:pt idx="470">
                  <c:v>18.910652152777601</c:v>
                </c:pt>
                <c:pt idx="471">
                  <c:v>18.910651918068929</c:v>
                </c:pt>
                <c:pt idx="472">
                  <c:v>18.910651804771721</c:v>
                </c:pt>
                <c:pt idx="473">
                  <c:v>18.910651682298521</c:v>
                </c:pt>
                <c:pt idx="474">
                  <c:v>18.91065167587816</c:v>
                </c:pt>
                <c:pt idx="475">
                  <c:v>18.910651555487512</c:v>
                </c:pt>
                <c:pt idx="476">
                  <c:v>18.910651496686022</c:v>
                </c:pt>
                <c:pt idx="477">
                  <c:v>18.910651060113789</c:v>
                </c:pt>
                <c:pt idx="478">
                  <c:v>18.910650970770501</c:v>
                </c:pt>
                <c:pt idx="479">
                  <c:v>18.910650926316031</c:v>
                </c:pt>
                <c:pt idx="480">
                  <c:v>18.910650812397279</c:v>
                </c:pt>
                <c:pt idx="481">
                  <c:v>18.910650278227362</c:v>
                </c:pt>
                <c:pt idx="482">
                  <c:v>18.910649803452259</c:v>
                </c:pt>
                <c:pt idx="483">
                  <c:v>18.910649453429841</c:v>
                </c:pt>
                <c:pt idx="484">
                  <c:v>18.910649453031599</c:v>
                </c:pt>
                <c:pt idx="485">
                  <c:v>18.910649444680761</c:v>
                </c:pt>
                <c:pt idx="486">
                  <c:v>18.910648967657711</c:v>
                </c:pt>
                <c:pt idx="487">
                  <c:v>18.910648551550171</c:v>
                </c:pt>
                <c:pt idx="488">
                  <c:v>18.91064854891777</c:v>
                </c:pt>
                <c:pt idx="489">
                  <c:v>18.91064846340004</c:v>
                </c:pt>
                <c:pt idx="490">
                  <c:v>18.91064810687557</c:v>
                </c:pt>
                <c:pt idx="491">
                  <c:v>18.910648087069969</c:v>
                </c:pt>
                <c:pt idx="492">
                  <c:v>18.910648023002899</c:v>
                </c:pt>
                <c:pt idx="493">
                  <c:v>18.9106480094208</c:v>
                </c:pt>
                <c:pt idx="494">
                  <c:v>18.910647739500291</c:v>
                </c:pt>
                <c:pt idx="495">
                  <c:v>18.910647714939248</c:v>
                </c:pt>
                <c:pt idx="496">
                  <c:v>18.910647704460761</c:v>
                </c:pt>
                <c:pt idx="497">
                  <c:v>18.910647581922611</c:v>
                </c:pt>
                <c:pt idx="498">
                  <c:v>18.910647571608859</c:v>
                </c:pt>
                <c:pt idx="499">
                  <c:v>18.910647320281772</c:v>
                </c:pt>
                <c:pt idx="500">
                  <c:v>18.910647265982451</c:v>
                </c:pt>
                <c:pt idx="501">
                  <c:v>18.910646900332299</c:v>
                </c:pt>
                <c:pt idx="502">
                  <c:v>18.910646900145132</c:v>
                </c:pt>
                <c:pt idx="503">
                  <c:v>18.910646777010559</c:v>
                </c:pt>
                <c:pt idx="504">
                  <c:v>18.91064675353449</c:v>
                </c:pt>
                <c:pt idx="505">
                  <c:v>18.910646418855929</c:v>
                </c:pt>
                <c:pt idx="506">
                  <c:v>18.910646269927451</c:v>
                </c:pt>
                <c:pt idx="507">
                  <c:v>18.910646017140081</c:v>
                </c:pt>
                <c:pt idx="508">
                  <c:v>18.910645653861</c:v>
                </c:pt>
                <c:pt idx="509">
                  <c:v>18.910645524529201</c:v>
                </c:pt>
                <c:pt idx="510">
                  <c:v>18.910645524482739</c:v>
                </c:pt>
                <c:pt idx="511">
                  <c:v>18.910645365872881</c:v>
                </c:pt>
                <c:pt idx="512">
                  <c:v>18.91064517932417</c:v>
                </c:pt>
                <c:pt idx="513">
                  <c:v>18.910644962824641</c:v>
                </c:pt>
                <c:pt idx="514">
                  <c:v>18.910644845996568</c:v>
                </c:pt>
                <c:pt idx="515">
                  <c:v>18.910644825763171</c:v>
                </c:pt>
                <c:pt idx="516">
                  <c:v>18.910644738484919</c:v>
                </c:pt>
                <c:pt idx="517">
                  <c:v>18.91064463590844</c:v>
                </c:pt>
                <c:pt idx="518">
                  <c:v>18.91064462330128</c:v>
                </c:pt>
                <c:pt idx="519">
                  <c:v>18.910644583832141</c:v>
                </c:pt>
                <c:pt idx="520">
                  <c:v>18.91064455377149</c:v>
                </c:pt>
                <c:pt idx="521">
                  <c:v>18.910644501293412</c:v>
                </c:pt>
                <c:pt idx="522">
                  <c:v>18.910644468240001</c:v>
                </c:pt>
                <c:pt idx="523">
                  <c:v>18.910644358855951</c:v>
                </c:pt>
                <c:pt idx="524">
                  <c:v>18.91064435645654</c:v>
                </c:pt>
                <c:pt idx="525">
                  <c:v>18.910644298457289</c:v>
                </c:pt>
                <c:pt idx="526">
                  <c:v>18.910644297685131</c:v>
                </c:pt>
                <c:pt idx="527">
                  <c:v>18.910644291722811</c:v>
                </c:pt>
                <c:pt idx="528">
                  <c:v>18.910644284287681</c:v>
                </c:pt>
                <c:pt idx="529">
                  <c:v>18.91064427918144</c:v>
                </c:pt>
                <c:pt idx="530">
                  <c:v>18.91064427756368</c:v>
                </c:pt>
                <c:pt idx="531">
                  <c:v>18.910644270518642</c:v>
                </c:pt>
                <c:pt idx="532">
                  <c:v>18.91064426834124</c:v>
                </c:pt>
                <c:pt idx="533">
                  <c:v>18.910644268257521</c:v>
                </c:pt>
                <c:pt idx="534">
                  <c:v>18.910644234867789</c:v>
                </c:pt>
                <c:pt idx="535">
                  <c:v>18.910644230825849</c:v>
                </c:pt>
                <c:pt idx="536">
                  <c:v>18.910644224142342</c:v>
                </c:pt>
                <c:pt idx="537">
                  <c:v>18.910644197960011</c:v>
                </c:pt>
                <c:pt idx="538">
                  <c:v>18.910644197897039</c:v>
                </c:pt>
                <c:pt idx="539">
                  <c:v>18.910644193820069</c:v>
                </c:pt>
                <c:pt idx="540">
                  <c:v>18.91064419338052</c:v>
                </c:pt>
                <c:pt idx="541">
                  <c:v>18.91064419270656</c:v>
                </c:pt>
                <c:pt idx="542">
                  <c:v>18.910644183270961</c:v>
                </c:pt>
                <c:pt idx="543">
                  <c:v>18.91064416708786</c:v>
                </c:pt>
                <c:pt idx="544">
                  <c:v>18.910644156344471</c:v>
                </c:pt>
                <c:pt idx="545">
                  <c:v>18.91064413659106</c:v>
                </c:pt>
                <c:pt idx="546">
                  <c:v>18.91064413277735</c:v>
                </c:pt>
                <c:pt idx="547">
                  <c:v>18.910644124128709</c:v>
                </c:pt>
                <c:pt idx="548">
                  <c:v>18.91064412150401</c:v>
                </c:pt>
                <c:pt idx="549">
                  <c:v>18.910644119299771</c:v>
                </c:pt>
                <c:pt idx="550">
                  <c:v>18.910644114801691</c:v>
                </c:pt>
                <c:pt idx="551">
                  <c:v>18.910644103489339</c:v>
                </c:pt>
                <c:pt idx="552">
                  <c:v>18.910644092008361</c:v>
                </c:pt>
                <c:pt idx="553">
                  <c:v>18.910644053795838</c:v>
                </c:pt>
                <c:pt idx="554">
                  <c:v>18.910644053668289</c:v>
                </c:pt>
                <c:pt idx="555">
                  <c:v>18.910644022780371</c:v>
                </c:pt>
                <c:pt idx="556">
                  <c:v>18.910643996135729</c:v>
                </c:pt>
                <c:pt idx="557">
                  <c:v>18.91064399075346</c:v>
                </c:pt>
                <c:pt idx="558">
                  <c:v>18.910643986400359</c:v>
                </c:pt>
                <c:pt idx="559">
                  <c:v>18.910643979757751</c:v>
                </c:pt>
                <c:pt idx="560">
                  <c:v>18.910643979527851</c:v>
                </c:pt>
                <c:pt idx="561">
                  <c:v>18.910643964615161</c:v>
                </c:pt>
                <c:pt idx="562">
                  <c:v>18.910643951771309</c:v>
                </c:pt>
                <c:pt idx="563">
                  <c:v>18.91064395158077</c:v>
                </c:pt>
                <c:pt idx="564">
                  <c:v>18.910643944550952</c:v>
                </c:pt>
                <c:pt idx="565">
                  <c:v>18.9106439402963</c:v>
                </c:pt>
                <c:pt idx="566">
                  <c:v>18.910643932531649</c:v>
                </c:pt>
                <c:pt idx="567">
                  <c:v>18.910643923885189</c:v>
                </c:pt>
                <c:pt idx="568">
                  <c:v>18.910643901822041</c:v>
                </c:pt>
                <c:pt idx="569">
                  <c:v>18.91064390126596</c:v>
                </c:pt>
                <c:pt idx="570">
                  <c:v>18.910643896844171</c:v>
                </c:pt>
                <c:pt idx="571">
                  <c:v>18.9106438898934</c:v>
                </c:pt>
                <c:pt idx="572">
                  <c:v>18.910643872497602</c:v>
                </c:pt>
                <c:pt idx="573">
                  <c:v>18.910643857509481</c:v>
                </c:pt>
                <c:pt idx="574">
                  <c:v>18.910643841477551</c:v>
                </c:pt>
                <c:pt idx="575">
                  <c:v>18.910643841437299</c:v>
                </c:pt>
                <c:pt idx="576">
                  <c:v>18.910643829516449</c:v>
                </c:pt>
                <c:pt idx="577">
                  <c:v>18.910643825308501</c:v>
                </c:pt>
                <c:pt idx="578">
                  <c:v>18.910643816483809</c:v>
                </c:pt>
                <c:pt idx="579">
                  <c:v>18.910643815944042</c:v>
                </c:pt>
                <c:pt idx="580">
                  <c:v>18.910643809157801</c:v>
                </c:pt>
                <c:pt idx="581">
                  <c:v>18.910643806412612</c:v>
                </c:pt>
                <c:pt idx="582">
                  <c:v>18.91064377745565</c:v>
                </c:pt>
                <c:pt idx="583">
                  <c:v>18.910643764283481</c:v>
                </c:pt>
                <c:pt idx="584">
                  <c:v>18.91064375311845</c:v>
                </c:pt>
                <c:pt idx="585">
                  <c:v>18.91064374818988</c:v>
                </c:pt>
                <c:pt idx="586">
                  <c:v>18.910643728648939</c:v>
                </c:pt>
                <c:pt idx="587">
                  <c:v>18.910643715625049</c:v>
                </c:pt>
                <c:pt idx="588">
                  <c:v>18.910643708066651</c:v>
                </c:pt>
                <c:pt idx="589">
                  <c:v>18.91064370527636</c:v>
                </c:pt>
                <c:pt idx="590">
                  <c:v>18.91064370499814</c:v>
                </c:pt>
                <c:pt idx="591">
                  <c:v>18.910643703817581</c:v>
                </c:pt>
                <c:pt idx="592">
                  <c:v>18.91064370183928</c:v>
                </c:pt>
                <c:pt idx="593">
                  <c:v>18.910643698736418</c:v>
                </c:pt>
                <c:pt idx="594">
                  <c:v>18.91064369814438</c:v>
                </c:pt>
                <c:pt idx="595">
                  <c:v>18.910643697020021</c:v>
                </c:pt>
                <c:pt idx="596">
                  <c:v>18.910643693366449</c:v>
                </c:pt>
                <c:pt idx="597">
                  <c:v>18.91064368845441</c:v>
                </c:pt>
                <c:pt idx="598">
                  <c:v>18.91064368523174</c:v>
                </c:pt>
                <c:pt idx="599">
                  <c:v>18.910643680675271</c:v>
                </c:pt>
                <c:pt idx="600">
                  <c:v>18.910643672270549</c:v>
                </c:pt>
                <c:pt idx="601">
                  <c:v>18.910643668016991</c:v>
                </c:pt>
                <c:pt idx="602">
                  <c:v>18.91064366778642</c:v>
                </c:pt>
                <c:pt idx="603">
                  <c:v>18.91064365417736</c:v>
                </c:pt>
                <c:pt idx="604">
                  <c:v>18.910643592479872</c:v>
                </c:pt>
                <c:pt idx="605">
                  <c:v>18.91064356932204</c:v>
                </c:pt>
                <c:pt idx="606">
                  <c:v>18.91064356931922</c:v>
                </c:pt>
                <c:pt idx="607">
                  <c:v>18.910643568273521</c:v>
                </c:pt>
                <c:pt idx="608">
                  <c:v>18.91064356004172</c:v>
                </c:pt>
                <c:pt idx="609">
                  <c:v>18.910643557619291</c:v>
                </c:pt>
                <c:pt idx="610">
                  <c:v>18.91064355749322</c:v>
                </c:pt>
                <c:pt idx="611">
                  <c:v>18.91064355743169</c:v>
                </c:pt>
                <c:pt idx="612">
                  <c:v>18.910643554573159</c:v>
                </c:pt>
                <c:pt idx="613">
                  <c:v>18.910643550652932</c:v>
                </c:pt>
                <c:pt idx="614">
                  <c:v>18.910643531358069</c:v>
                </c:pt>
                <c:pt idx="615">
                  <c:v>18.910643531218671</c:v>
                </c:pt>
                <c:pt idx="616">
                  <c:v>18.91064353115193</c:v>
                </c:pt>
                <c:pt idx="617">
                  <c:v>18.91064353021536</c:v>
                </c:pt>
                <c:pt idx="618">
                  <c:v>18.91064353017482</c:v>
                </c:pt>
                <c:pt idx="619">
                  <c:v>18.910643525858148</c:v>
                </c:pt>
                <c:pt idx="620">
                  <c:v>18.91064352411734</c:v>
                </c:pt>
                <c:pt idx="621">
                  <c:v>18.910643524062969</c:v>
                </c:pt>
                <c:pt idx="622">
                  <c:v>18.910643524062149</c:v>
                </c:pt>
                <c:pt idx="623">
                  <c:v>18.910643524047611</c:v>
                </c:pt>
                <c:pt idx="624">
                  <c:v>18.910643523303051</c:v>
                </c:pt>
                <c:pt idx="625">
                  <c:v>18.910643521253611</c:v>
                </c:pt>
                <c:pt idx="626">
                  <c:v>18.910643521250311</c:v>
                </c:pt>
                <c:pt idx="627">
                  <c:v>18.910643521234999</c:v>
                </c:pt>
                <c:pt idx="628">
                  <c:v>18.910643517063111</c:v>
                </c:pt>
                <c:pt idx="629">
                  <c:v>18.910643512621</c:v>
                </c:pt>
                <c:pt idx="630">
                  <c:v>18.910643506942449</c:v>
                </c:pt>
                <c:pt idx="631">
                  <c:v>18.910643500490131</c:v>
                </c:pt>
                <c:pt idx="632">
                  <c:v>18.910643498992961</c:v>
                </c:pt>
                <c:pt idx="633">
                  <c:v>18.910643493897851</c:v>
                </c:pt>
                <c:pt idx="634">
                  <c:v>18.910643490494031</c:v>
                </c:pt>
                <c:pt idx="635">
                  <c:v>18.910643490454479</c:v>
                </c:pt>
                <c:pt idx="636">
                  <c:v>18.91064348912079</c:v>
                </c:pt>
                <c:pt idx="637">
                  <c:v>18.91064348692316</c:v>
                </c:pt>
                <c:pt idx="638">
                  <c:v>18.910643485839721</c:v>
                </c:pt>
                <c:pt idx="639">
                  <c:v>18.910643485724599</c:v>
                </c:pt>
                <c:pt idx="640">
                  <c:v>18.9106434850173</c:v>
                </c:pt>
                <c:pt idx="641">
                  <c:v>18.910643478465389</c:v>
                </c:pt>
                <c:pt idx="642">
                  <c:v>18.910643476104781</c:v>
                </c:pt>
                <c:pt idx="643">
                  <c:v>18.910643475887529</c:v>
                </c:pt>
                <c:pt idx="644">
                  <c:v>18.9106434758726</c:v>
                </c:pt>
                <c:pt idx="645">
                  <c:v>18.910643475009671</c:v>
                </c:pt>
                <c:pt idx="646">
                  <c:v>18.910643474999201</c:v>
                </c:pt>
                <c:pt idx="647">
                  <c:v>18.910643474471708</c:v>
                </c:pt>
                <c:pt idx="648">
                  <c:v>18.91064347364664</c:v>
                </c:pt>
                <c:pt idx="649">
                  <c:v>18.910643473311609</c:v>
                </c:pt>
                <c:pt idx="650">
                  <c:v>18.910643471561482</c:v>
                </c:pt>
                <c:pt idx="651">
                  <c:v>18.910643470394572</c:v>
                </c:pt>
                <c:pt idx="652">
                  <c:v>18.910643469446889</c:v>
                </c:pt>
                <c:pt idx="653">
                  <c:v>18.910643467789711</c:v>
                </c:pt>
                <c:pt idx="654">
                  <c:v>18.910643466317239</c:v>
                </c:pt>
                <c:pt idx="655">
                  <c:v>18.910643465928629</c:v>
                </c:pt>
                <c:pt idx="656">
                  <c:v>18.910643464782812</c:v>
                </c:pt>
                <c:pt idx="657">
                  <c:v>18.910643464385359</c:v>
                </c:pt>
                <c:pt idx="658">
                  <c:v>18.910643462987601</c:v>
                </c:pt>
                <c:pt idx="659">
                  <c:v>18.910643461877001</c:v>
                </c:pt>
                <c:pt idx="660">
                  <c:v>18.910643461054679</c:v>
                </c:pt>
                <c:pt idx="661">
                  <c:v>18.910643460202781</c:v>
                </c:pt>
                <c:pt idx="662">
                  <c:v>18.910643458835281</c:v>
                </c:pt>
                <c:pt idx="663">
                  <c:v>18.910643458300491</c:v>
                </c:pt>
                <c:pt idx="664">
                  <c:v>18.910643456846511</c:v>
                </c:pt>
                <c:pt idx="665">
                  <c:v>18.910643452803949</c:v>
                </c:pt>
                <c:pt idx="666">
                  <c:v>18.910643452801281</c:v>
                </c:pt>
                <c:pt idx="667">
                  <c:v>18.91064345220509</c:v>
                </c:pt>
                <c:pt idx="668">
                  <c:v>18.91064345218</c:v>
                </c:pt>
                <c:pt idx="669">
                  <c:v>18.910643450499439</c:v>
                </c:pt>
                <c:pt idx="670">
                  <c:v>18.910643449737421</c:v>
                </c:pt>
                <c:pt idx="671">
                  <c:v>18.910643448674819</c:v>
                </c:pt>
                <c:pt idx="672">
                  <c:v>18.910643448237241</c:v>
                </c:pt>
                <c:pt idx="673">
                  <c:v>18.910643447776621</c:v>
                </c:pt>
                <c:pt idx="674">
                  <c:v>18.9106434477706</c:v>
                </c:pt>
                <c:pt idx="675">
                  <c:v>18.9106434477618</c:v>
                </c:pt>
                <c:pt idx="676">
                  <c:v>18.91064344769633</c:v>
                </c:pt>
                <c:pt idx="677">
                  <c:v>18.91064344720693</c:v>
                </c:pt>
                <c:pt idx="678">
                  <c:v>18.910643447201601</c:v>
                </c:pt>
                <c:pt idx="679">
                  <c:v>18.910643447167679</c:v>
                </c:pt>
                <c:pt idx="680">
                  <c:v>18.910643446914069</c:v>
                </c:pt>
                <c:pt idx="681">
                  <c:v>18.910643446911841</c:v>
                </c:pt>
                <c:pt idx="682">
                  <c:v>18.91064344671792</c:v>
                </c:pt>
                <c:pt idx="683">
                  <c:v>18.910643446285771</c:v>
                </c:pt>
                <c:pt idx="684">
                  <c:v>18.910643446066079</c:v>
                </c:pt>
                <c:pt idx="685">
                  <c:v>18.910643446055008</c:v>
                </c:pt>
                <c:pt idx="686">
                  <c:v>18.910643445496792</c:v>
                </c:pt>
                <c:pt idx="687">
                  <c:v>18.910643445171122</c:v>
                </c:pt>
                <c:pt idx="688">
                  <c:v>18.910643444201501</c:v>
                </c:pt>
                <c:pt idx="689">
                  <c:v>18.91064344346853</c:v>
                </c:pt>
                <c:pt idx="690">
                  <c:v>18.910643443096909</c:v>
                </c:pt>
                <c:pt idx="691">
                  <c:v>18.910643442393081</c:v>
                </c:pt>
                <c:pt idx="692">
                  <c:v>18.91064344238838</c:v>
                </c:pt>
                <c:pt idx="693">
                  <c:v>18.910643442386711</c:v>
                </c:pt>
                <c:pt idx="694">
                  <c:v>18.910643442193869</c:v>
                </c:pt>
                <c:pt idx="695">
                  <c:v>18.910643440466838</c:v>
                </c:pt>
                <c:pt idx="696">
                  <c:v>18.91064343988857</c:v>
                </c:pt>
                <c:pt idx="697">
                  <c:v>18.910643439533519</c:v>
                </c:pt>
                <c:pt idx="698">
                  <c:v>18.910643439530102</c:v>
                </c:pt>
                <c:pt idx="699">
                  <c:v>18.910643439121881</c:v>
                </c:pt>
                <c:pt idx="700">
                  <c:v>18.91064343911669</c:v>
                </c:pt>
                <c:pt idx="701">
                  <c:v>18.910643439110981</c:v>
                </c:pt>
                <c:pt idx="702">
                  <c:v>18.910643439013839</c:v>
                </c:pt>
                <c:pt idx="703">
                  <c:v>18.91064343826854</c:v>
                </c:pt>
                <c:pt idx="704">
                  <c:v>18.910643438260639</c:v>
                </c:pt>
                <c:pt idx="705">
                  <c:v>18.910643437896791</c:v>
                </c:pt>
                <c:pt idx="706">
                  <c:v>18.910643435684602</c:v>
                </c:pt>
                <c:pt idx="707">
                  <c:v>18.910643434842189</c:v>
                </c:pt>
                <c:pt idx="708">
                  <c:v>18.910643432159802</c:v>
                </c:pt>
                <c:pt idx="709">
                  <c:v>18.91064343062525</c:v>
                </c:pt>
                <c:pt idx="710">
                  <c:v>18.910643427917019</c:v>
                </c:pt>
                <c:pt idx="711">
                  <c:v>18.910643427480149</c:v>
                </c:pt>
                <c:pt idx="712">
                  <c:v>18.91064342619854</c:v>
                </c:pt>
                <c:pt idx="713">
                  <c:v>18.910643426048999</c:v>
                </c:pt>
                <c:pt idx="714">
                  <c:v>18.910643424452111</c:v>
                </c:pt>
                <c:pt idx="715">
                  <c:v>18.910643421423121</c:v>
                </c:pt>
                <c:pt idx="716">
                  <c:v>18.910643419666201</c:v>
                </c:pt>
                <c:pt idx="717">
                  <c:v>18.910643418725531</c:v>
                </c:pt>
                <c:pt idx="718">
                  <c:v>18.910643416911729</c:v>
                </c:pt>
                <c:pt idx="719">
                  <c:v>18.910643413181798</c:v>
                </c:pt>
                <c:pt idx="720">
                  <c:v>18.91064341317696</c:v>
                </c:pt>
                <c:pt idx="721">
                  <c:v>18.91064341317081</c:v>
                </c:pt>
                <c:pt idx="722">
                  <c:v>18.910643409650248</c:v>
                </c:pt>
                <c:pt idx="723">
                  <c:v>18.910643406791749</c:v>
                </c:pt>
                <c:pt idx="724">
                  <c:v>18.9106434008349</c:v>
                </c:pt>
                <c:pt idx="725">
                  <c:v>18.9106433969642</c:v>
                </c:pt>
                <c:pt idx="726">
                  <c:v>18.910643387322541</c:v>
                </c:pt>
                <c:pt idx="727">
                  <c:v>18.91064338580426</c:v>
                </c:pt>
                <c:pt idx="728">
                  <c:v>18.910643372808131</c:v>
                </c:pt>
                <c:pt idx="729">
                  <c:v>18.910643371673679</c:v>
                </c:pt>
                <c:pt idx="730">
                  <c:v>18.9106433706927</c:v>
                </c:pt>
                <c:pt idx="731">
                  <c:v>18.91064336932639</c:v>
                </c:pt>
                <c:pt idx="732">
                  <c:v>18.910643368286468</c:v>
                </c:pt>
                <c:pt idx="733">
                  <c:v>18.91064336739133</c:v>
                </c:pt>
                <c:pt idx="734">
                  <c:v>18.910643366662111</c:v>
                </c:pt>
                <c:pt idx="735">
                  <c:v>18.91064336606593</c:v>
                </c:pt>
                <c:pt idx="736">
                  <c:v>18.91064336557768</c:v>
                </c:pt>
                <c:pt idx="737">
                  <c:v>18.910643364772909</c:v>
                </c:pt>
                <c:pt idx="738">
                  <c:v>18.910643364387731</c:v>
                </c:pt>
                <c:pt idx="739">
                  <c:v>18.910643362272701</c:v>
                </c:pt>
                <c:pt idx="740">
                  <c:v>18.910643361744739</c:v>
                </c:pt>
                <c:pt idx="741">
                  <c:v>18.910643360249349</c:v>
                </c:pt>
                <c:pt idx="742">
                  <c:v>18.91064336024926</c:v>
                </c:pt>
                <c:pt idx="743">
                  <c:v>18.910643359678922</c:v>
                </c:pt>
                <c:pt idx="744">
                  <c:v>18.910643359492969</c:v>
                </c:pt>
                <c:pt idx="745">
                  <c:v>18.910643359220241</c:v>
                </c:pt>
                <c:pt idx="746">
                  <c:v>18.91064335868257</c:v>
                </c:pt>
                <c:pt idx="747">
                  <c:v>18.910643358678961</c:v>
                </c:pt>
                <c:pt idx="748">
                  <c:v>18.910643358678762</c:v>
                </c:pt>
                <c:pt idx="749">
                  <c:v>18.910643358213321</c:v>
                </c:pt>
                <c:pt idx="750">
                  <c:v>18.91064335804036</c:v>
                </c:pt>
                <c:pt idx="751">
                  <c:v>18.910643357947521</c:v>
                </c:pt>
                <c:pt idx="752">
                  <c:v>18.910643357681479</c:v>
                </c:pt>
                <c:pt idx="753">
                  <c:v>18.910643357443419</c:v>
                </c:pt>
                <c:pt idx="754">
                  <c:v>18.910643357178611</c:v>
                </c:pt>
                <c:pt idx="755">
                  <c:v>18.910643356928851</c:v>
                </c:pt>
                <c:pt idx="756">
                  <c:v>18.910643356746579</c:v>
                </c:pt>
                <c:pt idx="757">
                  <c:v>18.910643356745901</c:v>
                </c:pt>
                <c:pt idx="758">
                  <c:v>18.91064335661191</c:v>
                </c:pt>
                <c:pt idx="759">
                  <c:v>18.910643356473791</c:v>
                </c:pt>
                <c:pt idx="760">
                  <c:v>18.910643356453729</c:v>
                </c:pt>
                <c:pt idx="761">
                  <c:v>18.91064335634271</c:v>
                </c:pt>
                <c:pt idx="762">
                  <c:v>18.910643356342341</c:v>
                </c:pt>
                <c:pt idx="763">
                  <c:v>18.910643356179779</c:v>
                </c:pt>
                <c:pt idx="764">
                  <c:v>18.91064335605483</c:v>
                </c:pt>
                <c:pt idx="765">
                  <c:v>18.910643356046521</c:v>
                </c:pt>
                <c:pt idx="766">
                  <c:v>18.910643355969441</c:v>
                </c:pt>
                <c:pt idx="767">
                  <c:v>18.9106433559081</c:v>
                </c:pt>
                <c:pt idx="768">
                  <c:v>18.910643355907052</c:v>
                </c:pt>
                <c:pt idx="769">
                  <c:v>18.91064335581094</c:v>
                </c:pt>
                <c:pt idx="770">
                  <c:v>18.910643355810809</c:v>
                </c:pt>
                <c:pt idx="771">
                  <c:v>18.910643355807661</c:v>
                </c:pt>
                <c:pt idx="772">
                  <c:v>18.910643355628601</c:v>
                </c:pt>
                <c:pt idx="773">
                  <c:v>18.9106433556165</c:v>
                </c:pt>
                <c:pt idx="774">
                  <c:v>18.91064335547826</c:v>
                </c:pt>
                <c:pt idx="775">
                  <c:v>18.910643355478229</c:v>
                </c:pt>
                <c:pt idx="776">
                  <c:v>18.910643355478229</c:v>
                </c:pt>
                <c:pt idx="777">
                  <c:v>18.910643355476111</c:v>
                </c:pt>
                <c:pt idx="778">
                  <c:v>18.910643355475841</c:v>
                </c:pt>
                <c:pt idx="779">
                  <c:v>18.910643355444179</c:v>
                </c:pt>
                <c:pt idx="780">
                  <c:v>18.910643355384089</c:v>
                </c:pt>
                <c:pt idx="781">
                  <c:v>18.910643355285259</c:v>
                </c:pt>
                <c:pt idx="782">
                  <c:v>18.910643355261861</c:v>
                </c:pt>
                <c:pt idx="783">
                  <c:v>18.91064335518837</c:v>
                </c:pt>
                <c:pt idx="784">
                  <c:v>18.910643355170439</c:v>
                </c:pt>
                <c:pt idx="785">
                  <c:v>18.910643355084741</c:v>
                </c:pt>
                <c:pt idx="786">
                  <c:v>18.91064335498778</c:v>
                </c:pt>
                <c:pt idx="787">
                  <c:v>18.910643354967821</c:v>
                </c:pt>
                <c:pt idx="788">
                  <c:v>18.910643354964741</c:v>
                </c:pt>
                <c:pt idx="789">
                  <c:v>18.91064335495652</c:v>
                </c:pt>
                <c:pt idx="790">
                  <c:v>18.910643354949269</c:v>
                </c:pt>
                <c:pt idx="791">
                  <c:v>18.910643354942579</c:v>
                </c:pt>
                <c:pt idx="792">
                  <c:v>18.910643354899619</c:v>
                </c:pt>
                <c:pt idx="793">
                  <c:v>18.9106433548992</c:v>
                </c:pt>
                <c:pt idx="794">
                  <c:v>18.910643354871802</c:v>
                </c:pt>
                <c:pt idx="795">
                  <c:v>18.91064335484845</c:v>
                </c:pt>
                <c:pt idx="796">
                  <c:v>18.91064335482373</c:v>
                </c:pt>
                <c:pt idx="797">
                  <c:v>18.910643353573668</c:v>
                </c:pt>
                <c:pt idx="798">
                  <c:v>18.910643352296951</c:v>
                </c:pt>
                <c:pt idx="799">
                  <c:v>18.910643351784131</c:v>
                </c:pt>
                <c:pt idx="800">
                  <c:v>18.910643351783261</c:v>
                </c:pt>
                <c:pt idx="801">
                  <c:v>18.91064335146006</c:v>
                </c:pt>
                <c:pt idx="802">
                  <c:v>18.910643350446239</c:v>
                </c:pt>
                <c:pt idx="803">
                  <c:v>18.91064335044566</c:v>
                </c:pt>
                <c:pt idx="804">
                  <c:v>18.910643350148799</c:v>
                </c:pt>
                <c:pt idx="805">
                  <c:v>18.910643350148671</c:v>
                </c:pt>
                <c:pt idx="806">
                  <c:v>18.910643349922911</c:v>
                </c:pt>
                <c:pt idx="807">
                  <c:v>18.91064334983993</c:v>
                </c:pt>
                <c:pt idx="808">
                  <c:v>18.910643349797951</c:v>
                </c:pt>
                <c:pt idx="809">
                  <c:v>18.91064334977942</c:v>
                </c:pt>
                <c:pt idx="810">
                  <c:v>18.910643349778979</c:v>
                </c:pt>
                <c:pt idx="811">
                  <c:v>18.910643349743921</c:v>
                </c:pt>
                <c:pt idx="812">
                  <c:v>18.910643349585591</c:v>
                </c:pt>
                <c:pt idx="813">
                  <c:v>18.910643349498809</c:v>
                </c:pt>
                <c:pt idx="814">
                  <c:v>18.910643349468351</c:v>
                </c:pt>
                <c:pt idx="815">
                  <c:v>18.910643349466771</c:v>
                </c:pt>
                <c:pt idx="816">
                  <c:v>18.91064334946557</c:v>
                </c:pt>
                <c:pt idx="817">
                  <c:v>18.9106433494625</c:v>
                </c:pt>
                <c:pt idx="818">
                  <c:v>18.910643349405031</c:v>
                </c:pt>
                <c:pt idx="819">
                  <c:v>18.910643349340781</c:v>
                </c:pt>
                <c:pt idx="820">
                  <c:v>18.91064334918029</c:v>
                </c:pt>
                <c:pt idx="821">
                  <c:v>18.910643349155279</c:v>
                </c:pt>
                <c:pt idx="822">
                  <c:v>18.910643349071169</c:v>
                </c:pt>
                <c:pt idx="823">
                  <c:v>18.91064334892096</c:v>
                </c:pt>
                <c:pt idx="824">
                  <c:v>18.91064334865958</c:v>
                </c:pt>
                <c:pt idx="825">
                  <c:v>18.910643348516629</c:v>
                </c:pt>
                <c:pt idx="826">
                  <c:v>18.91064334837521</c:v>
                </c:pt>
                <c:pt idx="827">
                  <c:v>18.91064334837348</c:v>
                </c:pt>
                <c:pt idx="828">
                  <c:v>18.91064334837213</c:v>
                </c:pt>
                <c:pt idx="829">
                  <c:v>18.910643348363081</c:v>
                </c:pt>
                <c:pt idx="830">
                  <c:v>18.910643348362441</c:v>
                </c:pt>
                <c:pt idx="831">
                  <c:v>18.91064334835313</c:v>
                </c:pt>
                <c:pt idx="832">
                  <c:v>18.9106433482449</c:v>
                </c:pt>
                <c:pt idx="833">
                  <c:v>18.91064334810968</c:v>
                </c:pt>
                <c:pt idx="834">
                  <c:v>18.910643347991488</c:v>
                </c:pt>
                <c:pt idx="835">
                  <c:v>18.910643347960239</c:v>
                </c:pt>
                <c:pt idx="836">
                  <c:v>18.910643347959791</c:v>
                </c:pt>
                <c:pt idx="837">
                  <c:v>18.910643347912281</c:v>
                </c:pt>
                <c:pt idx="838">
                  <c:v>18.910643347884829</c:v>
                </c:pt>
                <c:pt idx="839">
                  <c:v>18.91064334785256</c:v>
                </c:pt>
                <c:pt idx="840">
                  <c:v>18.91064334784458</c:v>
                </c:pt>
                <c:pt idx="841">
                  <c:v>18.910643347844481</c:v>
                </c:pt>
                <c:pt idx="842">
                  <c:v>18.910643347844189</c:v>
                </c:pt>
                <c:pt idx="843">
                  <c:v>18.910643347842619</c:v>
                </c:pt>
                <c:pt idx="844">
                  <c:v>18.910643347841411</c:v>
                </c:pt>
                <c:pt idx="845">
                  <c:v>18.910643347839049</c:v>
                </c:pt>
                <c:pt idx="846">
                  <c:v>18.910643347833911</c:v>
                </c:pt>
                <c:pt idx="847">
                  <c:v>18.9106433478136</c:v>
                </c:pt>
                <c:pt idx="848">
                  <c:v>18.91064334781138</c:v>
                </c:pt>
                <c:pt idx="849">
                  <c:v>18.910643347809639</c:v>
                </c:pt>
                <c:pt idx="850">
                  <c:v>18.910643347794931</c:v>
                </c:pt>
                <c:pt idx="851">
                  <c:v>18.910643347783441</c:v>
                </c:pt>
                <c:pt idx="852">
                  <c:v>18.910643347782312</c:v>
                </c:pt>
                <c:pt idx="853">
                  <c:v>18.910643347775721</c:v>
                </c:pt>
                <c:pt idx="854">
                  <c:v>18.910643347657398</c:v>
                </c:pt>
                <c:pt idx="855">
                  <c:v>18.910643347652311</c:v>
                </c:pt>
                <c:pt idx="856">
                  <c:v>18.910643347622909</c:v>
                </c:pt>
                <c:pt idx="857">
                  <c:v>18.910643347589801</c:v>
                </c:pt>
                <c:pt idx="858">
                  <c:v>18.910643347588469</c:v>
                </c:pt>
                <c:pt idx="859">
                  <c:v>18.91064334755816</c:v>
                </c:pt>
                <c:pt idx="860">
                  <c:v>18.910643347526889</c:v>
                </c:pt>
                <c:pt idx="861">
                  <c:v>18.910643347495611</c:v>
                </c:pt>
                <c:pt idx="862">
                  <c:v>18.910643347476402</c:v>
                </c:pt>
                <c:pt idx="863">
                  <c:v>18.91064334746536</c:v>
                </c:pt>
                <c:pt idx="864">
                  <c:v>18.910643347425349</c:v>
                </c:pt>
                <c:pt idx="865">
                  <c:v>18.910643347392419</c:v>
                </c:pt>
                <c:pt idx="866">
                  <c:v>18.91064334736004</c:v>
                </c:pt>
                <c:pt idx="867">
                  <c:v>18.910643347360029</c:v>
                </c:pt>
                <c:pt idx="868">
                  <c:v>18.910643347290641</c:v>
                </c:pt>
                <c:pt idx="869">
                  <c:v>18.910643347275521</c:v>
                </c:pt>
                <c:pt idx="870">
                  <c:v>18.910643347248769</c:v>
                </c:pt>
                <c:pt idx="871">
                  <c:v>18.910643347210431</c:v>
                </c:pt>
                <c:pt idx="872">
                  <c:v>18.910643347169749</c:v>
                </c:pt>
                <c:pt idx="873">
                  <c:v>18.910643347102969</c:v>
                </c:pt>
                <c:pt idx="874">
                  <c:v>18.91064334708285</c:v>
                </c:pt>
                <c:pt idx="875">
                  <c:v>18.91064334704814</c:v>
                </c:pt>
                <c:pt idx="876">
                  <c:v>18.910643347007031</c:v>
                </c:pt>
                <c:pt idx="877">
                  <c:v>18.910643346624038</c:v>
                </c:pt>
                <c:pt idx="878">
                  <c:v>18.910643346359731</c:v>
                </c:pt>
                <c:pt idx="879">
                  <c:v>18.910643346139441</c:v>
                </c:pt>
                <c:pt idx="880">
                  <c:v>18.91064334603152</c:v>
                </c:pt>
                <c:pt idx="881">
                  <c:v>18.91064334602985</c:v>
                </c:pt>
                <c:pt idx="882">
                  <c:v>18.91064334600226</c:v>
                </c:pt>
                <c:pt idx="883">
                  <c:v>18.91064334594213</c:v>
                </c:pt>
                <c:pt idx="884">
                  <c:v>18.910643345931899</c:v>
                </c:pt>
                <c:pt idx="885">
                  <c:v>18.910643345927159</c:v>
                </c:pt>
                <c:pt idx="886">
                  <c:v>18.91064334592156</c:v>
                </c:pt>
                <c:pt idx="887">
                  <c:v>18.910643345898482</c:v>
                </c:pt>
                <c:pt idx="888">
                  <c:v>18.910643345879681</c:v>
                </c:pt>
                <c:pt idx="889">
                  <c:v>18.910643345860151</c:v>
                </c:pt>
                <c:pt idx="890">
                  <c:v>18.91064334583659</c:v>
                </c:pt>
                <c:pt idx="891">
                  <c:v>18.910643345821761</c:v>
                </c:pt>
                <c:pt idx="892">
                  <c:v>18.910643345787769</c:v>
                </c:pt>
                <c:pt idx="893">
                  <c:v>18.91064334575556</c:v>
                </c:pt>
                <c:pt idx="894">
                  <c:v>18.910643345702869</c:v>
                </c:pt>
                <c:pt idx="895">
                  <c:v>18.91064334566833</c:v>
                </c:pt>
                <c:pt idx="896">
                  <c:v>18.910643345555339</c:v>
                </c:pt>
                <c:pt idx="897">
                  <c:v>18.910643345543921</c:v>
                </c:pt>
                <c:pt idx="898">
                  <c:v>18.91064334545824</c:v>
                </c:pt>
                <c:pt idx="899">
                  <c:v>18.910643345378681</c:v>
                </c:pt>
                <c:pt idx="900">
                  <c:v>18.910643345345019</c:v>
                </c:pt>
                <c:pt idx="901">
                  <c:v>18.910643345208459</c:v>
                </c:pt>
                <c:pt idx="902">
                  <c:v>18.910643345151328</c:v>
                </c:pt>
                <c:pt idx="903">
                  <c:v>18.910643344876611</c:v>
                </c:pt>
                <c:pt idx="904">
                  <c:v>18.910643344811081</c:v>
                </c:pt>
                <c:pt idx="905">
                  <c:v>18.910643344709928</c:v>
                </c:pt>
                <c:pt idx="906">
                  <c:v>18.91064334454736</c:v>
                </c:pt>
                <c:pt idx="907">
                  <c:v>18.910643344547331</c:v>
                </c:pt>
                <c:pt idx="908">
                  <c:v>18.910643344534119</c:v>
                </c:pt>
                <c:pt idx="909">
                  <c:v>18.910643344525841</c:v>
                </c:pt>
                <c:pt idx="910">
                  <c:v>18.91064334448653</c:v>
                </c:pt>
                <c:pt idx="911">
                  <c:v>18.9106433444862</c:v>
                </c:pt>
                <c:pt idx="912">
                  <c:v>18.910643344470468</c:v>
                </c:pt>
                <c:pt idx="913">
                  <c:v>18.910643344459519</c:v>
                </c:pt>
                <c:pt idx="914">
                  <c:v>18.910643344459132</c:v>
                </c:pt>
                <c:pt idx="915">
                  <c:v>18.91064334444097</c:v>
                </c:pt>
                <c:pt idx="916">
                  <c:v>18.910643344417789</c:v>
                </c:pt>
                <c:pt idx="917">
                  <c:v>18.910643344408001</c:v>
                </c:pt>
                <c:pt idx="918">
                  <c:v>18.910643344398839</c:v>
                </c:pt>
                <c:pt idx="919">
                  <c:v>18.910643344372581</c:v>
                </c:pt>
                <c:pt idx="920">
                  <c:v>18.91064334429544</c:v>
                </c:pt>
                <c:pt idx="921">
                  <c:v>18.910643344268159</c:v>
                </c:pt>
                <c:pt idx="922">
                  <c:v>18.910643344267669</c:v>
                </c:pt>
                <c:pt idx="923">
                  <c:v>18.910643344243461</c:v>
                </c:pt>
                <c:pt idx="924">
                  <c:v>18.910643344210939</c:v>
                </c:pt>
                <c:pt idx="925">
                  <c:v>18.9106433441973</c:v>
                </c:pt>
                <c:pt idx="926">
                  <c:v>18.910643344192071</c:v>
                </c:pt>
                <c:pt idx="927">
                  <c:v>18.910643344154241</c:v>
                </c:pt>
                <c:pt idx="928">
                  <c:v>18.910643344153971</c:v>
                </c:pt>
                <c:pt idx="929">
                  <c:v>18.910643344153812</c:v>
                </c:pt>
                <c:pt idx="930">
                  <c:v>18.910643344128729</c:v>
                </c:pt>
                <c:pt idx="931">
                  <c:v>18.91064334408718</c:v>
                </c:pt>
                <c:pt idx="932">
                  <c:v>18.910643344032781</c:v>
                </c:pt>
                <c:pt idx="933">
                  <c:v>18.910643344014179</c:v>
                </c:pt>
                <c:pt idx="934">
                  <c:v>18.910643343982048</c:v>
                </c:pt>
                <c:pt idx="935">
                  <c:v>18.91064334398158</c:v>
                </c:pt>
                <c:pt idx="936">
                  <c:v>18.910643343960579</c:v>
                </c:pt>
                <c:pt idx="937">
                  <c:v>18.910643343951381</c:v>
                </c:pt>
                <c:pt idx="938">
                  <c:v>18.910643343933181</c:v>
                </c:pt>
                <c:pt idx="939">
                  <c:v>18.910643343930829</c:v>
                </c:pt>
                <c:pt idx="940">
                  <c:v>18.910643343913389</c:v>
                </c:pt>
                <c:pt idx="941">
                  <c:v>18.91064334388069</c:v>
                </c:pt>
                <c:pt idx="942">
                  <c:v>18.91064334388032</c:v>
                </c:pt>
                <c:pt idx="943">
                  <c:v>18.910643343864461</c:v>
                </c:pt>
                <c:pt idx="944">
                  <c:v>18.910643343862731</c:v>
                </c:pt>
                <c:pt idx="945">
                  <c:v>18.910643343855551</c:v>
                </c:pt>
                <c:pt idx="946">
                  <c:v>18.910643343854328</c:v>
                </c:pt>
                <c:pt idx="947">
                  <c:v>18.91064334385144</c:v>
                </c:pt>
                <c:pt idx="948">
                  <c:v>18.910643343836501</c:v>
                </c:pt>
                <c:pt idx="949">
                  <c:v>18.91064334383184</c:v>
                </c:pt>
                <c:pt idx="950">
                  <c:v>18.910643343794629</c:v>
                </c:pt>
                <c:pt idx="951">
                  <c:v>18.910643343789449</c:v>
                </c:pt>
                <c:pt idx="952">
                  <c:v>18.91064334378094</c:v>
                </c:pt>
                <c:pt idx="953">
                  <c:v>18.910643343777931</c:v>
                </c:pt>
                <c:pt idx="954">
                  <c:v>18.91064334377716</c:v>
                </c:pt>
                <c:pt idx="955">
                  <c:v>18.91064334377689</c:v>
                </c:pt>
                <c:pt idx="956">
                  <c:v>18.91064334377608</c:v>
                </c:pt>
                <c:pt idx="957">
                  <c:v>18.91064334377204</c:v>
                </c:pt>
                <c:pt idx="958">
                  <c:v>18.910643343771341</c:v>
                </c:pt>
                <c:pt idx="959">
                  <c:v>18.910643343769621</c:v>
                </c:pt>
                <c:pt idx="960">
                  <c:v>18.910643343768761</c:v>
                </c:pt>
                <c:pt idx="961">
                  <c:v>18.91064334376874</c:v>
                </c:pt>
                <c:pt idx="962">
                  <c:v>18.910643343761041</c:v>
                </c:pt>
                <c:pt idx="963">
                  <c:v>18.910643343758711</c:v>
                </c:pt>
                <c:pt idx="964">
                  <c:v>18.91064334375713</c:v>
                </c:pt>
                <c:pt idx="965">
                  <c:v>18.910643343756259</c:v>
                </c:pt>
                <c:pt idx="966">
                  <c:v>18.910643343756259</c:v>
                </c:pt>
                <c:pt idx="967">
                  <c:v>18.910643343756259</c:v>
                </c:pt>
                <c:pt idx="968">
                  <c:v>18.910643343752639</c:v>
                </c:pt>
                <c:pt idx="969">
                  <c:v>18.910643343751801</c:v>
                </c:pt>
                <c:pt idx="970">
                  <c:v>18.910643343751481</c:v>
                </c:pt>
                <c:pt idx="971">
                  <c:v>18.910643343751431</c:v>
                </c:pt>
                <c:pt idx="972">
                  <c:v>18.910643343744631</c:v>
                </c:pt>
                <c:pt idx="973">
                  <c:v>18.910643343744191</c:v>
                </c:pt>
                <c:pt idx="974">
                  <c:v>18.910643343743399</c:v>
                </c:pt>
                <c:pt idx="975">
                  <c:v>18.910643343743061</c:v>
                </c:pt>
                <c:pt idx="976">
                  <c:v>18.91064334374262</c:v>
                </c:pt>
                <c:pt idx="977">
                  <c:v>18.91064334373333</c:v>
                </c:pt>
                <c:pt idx="978">
                  <c:v>18.91064334372339</c:v>
                </c:pt>
                <c:pt idx="979">
                  <c:v>18.91064334370969</c:v>
                </c:pt>
                <c:pt idx="980">
                  <c:v>18.910643343700531</c:v>
                </c:pt>
                <c:pt idx="981">
                  <c:v>18.910643343698251</c:v>
                </c:pt>
                <c:pt idx="982">
                  <c:v>18.910643343697821</c:v>
                </c:pt>
                <c:pt idx="983">
                  <c:v>18.91064334369706</c:v>
                </c:pt>
                <c:pt idx="984">
                  <c:v>18.91064334369436</c:v>
                </c:pt>
                <c:pt idx="985">
                  <c:v>18.910643343692652</c:v>
                </c:pt>
                <c:pt idx="986">
                  <c:v>18.91064334368755</c:v>
                </c:pt>
                <c:pt idx="987">
                  <c:v>18.910643343686299</c:v>
                </c:pt>
                <c:pt idx="988">
                  <c:v>18.910643343680949</c:v>
                </c:pt>
                <c:pt idx="989">
                  <c:v>18.910643343680601</c:v>
                </c:pt>
                <c:pt idx="990">
                  <c:v>18.910643343677819</c:v>
                </c:pt>
                <c:pt idx="991">
                  <c:v>18.910643343672891</c:v>
                </c:pt>
                <c:pt idx="992">
                  <c:v>18.910643343672039</c:v>
                </c:pt>
                <c:pt idx="993">
                  <c:v>18.910643343670859</c:v>
                </c:pt>
                <c:pt idx="994">
                  <c:v>18.91064334367012</c:v>
                </c:pt>
                <c:pt idx="995">
                  <c:v>18.910643343669999</c:v>
                </c:pt>
                <c:pt idx="996">
                  <c:v>18.910643343668649</c:v>
                </c:pt>
                <c:pt idx="997">
                  <c:v>18.910643343667569</c:v>
                </c:pt>
                <c:pt idx="998">
                  <c:v>18.91064334366752</c:v>
                </c:pt>
                <c:pt idx="999">
                  <c:v>18.91064334366181</c:v>
                </c:pt>
                <c:pt idx="1000">
                  <c:v>18.910643343660809</c:v>
                </c:pt>
                <c:pt idx="1001">
                  <c:v>18.910643343643841</c:v>
                </c:pt>
                <c:pt idx="1002">
                  <c:v>18.910643343622731</c:v>
                </c:pt>
                <c:pt idx="1003">
                  <c:v>18.9106433436225</c:v>
                </c:pt>
                <c:pt idx="1004">
                  <c:v>18.910643343622208</c:v>
                </c:pt>
                <c:pt idx="1005">
                  <c:v>18.910643343598899</c:v>
                </c:pt>
                <c:pt idx="1006">
                  <c:v>18.910643343593801</c:v>
                </c:pt>
                <c:pt idx="1007">
                  <c:v>18.91064334358629</c:v>
                </c:pt>
                <c:pt idx="1008">
                  <c:v>18.910643343582318</c:v>
                </c:pt>
                <c:pt idx="1009">
                  <c:v>18.910643343575359</c:v>
                </c:pt>
                <c:pt idx="1010">
                  <c:v>18.910643343570541</c:v>
                </c:pt>
                <c:pt idx="1011">
                  <c:v>18.91064334355854</c:v>
                </c:pt>
                <c:pt idx="1012">
                  <c:v>18.91064334354818</c:v>
                </c:pt>
                <c:pt idx="1013">
                  <c:v>18.910643343539579</c:v>
                </c:pt>
                <c:pt idx="1014">
                  <c:v>18.910643343509371</c:v>
                </c:pt>
                <c:pt idx="1015">
                  <c:v>18.91064334349846</c:v>
                </c:pt>
                <c:pt idx="1016">
                  <c:v>18.910643343483489</c:v>
                </c:pt>
                <c:pt idx="1017">
                  <c:v>18.910643343462361</c:v>
                </c:pt>
                <c:pt idx="1018">
                  <c:v>18.910643343421111</c:v>
                </c:pt>
                <c:pt idx="1019">
                  <c:v>18.910643343417391</c:v>
                </c:pt>
                <c:pt idx="1020">
                  <c:v>18.910643343404711</c:v>
                </c:pt>
                <c:pt idx="1021">
                  <c:v>18.91064334340426</c:v>
                </c:pt>
                <c:pt idx="1022">
                  <c:v>18.91064334339584</c:v>
                </c:pt>
                <c:pt idx="1023">
                  <c:v>18.910643343395002</c:v>
                </c:pt>
                <c:pt idx="1024">
                  <c:v>18.91064334339055</c:v>
                </c:pt>
                <c:pt idx="1025">
                  <c:v>18.910643343385679</c:v>
                </c:pt>
                <c:pt idx="1026">
                  <c:v>18.910643343385409</c:v>
                </c:pt>
                <c:pt idx="1027">
                  <c:v>18.91064334338428</c:v>
                </c:pt>
                <c:pt idx="1028">
                  <c:v>18.910643343382169</c:v>
                </c:pt>
                <c:pt idx="1029">
                  <c:v>18.910643343381079</c:v>
                </c:pt>
                <c:pt idx="1030">
                  <c:v>18.910643343380929</c:v>
                </c:pt>
                <c:pt idx="1031">
                  <c:v>18.91064334338061</c:v>
                </c:pt>
                <c:pt idx="1032">
                  <c:v>18.910643343380212</c:v>
                </c:pt>
                <c:pt idx="1033">
                  <c:v>18.91064334337959</c:v>
                </c:pt>
                <c:pt idx="1034">
                  <c:v>18.910643343379139</c:v>
                </c:pt>
                <c:pt idx="1035">
                  <c:v>18.910643343378119</c:v>
                </c:pt>
                <c:pt idx="1036">
                  <c:v>18.91064334337705</c:v>
                </c:pt>
                <c:pt idx="1037">
                  <c:v>18.91064334337371</c:v>
                </c:pt>
                <c:pt idx="1038">
                  <c:v>18.910643343369621</c:v>
                </c:pt>
                <c:pt idx="1039">
                  <c:v>18.9106433433696</c:v>
                </c:pt>
                <c:pt idx="1040">
                  <c:v>18.910643343366349</c:v>
                </c:pt>
                <c:pt idx="1041">
                  <c:v>18.910643343363631</c:v>
                </c:pt>
                <c:pt idx="1042">
                  <c:v>18.910643343363219</c:v>
                </c:pt>
                <c:pt idx="1043">
                  <c:v>18.910643343361428</c:v>
                </c:pt>
                <c:pt idx="1044">
                  <c:v>18.91064334336015</c:v>
                </c:pt>
                <c:pt idx="1045">
                  <c:v>18.910643343359499</c:v>
                </c:pt>
                <c:pt idx="1046">
                  <c:v>18.910643343358849</c:v>
                </c:pt>
                <c:pt idx="1047">
                  <c:v>18.910643343357279</c:v>
                </c:pt>
                <c:pt idx="1048">
                  <c:v>18.910643343357219</c:v>
                </c:pt>
                <c:pt idx="1049">
                  <c:v>18.91064334335708</c:v>
                </c:pt>
                <c:pt idx="1050">
                  <c:v>18.910643343356739</c:v>
                </c:pt>
                <c:pt idx="1051">
                  <c:v>18.910643343355069</c:v>
                </c:pt>
                <c:pt idx="1052">
                  <c:v>18.910643343354081</c:v>
                </c:pt>
                <c:pt idx="1053">
                  <c:v>18.910643343352291</c:v>
                </c:pt>
                <c:pt idx="1054">
                  <c:v>18.910643343351101</c:v>
                </c:pt>
                <c:pt idx="1055">
                  <c:v>18.91064334335033</c:v>
                </c:pt>
                <c:pt idx="1056">
                  <c:v>18.910643343349559</c:v>
                </c:pt>
                <c:pt idx="1057">
                  <c:v>18.910643343348472</c:v>
                </c:pt>
                <c:pt idx="1058">
                  <c:v>18.910643343347349</c:v>
                </c:pt>
                <c:pt idx="1059">
                  <c:v>18.910643343343121</c:v>
                </c:pt>
                <c:pt idx="1060">
                  <c:v>18.910643343339391</c:v>
                </c:pt>
                <c:pt idx="1061">
                  <c:v>18.910643343338329</c:v>
                </c:pt>
                <c:pt idx="1062">
                  <c:v>18.910643343335138</c:v>
                </c:pt>
                <c:pt idx="1063">
                  <c:v>18.910643343334531</c:v>
                </c:pt>
                <c:pt idx="1064">
                  <c:v>18.910643343334129</c:v>
                </c:pt>
                <c:pt idx="1065">
                  <c:v>18.910643343333511</c:v>
                </c:pt>
                <c:pt idx="1066">
                  <c:v>18.9106433433322</c:v>
                </c:pt>
                <c:pt idx="1067">
                  <c:v>18.91064334333004</c:v>
                </c:pt>
                <c:pt idx="1068">
                  <c:v>18.910643343328481</c:v>
                </c:pt>
                <c:pt idx="1069">
                  <c:v>18.910643343325859</c:v>
                </c:pt>
                <c:pt idx="1070">
                  <c:v>18.910643343322121</c:v>
                </c:pt>
                <c:pt idx="1071">
                  <c:v>18.910643343321119</c:v>
                </c:pt>
                <c:pt idx="1072">
                  <c:v>18.910643343320391</c:v>
                </c:pt>
                <c:pt idx="1073">
                  <c:v>18.910643343319251</c:v>
                </c:pt>
                <c:pt idx="1074">
                  <c:v>18.910643343317972</c:v>
                </c:pt>
                <c:pt idx="1075">
                  <c:v>18.91064334331687</c:v>
                </c:pt>
                <c:pt idx="1076">
                  <c:v>18.910643343316789</c:v>
                </c:pt>
                <c:pt idx="1077">
                  <c:v>18.91064334331486</c:v>
                </c:pt>
                <c:pt idx="1078">
                  <c:v>18.910643343314469</c:v>
                </c:pt>
                <c:pt idx="1079">
                  <c:v>18.910643343313652</c:v>
                </c:pt>
                <c:pt idx="1080">
                  <c:v>18.910643343313279</c:v>
                </c:pt>
                <c:pt idx="1081">
                  <c:v>18.91064334331314</c:v>
                </c:pt>
                <c:pt idx="1082">
                  <c:v>18.910643343312739</c:v>
                </c:pt>
                <c:pt idx="1083">
                  <c:v>18.910643343312259</c:v>
                </c:pt>
                <c:pt idx="1084">
                  <c:v>18.910643343311989</c:v>
                </c:pt>
                <c:pt idx="1085">
                  <c:v>18.910643343311051</c:v>
                </c:pt>
                <c:pt idx="1086">
                  <c:v>18.91064334331028</c:v>
                </c:pt>
                <c:pt idx="1087">
                  <c:v>18.910643343308461</c:v>
                </c:pt>
                <c:pt idx="1088">
                  <c:v>18.91064334330698</c:v>
                </c:pt>
                <c:pt idx="1089">
                  <c:v>18.910643343304319</c:v>
                </c:pt>
                <c:pt idx="1090">
                  <c:v>18.910643343302631</c:v>
                </c:pt>
                <c:pt idx="1091">
                  <c:v>18.91064334329781</c:v>
                </c:pt>
                <c:pt idx="1092">
                  <c:v>18.91064334329586</c:v>
                </c:pt>
                <c:pt idx="1093">
                  <c:v>18.910643343294542</c:v>
                </c:pt>
                <c:pt idx="1094">
                  <c:v>18.91064334329381</c:v>
                </c:pt>
                <c:pt idx="1095">
                  <c:v>18.91064334329257</c:v>
                </c:pt>
                <c:pt idx="1096">
                  <c:v>18.910643343292111</c:v>
                </c:pt>
                <c:pt idx="1097">
                  <c:v>18.910643343290289</c:v>
                </c:pt>
                <c:pt idx="1098">
                  <c:v>18.910643343289252</c:v>
                </c:pt>
                <c:pt idx="1099">
                  <c:v>18.910643343287301</c:v>
                </c:pt>
                <c:pt idx="1100">
                  <c:v>18.91064334328663</c:v>
                </c:pt>
                <c:pt idx="1101">
                  <c:v>18.910643343285731</c:v>
                </c:pt>
                <c:pt idx="1102">
                  <c:v>18.910643343285219</c:v>
                </c:pt>
                <c:pt idx="1103">
                  <c:v>18.91064334328394</c:v>
                </c:pt>
                <c:pt idx="1104">
                  <c:v>18.910643343283802</c:v>
                </c:pt>
                <c:pt idx="1105">
                  <c:v>18.91064334328264</c:v>
                </c:pt>
                <c:pt idx="1106">
                  <c:v>18.91064334328248</c:v>
                </c:pt>
                <c:pt idx="1107">
                  <c:v>18.91064334328248</c:v>
                </c:pt>
                <c:pt idx="1108">
                  <c:v>18.91064334328178</c:v>
                </c:pt>
                <c:pt idx="1109">
                  <c:v>18.91064334328118</c:v>
                </c:pt>
                <c:pt idx="1110">
                  <c:v>18.910643343280562</c:v>
                </c:pt>
                <c:pt idx="1111">
                  <c:v>18.910643343280139</c:v>
                </c:pt>
                <c:pt idx="1112">
                  <c:v>18.91064334327988</c:v>
                </c:pt>
                <c:pt idx="1113">
                  <c:v>18.910643343279791</c:v>
                </c:pt>
                <c:pt idx="1114">
                  <c:v>18.910643343279791</c:v>
                </c:pt>
                <c:pt idx="1115">
                  <c:v>18.91064334327972</c:v>
                </c:pt>
                <c:pt idx="1116">
                  <c:v>18.910643343279641</c:v>
                </c:pt>
                <c:pt idx="1117">
                  <c:v>18.91064334327956</c:v>
                </c:pt>
                <c:pt idx="1118">
                  <c:v>18.910643343279499</c:v>
                </c:pt>
                <c:pt idx="1119">
                  <c:v>18.910643343279371</c:v>
                </c:pt>
                <c:pt idx="1120">
                  <c:v>18.910643343279339</c:v>
                </c:pt>
                <c:pt idx="1121">
                  <c:v>18.91064334327924</c:v>
                </c:pt>
                <c:pt idx="1122">
                  <c:v>18.910643343279212</c:v>
                </c:pt>
                <c:pt idx="1123">
                  <c:v>18.910643343279141</c:v>
                </c:pt>
                <c:pt idx="1124">
                  <c:v>18.910643343279052</c:v>
                </c:pt>
                <c:pt idx="1125">
                  <c:v>18.91064334327886</c:v>
                </c:pt>
                <c:pt idx="1126">
                  <c:v>18.910643343278771</c:v>
                </c:pt>
                <c:pt idx="1127">
                  <c:v>18.910643343278629</c:v>
                </c:pt>
                <c:pt idx="1128">
                  <c:v>18.91064334327848</c:v>
                </c:pt>
                <c:pt idx="1129">
                  <c:v>18.910643343278348</c:v>
                </c:pt>
                <c:pt idx="1130">
                  <c:v>18.910643343278171</c:v>
                </c:pt>
                <c:pt idx="1131">
                  <c:v>18.91064334327794</c:v>
                </c:pt>
                <c:pt idx="1132">
                  <c:v>18.91064334327762</c:v>
                </c:pt>
                <c:pt idx="1133">
                  <c:v>18.91064334327756</c:v>
                </c:pt>
                <c:pt idx="1134">
                  <c:v>18.910643343277439</c:v>
                </c:pt>
                <c:pt idx="1135">
                  <c:v>18.910643343277371</c:v>
                </c:pt>
                <c:pt idx="1136">
                  <c:v>18.9106433432773</c:v>
                </c:pt>
                <c:pt idx="1137">
                  <c:v>18.910643343277091</c:v>
                </c:pt>
                <c:pt idx="1138">
                  <c:v>18.910643343277041</c:v>
                </c:pt>
                <c:pt idx="1139">
                  <c:v>18.910643343276991</c:v>
                </c:pt>
                <c:pt idx="1140">
                  <c:v>18.910643343276931</c:v>
                </c:pt>
                <c:pt idx="1141">
                  <c:v>18.910643343276771</c:v>
                </c:pt>
                <c:pt idx="1142">
                  <c:v>18.9106433432766</c:v>
                </c:pt>
                <c:pt idx="1143">
                  <c:v>18.910643343276501</c:v>
                </c:pt>
                <c:pt idx="1144">
                  <c:v>18.910643343276391</c:v>
                </c:pt>
                <c:pt idx="1145">
                  <c:v>18.91064334327622</c:v>
                </c:pt>
                <c:pt idx="1146">
                  <c:v>18.910643343275989</c:v>
                </c:pt>
                <c:pt idx="1147">
                  <c:v>18.910643343275918</c:v>
                </c:pt>
                <c:pt idx="1148">
                  <c:v>18.910643343275691</c:v>
                </c:pt>
                <c:pt idx="1149">
                  <c:v>18.910643343275531</c:v>
                </c:pt>
                <c:pt idx="1150">
                  <c:v>18.910643343275311</c:v>
                </c:pt>
                <c:pt idx="1151">
                  <c:v>18.910643343275179</c:v>
                </c:pt>
                <c:pt idx="1152">
                  <c:v>18.910643343275169</c:v>
                </c:pt>
                <c:pt idx="1153">
                  <c:v>18.910643343275161</c:v>
                </c:pt>
                <c:pt idx="1154">
                  <c:v>18.91064334327513</c:v>
                </c:pt>
                <c:pt idx="1155">
                  <c:v>18.91064334327508</c:v>
                </c:pt>
                <c:pt idx="1156">
                  <c:v>18.910643343275041</c:v>
                </c:pt>
                <c:pt idx="1157">
                  <c:v>18.91064334327497</c:v>
                </c:pt>
                <c:pt idx="1158">
                  <c:v>18.910643343274909</c:v>
                </c:pt>
                <c:pt idx="1159">
                  <c:v>18.91064334327481</c:v>
                </c:pt>
                <c:pt idx="1160">
                  <c:v>18.910643343274689</c:v>
                </c:pt>
                <c:pt idx="1161">
                  <c:v>18.910643343274511</c:v>
                </c:pt>
                <c:pt idx="1162">
                  <c:v>18.91064334327422</c:v>
                </c:pt>
                <c:pt idx="1163">
                  <c:v>18.910643343273811</c:v>
                </c:pt>
                <c:pt idx="1164">
                  <c:v>18.91064334327341</c:v>
                </c:pt>
                <c:pt idx="1165">
                  <c:v>18.91064334327293</c:v>
                </c:pt>
                <c:pt idx="1166">
                  <c:v>18.910643343272419</c:v>
                </c:pt>
                <c:pt idx="1167">
                  <c:v>18.910643343271971</c:v>
                </c:pt>
                <c:pt idx="1168">
                  <c:v>18.910643343270809</c:v>
                </c:pt>
                <c:pt idx="1169">
                  <c:v>18.91064334327033</c:v>
                </c:pt>
                <c:pt idx="1170">
                  <c:v>18.910643343269228</c:v>
                </c:pt>
                <c:pt idx="1171">
                  <c:v>18.910643343269051</c:v>
                </c:pt>
                <c:pt idx="1172">
                  <c:v>18.910643343268561</c:v>
                </c:pt>
                <c:pt idx="1173">
                  <c:v>18.910643343268561</c:v>
                </c:pt>
                <c:pt idx="1174">
                  <c:v>18.91064334326586</c:v>
                </c:pt>
                <c:pt idx="1175">
                  <c:v>18.910643343264521</c:v>
                </c:pt>
                <c:pt idx="1176">
                  <c:v>18.910643343261839</c:v>
                </c:pt>
                <c:pt idx="1177">
                  <c:v>18.910643343259281</c:v>
                </c:pt>
                <c:pt idx="1178">
                  <c:v>18.910643343255899</c:v>
                </c:pt>
                <c:pt idx="1179">
                  <c:v>18.910643343252961</c:v>
                </c:pt>
                <c:pt idx="1180">
                  <c:v>18.910643343250229</c:v>
                </c:pt>
                <c:pt idx="1181">
                  <c:v>18.910643343249401</c:v>
                </c:pt>
                <c:pt idx="1182">
                  <c:v>18.910643343249131</c:v>
                </c:pt>
                <c:pt idx="1183">
                  <c:v>18.910643343248339</c:v>
                </c:pt>
                <c:pt idx="1184">
                  <c:v>18.910643343248172</c:v>
                </c:pt>
                <c:pt idx="1185">
                  <c:v>18.91064334324809</c:v>
                </c:pt>
                <c:pt idx="1186">
                  <c:v>18.910643343247891</c:v>
                </c:pt>
                <c:pt idx="1187">
                  <c:v>18.910643343247841</c:v>
                </c:pt>
                <c:pt idx="1188">
                  <c:v>18.91064334324712</c:v>
                </c:pt>
                <c:pt idx="1189">
                  <c:v>18.91064334324588</c:v>
                </c:pt>
                <c:pt idx="1190">
                  <c:v>18.910643343243979</c:v>
                </c:pt>
                <c:pt idx="1191">
                  <c:v>18.91064334324205</c:v>
                </c:pt>
                <c:pt idx="1192">
                  <c:v>18.910643343238799</c:v>
                </c:pt>
                <c:pt idx="1193">
                  <c:v>18.910643343236998</c:v>
                </c:pt>
                <c:pt idx="1194">
                  <c:v>18.910643343236039</c:v>
                </c:pt>
                <c:pt idx="1195">
                  <c:v>18.910643343235598</c:v>
                </c:pt>
                <c:pt idx="1196">
                  <c:v>18.910643343235598</c:v>
                </c:pt>
                <c:pt idx="1197">
                  <c:v>18.910643343235598</c:v>
                </c:pt>
                <c:pt idx="1198">
                  <c:v>18.910643343235279</c:v>
                </c:pt>
                <c:pt idx="1199">
                  <c:v>18.91064334323497</c:v>
                </c:pt>
                <c:pt idx="1200">
                  <c:v>18.910643343234469</c:v>
                </c:pt>
                <c:pt idx="1201">
                  <c:v>18.910643343234419</c:v>
                </c:pt>
                <c:pt idx="1202">
                  <c:v>18.910643343232859</c:v>
                </c:pt>
                <c:pt idx="1203">
                  <c:v>18.910643343232682</c:v>
                </c:pt>
                <c:pt idx="1204">
                  <c:v>18.910643343232682</c:v>
                </c:pt>
                <c:pt idx="1205">
                  <c:v>18.91064334323244</c:v>
                </c:pt>
                <c:pt idx="1206">
                  <c:v>18.91064334323184</c:v>
                </c:pt>
                <c:pt idx="1207">
                  <c:v>18.91064334323184</c:v>
                </c:pt>
                <c:pt idx="1208">
                  <c:v>18.910643343231271</c:v>
                </c:pt>
                <c:pt idx="1209">
                  <c:v>18.910643343231271</c:v>
                </c:pt>
                <c:pt idx="1210">
                  <c:v>18.910643343231271</c:v>
                </c:pt>
                <c:pt idx="1211">
                  <c:v>18.910643343231271</c:v>
                </c:pt>
                <c:pt idx="1212">
                  <c:v>18.910643343231271</c:v>
                </c:pt>
                <c:pt idx="1213">
                  <c:v>18.910643343231271</c:v>
                </c:pt>
                <c:pt idx="1214">
                  <c:v>18.910643343231229</c:v>
                </c:pt>
                <c:pt idx="1215">
                  <c:v>18.910643343231101</c:v>
                </c:pt>
                <c:pt idx="1216">
                  <c:v>18.910643343231101</c:v>
                </c:pt>
                <c:pt idx="1217">
                  <c:v>18.910643343231079</c:v>
                </c:pt>
                <c:pt idx="1218">
                  <c:v>18.910643343230952</c:v>
                </c:pt>
                <c:pt idx="1219">
                  <c:v>18.910643343230941</c:v>
                </c:pt>
                <c:pt idx="1220">
                  <c:v>18.910643343230941</c:v>
                </c:pt>
                <c:pt idx="1221">
                  <c:v>18.910643343230049</c:v>
                </c:pt>
                <c:pt idx="1222">
                  <c:v>18.910643343229371</c:v>
                </c:pt>
                <c:pt idx="1223">
                  <c:v>18.910643343227189</c:v>
                </c:pt>
                <c:pt idx="1224">
                  <c:v>18.91064334322709</c:v>
                </c:pt>
                <c:pt idx="1225">
                  <c:v>18.910643343226361</c:v>
                </c:pt>
                <c:pt idx="1226">
                  <c:v>18.910643343226361</c:v>
                </c:pt>
                <c:pt idx="1227">
                  <c:v>18.910643343226251</c:v>
                </c:pt>
                <c:pt idx="1228">
                  <c:v>18.910643343225772</c:v>
                </c:pt>
                <c:pt idx="1229">
                  <c:v>18.910643343225718</c:v>
                </c:pt>
                <c:pt idx="1230">
                  <c:v>18.910643343225718</c:v>
                </c:pt>
                <c:pt idx="1231">
                  <c:v>18.910643343225519</c:v>
                </c:pt>
                <c:pt idx="1232">
                  <c:v>18.910643343225441</c:v>
                </c:pt>
                <c:pt idx="1233">
                  <c:v>18.910643343224891</c:v>
                </c:pt>
                <c:pt idx="1234">
                  <c:v>18.91064334322413</c:v>
                </c:pt>
                <c:pt idx="1235">
                  <c:v>18.910643343223491</c:v>
                </c:pt>
                <c:pt idx="1236">
                  <c:v>18.910643343222951</c:v>
                </c:pt>
                <c:pt idx="1237">
                  <c:v>18.91064334322224</c:v>
                </c:pt>
                <c:pt idx="1238">
                  <c:v>18.910643343221441</c:v>
                </c:pt>
                <c:pt idx="1239">
                  <c:v>18.910643343221381</c:v>
                </c:pt>
                <c:pt idx="1240">
                  <c:v>18.91064334322073</c:v>
                </c:pt>
                <c:pt idx="1241">
                  <c:v>18.910643343220169</c:v>
                </c:pt>
                <c:pt idx="1242">
                  <c:v>18.910643343220169</c:v>
                </c:pt>
                <c:pt idx="1243">
                  <c:v>18.910643343220169</c:v>
                </c:pt>
                <c:pt idx="1244">
                  <c:v>18.910643343219981</c:v>
                </c:pt>
                <c:pt idx="1245">
                  <c:v>18.910643343219981</c:v>
                </c:pt>
                <c:pt idx="1246">
                  <c:v>18.910643343219949</c:v>
                </c:pt>
                <c:pt idx="1247">
                  <c:v>18.910643343219949</c:v>
                </c:pt>
                <c:pt idx="1248">
                  <c:v>18.910643343219949</c:v>
                </c:pt>
                <c:pt idx="1249">
                  <c:v>18.910643343219949</c:v>
                </c:pt>
                <c:pt idx="1250">
                  <c:v>18.910643343219931</c:v>
                </c:pt>
                <c:pt idx="1251">
                  <c:v>18.91064334321992</c:v>
                </c:pt>
                <c:pt idx="1252">
                  <c:v>18.910643343219899</c:v>
                </c:pt>
                <c:pt idx="1253">
                  <c:v>18.910643343219881</c:v>
                </c:pt>
                <c:pt idx="1254">
                  <c:v>18.910643343219849</c:v>
                </c:pt>
                <c:pt idx="1255">
                  <c:v>18.910643343219821</c:v>
                </c:pt>
                <c:pt idx="1256">
                  <c:v>18.910643343219789</c:v>
                </c:pt>
                <c:pt idx="1257">
                  <c:v>18.910643343219739</c:v>
                </c:pt>
                <c:pt idx="1258">
                  <c:v>18.910643343219739</c:v>
                </c:pt>
                <c:pt idx="1259">
                  <c:v>18.910643343219679</c:v>
                </c:pt>
                <c:pt idx="1260">
                  <c:v>18.910643343219601</c:v>
                </c:pt>
                <c:pt idx="1261">
                  <c:v>18.910643343219601</c:v>
                </c:pt>
                <c:pt idx="1262">
                  <c:v>18.91064334321959</c:v>
                </c:pt>
                <c:pt idx="1263">
                  <c:v>18.910643343219579</c:v>
                </c:pt>
                <c:pt idx="1264">
                  <c:v>18.910643343219469</c:v>
                </c:pt>
                <c:pt idx="1265">
                  <c:v>18.910643343219359</c:v>
                </c:pt>
                <c:pt idx="1266">
                  <c:v>18.91064334321921</c:v>
                </c:pt>
                <c:pt idx="1267">
                  <c:v>18.910643343219089</c:v>
                </c:pt>
                <c:pt idx="1268">
                  <c:v>18.910643343218869</c:v>
                </c:pt>
                <c:pt idx="1269">
                  <c:v>18.910643343218581</c:v>
                </c:pt>
                <c:pt idx="1270">
                  <c:v>18.910643343218339</c:v>
                </c:pt>
                <c:pt idx="1271">
                  <c:v>18.910643343217821</c:v>
                </c:pt>
                <c:pt idx="1272">
                  <c:v>18.910643343217099</c:v>
                </c:pt>
                <c:pt idx="1273">
                  <c:v>18.91064334321668</c:v>
                </c:pt>
                <c:pt idx="1274">
                  <c:v>18.910643343216289</c:v>
                </c:pt>
                <c:pt idx="1275">
                  <c:v>18.910643343215909</c:v>
                </c:pt>
                <c:pt idx="1276">
                  <c:v>18.91064334321549</c:v>
                </c:pt>
                <c:pt idx="1277">
                  <c:v>18.910643343215209</c:v>
                </c:pt>
                <c:pt idx="1278">
                  <c:v>18.910643343215071</c:v>
                </c:pt>
                <c:pt idx="1279">
                  <c:v>18.910643343214829</c:v>
                </c:pt>
                <c:pt idx="1280">
                  <c:v>18.910643343214481</c:v>
                </c:pt>
                <c:pt idx="1281">
                  <c:v>18.910643343214112</c:v>
                </c:pt>
                <c:pt idx="1282">
                  <c:v>18.910643343213721</c:v>
                </c:pt>
                <c:pt idx="1283">
                  <c:v>18.910643343213721</c:v>
                </c:pt>
                <c:pt idx="1284">
                  <c:v>18.910643343213572</c:v>
                </c:pt>
                <c:pt idx="1285">
                  <c:v>18.91064334321349</c:v>
                </c:pt>
                <c:pt idx="1286">
                  <c:v>18.910643343213451</c:v>
                </c:pt>
                <c:pt idx="1287">
                  <c:v>18.910643343213248</c:v>
                </c:pt>
                <c:pt idx="1288">
                  <c:v>18.910643343213248</c:v>
                </c:pt>
                <c:pt idx="1289">
                  <c:v>18.910643343213181</c:v>
                </c:pt>
                <c:pt idx="1290">
                  <c:v>18.910643343213049</c:v>
                </c:pt>
                <c:pt idx="1291">
                  <c:v>18.910643343213049</c:v>
                </c:pt>
                <c:pt idx="1292">
                  <c:v>18.910643343213039</c:v>
                </c:pt>
                <c:pt idx="1293">
                  <c:v>18.910643343213</c:v>
                </c:pt>
                <c:pt idx="1294">
                  <c:v>18.910643343212929</c:v>
                </c:pt>
                <c:pt idx="1295">
                  <c:v>18.910643343212541</c:v>
                </c:pt>
                <c:pt idx="1296">
                  <c:v>18.910643343212509</c:v>
                </c:pt>
                <c:pt idx="1297">
                  <c:v>18.910643343212509</c:v>
                </c:pt>
                <c:pt idx="1298">
                  <c:v>18.910643343212481</c:v>
                </c:pt>
                <c:pt idx="1299">
                  <c:v>18.91064334321198</c:v>
                </c:pt>
                <c:pt idx="1300">
                  <c:v>18.91064334321144</c:v>
                </c:pt>
                <c:pt idx="1301">
                  <c:v>18.91064334321106</c:v>
                </c:pt>
                <c:pt idx="1302">
                  <c:v>18.910643343210911</c:v>
                </c:pt>
                <c:pt idx="1303">
                  <c:v>18.910643343210811</c:v>
                </c:pt>
                <c:pt idx="1304">
                  <c:v>18.910643343210641</c:v>
                </c:pt>
                <c:pt idx="1305">
                  <c:v>18.910643343210491</c:v>
                </c:pt>
                <c:pt idx="1306">
                  <c:v>18.910643343210069</c:v>
                </c:pt>
                <c:pt idx="1307">
                  <c:v>18.910643343209799</c:v>
                </c:pt>
                <c:pt idx="1308">
                  <c:v>18.910643343209681</c:v>
                </c:pt>
                <c:pt idx="1309">
                  <c:v>18.91064334320966</c:v>
                </c:pt>
                <c:pt idx="1310">
                  <c:v>18.91064334320961</c:v>
                </c:pt>
                <c:pt idx="1311">
                  <c:v>18.910643343209511</c:v>
                </c:pt>
                <c:pt idx="1312">
                  <c:v>18.9106433432095</c:v>
                </c:pt>
                <c:pt idx="1313">
                  <c:v>18.910643343209461</c:v>
                </c:pt>
                <c:pt idx="1314">
                  <c:v>18.910643343208989</c:v>
                </c:pt>
                <c:pt idx="1315">
                  <c:v>18.91064334320858</c:v>
                </c:pt>
                <c:pt idx="1316">
                  <c:v>18.910643343208211</c:v>
                </c:pt>
                <c:pt idx="1317">
                  <c:v>18.910643343207632</c:v>
                </c:pt>
                <c:pt idx="1318">
                  <c:v>18.9106433432075</c:v>
                </c:pt>
                <c:pt idx="1319">
                  <c:v>18.910643343207461</c:v>
                </c:pt>
                <c:pt idx="1320">
                  <c:v>18.910643343207312</c:v>
                </c:pt>
                <c:pt idx="1321">
                  <c:v>18.910643343207312</c:v>
                </c:pt>
                <c:pt idx="1322">
                  <c:v>18.91064334320728</c:v>
                </c:pt>
                <c:pt idx="1323">
                  <c:v>18.91064334320728</c:v>
                </c:pt>
                <c:pt idx="1324">
                  <c:v>18.91064334320728</c:v>
                </c:pt>
                <c:pt idx="1325">
                  <c:v>18.91064334320728</c:v>
                </c:pt>
                <c:pt idx="1326">
                  <c:v>18.91064334320728</c:v>
                </c:pt>
                <c:pt idx="1327">
                  <c:v>18.910643343207258</c:v>
                </c:pt>
                <c:pt idx="1328">
                  <c:v>18.910643343207258</c:v>
                </c:pt>
                <c:pt idx="1329">
                  <c:v>18.910643343207209</c:v>
                </c:pt>
                <c:pt idx="1330">
                  <c:v>18.910643343207202</c:v>
                </c:pt>
                <c:pt idx="1331">
                  <c:v>18.910643343207191</c:v>
                </c:pt>
                <c:pt idx="1332">
                  <c:v>18.910643343207148</c:v>
                </c:pt>
                <c:pt idx="1333">
                  <c:v>18.910643343207081</c:v>
                </c:pt>
                <c:pt idx="1334">
                  <c:v>18.910643343207081</c:v>
                </c:pt>
                <c:pt idx="1335">
                  <c:v>18.910643343207049</c:v>
                </c:pt>
                <c:pt idx="1336">
                  <c:v>18.910643343206971</c:v>
                </c:pt>
                <c:pt idx="1337">
                  <c:v>18.910643343206861</c:v>
                </c:pt>
                <c:pt idx="1338">
                  <c:v>18.910643343206551</c:v>
                </c:pt>
                <c:pt idx="1339">
                  <c:v>18.91064334320636</c:v>
                </c:pt>
                <c:pt idx="1340">
                  <c:v>18.910643343205759</c:v>
                </c:pt>
                <c:pt idx="1341">
                  <c:v>18.910643343205241</c:v>
                </c:pt>
                <c:pt idx="1342">
                  <c:v>18.910643343204889</c:v>
                </c:pt>
                <c:pt idx="1343">
                  <c:v>18.91064334320458</c:v>
                </c:pt>
                <c:pt idx="1344">
                  <c:v>18.910643343203748</c:v>
                </c:pt>
                <c:pt idx="1345">
                  <c:v>18.9106433432034</c:v>
                </c:pt>
                <c:pt idx="1346">
                  <c:v>18.910643343202931</c:v>
                </c:pt>
                <c:pt idx="1347">
                  <c:v>18.910643343202931</c:v>
                </c:pt>
                <c:pt idx="1348">
                  <c:v>18.91064334320227</c:v>
                </c:pt>
                <c:pt idx="1349">
                  <c:v>18.910643343202</c:v>
                </c:pt>
                <c:pt idx="1350">
                  <c:v>18.910643343202</c:v>
                </c:pt>
                <c:pt idx="1351">
                  <c:v>18.91064334320173</c:v>
                </c:pt>
                <c:pt idx="1352">
                  <c:v>18.910643343201141</c:v>
                </c:pt>
                <c:pt idx="1353">
                  <c:v>18.91064334320011</c:v>
                </c:pt>
                <c:pt idx="1354">
                  <c:v>18.910643343198871</c:v>
                </c:pt>
                <c:pt idx="1355">
                  <c:v>18.91064334319832</c:v>
                </c:pt>
                <c:pt idx="1356">
                  <c:v>18.910643343198</c:v>
                </c:pt>
                <c:pt idx="1357">
                  <c:v>18.910643343197979</c:v>
                </c:pt>
                <c:pt idx="1358">
                  <c:v>18.910643343197979</c:v>
                </c:pt>
                <c:pt idx="1359">
                  <c:v>18.91064334319767</c:v>
                </c:pt>
                <c:pt idx="1360">
                  <c:v>18.910643343197599</c:v>
                </c:pt>
                <c:pt idx="1361">
                  <c:v>18.91064334319757</c:v>
                </c:pt>
                <c:pt idx="1362">
                  <c:v>18.910643343197499</c:v>
                </c:pt>
                <c:pt idx="1363">
                  <c:v>18.91064334319746</c:v>
                </c:pt>
                <c:pt idx="1364">
                  <c:v>18.91064334319741</c:v>
                </c:pt>
                <c:pt idx="1365">
                  <c:v>18.91064334319741</c:v>
                </c:pt>
                <c:pt idx="1366">
                  <c:v>18.910643343197091</c:v>
                </c:pt>
                <c:pt idx="1367">
                  <c:v>18.910643343197091</c:v>
                </c:pt>
                <c:pt idx="1368">
                  <c:v>18.910643343196899</c:v>
                </c:pt>
                <c:pt idx="1369">
                  <c:v>18.910643343196799</c:v>
                </c:pt>
                <c:pt idx="1370">
                  <c:v>18.910643343196661</c:v>
                </c:pt>
                <c:pt idx="1371">
                  <c:v>18.910643343196568</c:v>
                </c:pt>
                <c:pt idx="1372">
                  <c:v>18.910643343196419</c:v>
                </c:pt>
                <c:pt idx="1373">
                  <c:v>18.91064334319627</c:v>
                </c:pt>
                <c:pt idx="1374">
                  <c:v>18.91064334319606</c:v>
                </c:pt>
                <c:pt idx="1375">
                  <c:v>18.910643343196021</c:v>
                </c:pt>
                <c:pt idx="1376">
                  <c:v>18.910643343196</c:v>
                </c:pt>
                <c:pt idx="1377">
                  <c:v>18.910643343196</c:v>
                </c:pt>
                <c:pt idx="1378">
                  <c:v>18.910643343196</c:v>
                </c:pt>
                <c:pt idx="1379">
                  <c:v>18.910643343195989</c:v>
                </c:pt>
                <c:pt idx="1380">
                  <c:v>18.910643343195922</c:v>
                </c:pt>
                <c:pt idx="1381">
                  <c:v>18.910643343195801</c:v>
                </c:pt>
                <c:pt idx="1382">
                  <c:v>18.910643343195709</c:v>
                </c:pt>
                <c:pt idx="1383">
                  <c:v>18.91064334319563</c:v>
                </c:pt>
                <c:pt idx="1384">
                  <c:v>18.91064334319563</c:v>
                </c:pt>
                <c:pt idx="1385">
                  <c:v>18.91064334319563</c:v>
                </c:pt>
                <c:pt idx="1386">
                  <c:v>18.91064334319563</c:v>
                </c:pt>
                <c:pt idx="1387">
                  <c:v>18.91064334319562</c:v>
                </c:pt>
                <c:pt idx="1388">
                  <c:v>18.91064334319562</c:v>
                </c:pt>
                <c:pt idx="1389">
                  <c:v>18.910643343195591</c:v>
                </c:pt>
                <c:pt idx="1390">
                  <c:v>18.910643343195559</c:v>
                </c:pt>
                <c:pt idx="1391">
                  <c:v>18.91064334319552</c:v>
                </c:pt>
                <c:pt idx="1392">
                  <c:v>18.91064334319552</c:v>
                </c:pt>
                <c:pt idx="1393">
                  <c:v>18.910643343195439</c:v>
                </c:pt>
                <c:pt idx="1394">
                  <c:v>18.9106433431954</c:v>
                </c:pt>
                <c:pt idx="1395">
                  <c:v>18.910643343195321</c:v>
                </c:pt>
                <c:pt idx="1396">
                  <c:v>18.91064334319525</c:v>
                </c:pt>
                <c:pt idx="1397">
                  <c:v>18.910643343195229</c:v>
                </c:pt>
                <c:pt idx="1398">
                  <c:v>18.910643343195201</c:v>
                </c:pt>
                <c:pt idx="1399">
                  <c:v>18.91064334319513</c:v>
                </c:pt>
                <c:pt idx="1400">
                  <c:v>18.910643343195041</c:v>
                </c:pt>
                <c:pt idx="1401">
                  <c:v>18.910643343195009</c:v>
                </c:pt>
                <c:pt idx="1402">
                  <c:v>18.910643343194959</c:v>
                </c:pt>
                <c:pt idx="1403">
                  <c:v>18.910643343194799</c:v>
                </c:pt>
                <c:pt idx="1404">
                  <c:v>18.910643343194721</c:v>
                </c:pt>
                <c:pt idx="1405">
                  <c:v>18.9106433431947</c:v>
                </c:pt>
                <c:pt idx="1406">
                  <c:v>18.910643343194661</c:v>
                </c:pt>
                <c:pt idx="1407">
                  <c:v>18.910643343194611</c:v>
                </c:pt>
                <c:pt idx="1408">
                  <c:v>18.910643343194479</c:v>
                </c:pt>
                <c:pt idx="1409">
                  <c:v>18.910643343194479</c:v>
                </c:pt>
                <c:pt idx="1410">
                  <c:v>18.910643343194479</c:v>
                </c:pt>
                <c:pt idx="1411">
                  <c:v>18.910643343194451</c:v>
                </c:pt>
                <c:pt idx="1412">
                  <c:v>18.91064334319444</c:v>
                </c:pt>
                <c:pt idx="1413">
                  <c:v>18.910643343194419</c:v>
                </c:pt>
                <c:pt idx="1414">
                  <c:v>18.910643343194391</c:v>
                </c:pt>
                <c:pt idx="1415">
                  <c:v>18.910643343194391</c:v>
                </c:pt>
                <c:pt idx="1416">
                  <c:v>18.91064334319438</c:v>
                </c:pt>
                <c:pt idx="1417">
                  <c:v>18.91064334319438</c:v>
                </c:pt>
                <c:pt idx="1418">
                  <c:v>18.91064334319438</c:v>
                </c:pt>
                <c:pt idx="1419">
                  <c:v>18.91064334319438</c:v>
                </c:pt>
                <c:pt idx="1420">
                  <c:v>18.91064334319438</c:v>
                </c:pt>
                <c:pt idx="1421">
                  <c:v>18.910643343194369</c:v>
                </c:pt>
                <c:pt idx="1422">
                  <c:v>18.910643343194359</c:v>
                </c:pt>
                <c:pt idx="1423">
                  <c:v>18.910643343194351</c:v>
                </c:pt>
                <c:pt idx="1424">
                  <c:v>18.910643343194341</c:v>
                </c:pt>
                <c:pt idx="1425">
                  <c:v>18.910643343194341</c:v>
                </c:pt>
                <c:pt idx="1426">
                  <c:v>18.91064334319433</c:v>
                </c:pt>
                <c:pt idx="1427">
                  <c:v>18.91064334319433</c:v>
                </c:pt>
                <c:pt idx="1428">
                  <c:v>18.910643343194319</c:v>
                </c:pt>
                <c:pt idx="1429">
                  <c:v>18.910643343194319</c:v>
                </c:pt>
                <c:pt idx="1430">
                  <c:v>18.910643343194309</c:v>
                </c:pt>
                <c:pt idx="1431">
                  <c:v>18.910643343194291</c:v>
                </c:pt>
                <c:pt idx="1432">
                  <c:v>18.91064334319428</c:v>
                </c:pt>
                <c:pt idx="1433">
                  <c:v>18.91064334319428</c:v>
                </c:pt>
                <c:pt idx="1434">
                  <c:v>18.91064334319428</c:v>
                </c:pt>
                <c:pt idx="1435">
                  <c:v>18.91064334319427</c:v>
                </c:pt>
                <c:pt idx="1436">
                  <c:v>18.910643343194259</c:v>
                </c:pt>
                <c:pt idx="1437">
                  <c:v>18.910643343194259</c:v>
                </c:pt>
                <c:pt idx="1438">
                  <c:v>18.910643343194259</c:v>
                </c:pt>
                <c:pt idx="1439">
                  <c:v>18.910643343194259</c:v>
                </c:pt>
                <c:pt idx="1440">
                  <c:v>18.910643343194259</c:v>
                </c:pt>
                <c:pt idx="1441">
                  <c:v>18.910643343194259</c:v>
                </c:pt>
                <c:pt idx="1442">
                  <c:v>18.910643343194248</c:v>
                </c:pt>
                <c:pt idx="1443">
                  <c:v>18.910643343194248</c:v>
                </c:pt>
                <c:pt idx="1444">
                  <c:v>18.910643343194241</c:v>
                </c:pt>
                <c:pt idx="1445">
                  <c:v>18.910643343194241</c:v>
                </c:pt>
                <c:pt idx="1446">
                  <c:v>18.910643343194241</c:v>
                </c:pt>
                <c:pt idx="1447">
                  <c:v>18.910643343194241</c:v>
                </c:pt>
                <c:pt idx="1448">
                  <c:v>18.910643343194241</c:v>
                </c:pt>
                <c:pt idx="1449">
                  <c:v>18.910643343194241</c:v>
                </c:pt>
                <c:pt idx="1450">
                  <c:v>18.910643343194231</c:v>
                </c:pt>
                <c:pt idx="1451">
                  <c:v>18.910643343194231</c:v>
                </c:pt>
                <c:pt idx="1452">
                  <c:v>18.910643343194231</c:v>
                </c:pt>
                <c:pt idx="1453">
                  <c:v>18.910643343194231</c:v>
                </c:pt>
                <c:pt idx="1454">
                  <c:v>18.910643343194209</c:v>
                </c:pt>
                <c:pt idx="1455">
                  <c:v>18.910643343194199</c:v>
                </c:pt>
                <c:pt idx="1456">
                  <c:v>18.910643343194181</c:v>
                </c:pt>
                <c:pt idx="1457">
                  <c:v>18.91064334319417</c:v>
                </c:pt>
                <c:pt idx="1458">
                  <c:v>18.910643343194149</c:v>
                </c:pt>
                <c:pt idx="1459">
                  <c:v>18.910643343194138</c:v>
                </c:pt>
                <c:pt idx="1460">
                  <c:v>18.910643343194121</c:v>
                </c:pt>
                <c:pt idx="1461">
                  <c:v>18.910643343194089</c:v>
                </c:pt>
                <c:pt idx="1462">
                  <c:v>18.910643343194071</c:v>
                </c:pt>
                <c:pt idx="1463">
                  <c:v>18.910643343194071</c:v>
                </c:pt>
                <c:pt idx="1464">
                  <c:v>18.910643343194071</c:v>
                </c:pt>
                <c:pt idx="1465">
                  <c:v>18.910643343194071</c:v>
                </c:pt>
                <c:pt idx="1466">
                  <c:v>18.910643343194071</c:v>
                </c:pt>
                <c:pt idx="1467">
                  <c:v>18.91064334319406</c:v>
                </c:pt>
                <c:pt idx="1468">
                  <c:v>18.91064334319406</c:v>
                </c:pt>
                <c:pt idx="1469">
                  <c:v>18.910643343194049</c:v>
                </c:pt>
                <c:pt idx="1470">
                  <c:v>18.910643343194049</c:v>
                </c:pt>
                <c:pt idx="1471">
                  <c:v>18.910643343194039</c:v>
                </c:pt>
                <c:pt idx="1472">
                  <c:v>18.910643343194021</c:v>
                </c:pt>
                <c:pt idx="1473">
                  <c:v>18.91064334319401</c:v>
                </c:pt>
                <c:pt idx="1474">
                  <c:v>18.910643343194</c:v>
                </c:pt>
                <c:pt idx="1475">
                  <c:v>18.910643343194</c:v>
                </c:pt>
                <c:pt idx="1476">
                  <c:v>18.910643343194</c:v>
                </c:pt>
                <c:pt idx="1477">
                  <c:v>18.910643343193989</c:v>
                </c:pt>
                <c:pt idx="1478">
                  <c:v>18.910643343193978</c:v>
                </c:pt>
                <c:pt idx="1479">
                  <c:v>18.910643343193978</c:v>
                </c:pt>
                <c:pt idx="1480">
                  <c:v>18.91064334319395</c:v>
                </c:pt>
                <c:pt idx="1481">
                  <c:v>18.910643343193939</c:v>
                </c:pt>
                <c:pt idx="1482">
                  <c:v>18.910643343193939</c:v>
                </c:pt>
                <c:pt idx="1483">
                  <c:v>18.910643343193939</c:v>
                </c:pt>
                <c:pt idx="1484">
                  <c:v>18.910643343193939</c:v>
                </c:pt>
                <c:pt idx="1485">
                  <c:v>18.910643343193929</c:v>
                </c:pt>
                <c:pt idx="1486">
                  <c:v>18.910643343193929</c:v>
                </c:pt>
                <c:pt idx="1487">
                  <c:v>18.910643343193929</c:v>
                </c:pt>
                <c:pt idx="1488">
                  <c:v>18.910643343193929</c:v>
                </c:pt>
                <c:pt idx="1489">
                  <c:v>18.910643343193922</c:v>
                </c:pt>
                <c:pt idx="1490">
                  <c:v>18.910643343193922</c:v>
                </c:pt>
                <c:pt idx="1491">
                  <c:v>18.910643343193922</c:v>
                </c:pt>
                <c:pt idx="1492">
                  <c:v>18.910643343193922</c:v>
                </c:pt>
                <c:pt idx="1493">
                  <c:v>18.910643343193922</c:v>
                </c:pt>
                <c:pt idx="1494">
                  <c:v>18.910643343193922</c:v>
                </c:pt>
                <c:pt idx="1495">
                  <c:v>18.910643343193922</c:v>
                </c:pt>
                <c:pt idx="1496">
                  <c:v>18.910643343193911</c:v>
                </c:pt>
                <c:pt idx="1497">
                  <c:v>18.910643343193911</c:v>
                </c:pt>
                <c:pt idx="1498">
                  <c:v>18.910643343193911</c:v>
                </c:pt>
                <c:pt idx="1499">
                  <c:v>18.910643343193911</c:v>
                </c:pt>
                <c:pt idx="1500">
                  <c:v>18.910643343193911</c:v>
                </c:pt>
                <c:pt idx="1501">
                  <c:v>18.9106433431939</c:v>
                </c:pt>
                <c:pt idx="1502">
                  <c:v>18.9106433431939</c:v>
                </c:pt>
                <c:pt idx="1503">
                  <c:v>18.9106433431939</c:v>
                </c:pt>
                <c:pt idx="1504">
                  <c:v>18.9106433431939</c:v>
                </c:pt>
                <c:pt idx="1505">
                  <c:v>18.9106433431939</c:v>
                </c:pt>
                <c:pt idx="1506">
                  <c:v>18.9106433431939</c:v>
                </c:pt>
                <c:pt idx="1507">
                  <c:v>18.9106433431939</c:v>
                </c:pt>
                <c:pt idx="1508">
                  <c:v>18.9106433431939</c:v>
                </c:pt>
                <c:pt idx="1509">
                  <c:v>18.9106433431939</c:v>
                </c:pt>
                <c:pt idx="1510">
                  <c:v>18.9106433431939</c:v>
                </c:pt>
                <c:pt idx="1511">
                  <c:v>18.9106433431939</c:v>
                </c:pt>
                <c:pt idx="1512">
                  <c:v>18.9106433431939</c:v>
                </c:pt>
                <c:pt idx="1513">
                  <c:v>18.9106433431939</c:v>
                </c:pt>
                <c:pt idx="1514">
                  <c:v>18.9106433431939</c:v>
                </c:pt>
                <c:pt idx="1515">
                  <c:v>18.9106433431939</c:v>
                </c:pt>
                <c:pt idx="1516">
                  <c:v>18.9106433431939</c:v>
                </c:pt>
                <c:pt idx="1517">
                  <c:v>18.91064334319389</c:v>
                </c:pt>
                <c:pt idx="1518">
                  <c:v>18.91064334319389</c:v>
                </c:pt>
                <c:pt idx="1519">
                  <c:v>18.91064334319389</c:v>
                </c:pt>
                <c:pt idx="1520">
                  <c:v>18.91064334319389</c:v>
                </c:pt>
                <c:pt idx="1521">
                  <c:v>18.910643343193879</c:v>
                </c:pt>
                <c:pt idx="1522">
                  <c:v>18.910643343193879</c:v>
                </c:pt>
                <c:pt idx="1523">
                  <c:v>18.910643343193879</c:v>
                </c:pt>
                <c:pt idx="1524">
                  <c:v>18.910643343193879</c:v>
                </c:pt>
                <c:pt idx="1525">
                  <c:v>18.910643343193879</c:v>
                </c:pt>
                <c:pt idx="1526">
                  <c:v>18.910643343193879</c:v>
                </c:pt>
                <c:pt idx="1527">
                  <c:v>18.910643343193879</c:v>
                </c:pt>
                <c:pt idx="1528">
                  <c:v>18.910643343193879</c:v>
                </c:pt>
                <c:pt idx="1529">
                  <c:v>18.910643343193879</c:v>
                </c:pt>
                <c:pt idx="1530">
                  <c:v>18.910643343193868</c:v>
                </c:pt>
                <c:pt idx="1531">
                  <c:v>18.910643343193868</c:v>
                </c:pt>
                <c:pt idx="1532">
                  <c:v>18.910643343193868</c:v>
                </c:pt>
                <c:pt idx="1533">
                  <c:v>18.910643343193868</c:v>
                </c:pt>
                <c:pt idx="1534">
                  <c:v>18.910643343193868</c:v>
                </c:pt>
                <c:pt idx="1535">
                  <c:v>18.910643343193868</c:v>
                </c:pt>
                <c:pt idx="1536">
                  <c:v>18.910643343193868</c:v>
                </c:pt>
                <c:pt idx="1537">
                  <c:v>18.910643343193868</c:v>
                </c:pt>
                <c:pt idx="1538">
                  <c:v>18.910643343193868</c:v>
                </c:pt>
                <c:pt idx="1539">
                  <c:v>18.910643343193868</c:v>
                </c:pt>
                <c:pt idx="1540">
                  <c:v>18.910643343193868</c:v>
                </c:pt>
                <c:pt idx="1541">
                  <c:v>18.910643343193868</c:v>
                </c:pt>
                <c:pt idx="1542">
                  <c:v>18.910643343193868</c:v>
                </c:pt>
                <c:pt idx="1543">
                  <c:v>18.910643343193868</c:v>
                </c:pt>
                <c:pt idx="1544">
                  <c:v>18.910643343193868</c:v>
                </c:pt>
                <c:pt idx="1545">
                  <c:v>18.910643343193868</c:v>
                </c:pt>
                <c:pt idx="1546">
                  <c:v>18.910643343193868</c:v>
                </c:pt>
                <c:pt idx="1547">
                  <c:v>18.910643343193868</c:v>
                </c:pt>
                <c:pt idx="1548">
                  <c:v>18.910643343193868</c:v>
                </c:pt>
                <c:pt idx="1549">
                  <c:v>18.910643343193868</c:v>
                </c:pt>
                <c:pt idx="1550">
                  <c:v>18.910643343193868</c:v>
                </c:pt>
                <c:pt idx="1551">
                  <c:v>18.910643343193868</c:v>
                </c:pt>
                <c:pt idx="1552">
                  <c:v>18.910643343193861</c:v>
                </c:pt>
                <c:pt idx="1553">
                  <c:v>18.910643343193861</c:v>
                </c:pt>
                <c:pt idx="1554">
                  <c:v>18.910643343193861</c:v>
                </c:pt>
                <c:pt idx="1555">
                  <c:v>18.910643343193861</c:v>
                </c:pt>
                <c:pt idx="1556">
                  <c:v>18.910643343193851</c:v>
                </c:pt>
                <c:pt idx="1557">
                  <c:v>18.910643343193851</c:v>
                </c:pt>
                <c:pt idx="1558">
                  <c:v>18.910643343193851</c:v>
                </c:pt>
                <c:pt idx="1559">
                  <c:v>18.910643343193851</c:v>
                </c:pt>
                <c:pt idx="1560">
                  <c:v>18.91064334319384</c:v>
                </c:pt>
                <c:pt idx="1561">
                  <c:v>18.91064334319384</c:v>
                </c:pt>
                <c:pt idx="1562">
                  <c:v>18.91064334319384</c:v>
                </c:pt>
                <c:pt idx="1563">
                  <c:v>18.91064334319384</c:v>
                </c:pt>
                <c:pt idx="1564">
                  <c:v>18.91064334319384</c:v>
                </c:pt>
                <c:pt idx="1565">
                  <c:v>18.91064334319384</c:v>
                </c:pt>
                <c:pt idx="1566">
                  <c:v>18.91064334319384</c:v>
                </c:pt>
                <c:pt idx="1567">
                  <c:v>18.910643343193829</c:v>
                </c:pt>
                <c:pt idx="1568">
                  <c:v>18.910643343193829</c:v>
                </c:pt>
                <c:pt idx="1569">
                  <c:v>18.910643343193829</c:v>
                </c:pt>
                <c:pt idx="1570">
                  <c:v>18.910643343193829</c:v>
                </c:pt>
                <c:pt idx="1571">
                  <c:v>18.910643343193829</c:v>
                </c:pt>
                <c:pt idx="1572">
                  <c:v>18.910643343193829</c:v>
                </c:pt>
                <c:pt idx="1573">
                  <c:v>18.910643343193829</c:v>
                </c:pt>
                <c:pt idx="1574">
                  <c:v>18.910643343193829</c:v>
                </c:pt>
                <c:pt idx="1575">
                  <c:v>18.910643343193819</c:v>
                </c:pt>
                <c:pt idx="1576">
                  <c:v>18.910643343193811</c:v>
                </c:pt>
                <c:pt idx="1577">
                  <c:v>18.910643343193811</c:v>
                </c:pt>
                <c:pt idx="1578">
                  <c:v>18.910643343193811</c:v>
                </c:pt>
                <c:pt idx="1579">
                  <c:v>18.910643343193801</c:v>
                </c:pt>
                <c:pt idx="1580">
                  <c:v>18.910643343193801</c:v>
                </c:pt>
                <c:pt idx="1581">
                  <c:v>18.910643343193801</c:v>
                </c:pt>
                <c:pt idx="1582">
                  <c:v>18.91064334319379</c:v>
                </c:pt>
                <c:pt idx="1583">
                  <c:v>18.91064334319379</c:v>
                </c:pt>
                <c:pt idx="1584">
                  <c:v>18.910643343193779</c:v>
                </c:pt>
                <c:pt idx="1585">
                  <c:v>18.910643343193779</c:v>
                </c:pt>
                <c:pt idx="1586">
                  <c:v>18.910643343193779</c:v>
                </c:pt>
                <c:pt idx="1587">
                  <c:v>18.910643343193779</c:v>
                </c:pt>
                <c:pt idx="1588">
                  <c:v>18.910643343193779</c:v>
                </c:pt>
                <c:pt idx="1589">
                  <c:v>18.910643343193779</c:v>
                </c:pt>
                <c:pt idx="1590">
                  <c:v>18.910643343193779</c:v>
                </c:pt>
                <c:pt idx="1591">
                  <c:v>18.910643343193779</c:v>
                </c:pt>
                <c:pt idx="1592">
                  <c:v>18.910643343193779</c:v>
                </c:pt>
                <c:pt idx="1593">
                  <c:v>18.910643343193779</c:v>
                </c:pt>
                <c:pt idx="1594">
                  <c:v>18.910643343193769</c:v>
                </c:pt>
                <c:pt idx="1595">
                  <c:v>18.910643343193769</c:v>
                </c:pt>
                <c:pt idx="1596">
                  <c:v>18.910643343193769</c:v>
                </c:pt>
                <c:pt idx="1597">
                  <c:v>18.910643343193769</c:v>
                </c:pt>
                <c:pt idx="1598">
                  <c:v>18.910643343193769</c:v>
                </c:pt>
                <c:pt idx="1599">
                  <c:v>18.910643343193769</c:v>
                </c:pt>
                <c:pt idx="1600">
                  <c:v>18.910643343193769</c:v>
                </c:pt>
                <c:pt idx="1601">
                  <c:v>18.910643343193769</c:v>
                </c:pt>
                <c:pt idx="1602">
                  <c:v>18.910643343193769</c:v>
                </c:pt>
                <c:pt idx="1603">
                  <c:v>18.910643343193769</c:v>
                </c:pt>
                <c:pt idx="1604">
                  <c:v>18.910643343193769</c:v>
                </c:pt>
                <c:pt idx="1605">
                  <c:v>18.910643343193769</c:v>
                </c:pt>
                <c:pt idx="1606">
                  <c:v>18.910643343193762</c:v>
                </c:pt>
                <c:pt idx="1607">
                  <c:v>18.910643343193762</c:v>
                </c:pt>
                <c:pt idx="1608">
                  <c:v>18.910643343193762</c:v>
                </c:pt>
                <c:pt idx="1609">
                  <c:v>18.910643343193762</c:v>
                </c:pt>
                <c:pt idx="1610">
                  <c:v>18.910643343193762</c:v>
                </c:pt>
                <c:pt idx="1611">
                  <c:v>18.910643343193762</c:v>
                </c:pt>
                <c:pt idx="1612">
                  <c:v>18.910643343193762</c:v>
                </c:pt>
                <c:pt idx="1613">
                  <c:v>18.910643343193762</c:v>
                </c:pt>
                <c:pt idx="1614">
                  <c:v>18.910643343193751</c:v>
                </c:pt>
                <c:pt idx="1615">
                  <c:v>18.910643343193751</c:v>
                </c:pt>
                <c:pt idx="1616">
                  <c:v>18.910643343193751</c:v>
                </c:pt>
                <c:pt idx="1617">
                  <c:v>18.910643343193751</c:v>
                </c:pt>
                <c:pt idx="1618">
                  <c:v>18.910643343193751</c:v>
                </c:pt>
                <c:pt idx="1619">
                  <c:v>18.910643343193751</c:v>
                </c:pt>
                <c:pt idx="1620">
                  <c:v>18.910643343193751</c:v>
                </c:pt>
                <c:pt idx="1621">
                  <c:v>18.91064334319374</c:v>
                </c:pt>
                <c:pt idx="1622">
                  <c:v>18.91064334319374</c:v>
                </c:pt>
                <c:pt idx="1623">
                  <c:v>18.91064334319374</c:v>
                </c:pt>
                <c:pt idx="1624">
                  <c:v>18.91064334319374</c:v>
                </c:pt>
                <c:pt idx="1625">
                  <c:v>18.91064334319374</c:v>
                </c:pt>
                <c:pt idx="1626">
                  <c:v>18.91064334319374</c:v>
                </c:pt>
                <c:pt idx="1627">
                  <c:v>18.91064334319374</c:v>
                </c:pt>
                <c:pt idx="1628">
                  <c:v>18.91064334319374</c:v>
                </c:pt>
                <c:pt idx="1629">
                  <c:v>18.91064334319374</c:v>
                </c:pt>
                <c:pt idx="1630">
                  <c:v>18.91064334319374</c:v>
                </c:pt>
                <c:pt idx="1631">
                  <c:v>18.91064334319374</c:v>
                </c:pt>
                <c:pt idx="1632">
                  <c:v>18.91064334319374</c:v>
                </c:pt>
                <c:pt idx="1633">
                  <c:v>18.91064334319374</c:v>
                </c:pt>
                <c:pt idx="1634">
                  <c:v>18.91064334319374</c:v>
                </c:pt>
                <c:pt idx="1635">
                  <c:v>18.91064334319374</c:v>
                </c:pt>
                <c:pt idx="1636">
                  <c:v>18.91064334319374</c:v>
                </c:pt>
                <c:pt idx="1637">
                  <c:v>18.91064334319374</c:v>
                </c:pt>
                <c:pt idx="1638">
                  <c:v>18.91064334319374</c:v>
                </c:pt>
                <c:pt idx="1639">
                  <c:v>18.91064334319374</c:v>
                </c:pt>
                <c:pt idx="1640">
                  <c:v>18.91064334319374</c:v>
                </c:pt>
                <c:pt idx="1641">
                  <c:v>18.91064334319374</c:v>
                </c:pt>
                <c:pt idx="1642">
                  <c:v>18.91064334319374</c:v>
                </c:pt>
                <c:pt idx="1643">
                  <c:v>18.91064334319374</c:v>
                </c:pt>
                <c:pt idx="1644">
                  <c:v>18.91064334319374</c:v>
                </c:pt>
                <c:pt idx="1645">
                  <c:v>18.91064334319374</c:v>
                </c:pt>
                <c:pt idx="1646">
                  <c:v>18.91064334319374</c:v>
                </c:pt>
                <c:pt idx="1647">
                  <c:v>18.91064334319374</c:v>
                </c:pt>
                <c:pt idx="1648">
                  <c:v>18.91064334319374</c:v>
                </c:pt>
                <c:pt idx="1649">
                  <c:v>18.91064334319374</c:v>
                </c:pt>
                <c:pt idx="1650">
                  <c:v>18.91064334319374</c:v>
                </c:pt>
                <c:pt idx="1651">
                  <c:v>18.91064334319374</c:v>
                </c:pt>
                <c:pt idx="1652">
                  <c:v>18.91064334319374</c:v>
                </c:pt>
                <c:pt idx="1653">
                  <c:v>18.91064334319374</c:v>
                </c:pt>
                <c:pt idx="1654">
                  <c:v>18.91064334319374</c:v>
                </c:pt>
                <c:pt idx="1655">
                  <c:v>18.91064334319374</c:v>
                </c:pt>
                <c:pt idx="1656">
                  <c:v>18.91064334319374</c:v>
                </c:pt>
                <c:pt idx="1657">
                  <c:v>18.91064334319374</c:v>
                </c:pt>
                <c:pt idx="1658">
                  <c:v>18.91064334319374</c:v>
                </c:pt>
                <c:pt idx="1659">
                  <c:v>18.91064334319374</c:v>
                </c:pt>
                <c:pt idx="1660">
                  <c:v>18.91064334319374</c:v>
                </c:pt>
                <c:pt idx="1661">
                  <c:v>18.91064334319374</c:v>
                </c:pt>
                <c:pt idx="1662">
                  <c:v>18.91064334319374</c:v>
                </c:pt>
                <c:pt idx="1663">
                  <c:v>18.91064334319374</c:v>
                </c:pt>
                <c:pt idx="1664">
                  <c:v>18.91064334319374</c:v>
                </c:pt>
                <c:pt idx="1665">
                  <c:v>18.91064334319374</c:v>
                </c:pt>
                <c:pt idx="1666">
                  <c:v>18.91064334319374</c:v>
                </c:pt>
                <c:pt idx="1667">
                  <c:v>18.91064334319374</c:v>
                </c:pt>
                <c:pt idx="1668">
                  <c:v>18.91064334319374</c:v>
                </c:pt>
                <c:pt idx="1669">
                  <c:v>18.91064334319374</c:v>
                </c:pt>
                <c:pt idx="1670">
                  <c:v>18.91064334319374</c:v>
                </c:pt>
                <c:pt idx="1671">
                  <c:v>18.91064334319374</c:v>
                </c:pt>
                <c:pt idx="1672">
                  <c:v>18.91064334319374</c:v>
                </c:pt>
                <c:pt idx="1673">
                  <c:v>18.91064334319374</c:v>
                </c:pt>
                <c:pt idx="1674">
                  <c:v>18.91064334319374</c:v>
                </c:pt>
                <c:pt idx="1675">
                  <c:v>18.91064334319374</c:v>
                </c:pt>
                <c:pt idx="1676">
                  <c:v>18.91064334319374</c:v>
                </c:pt>
                <c:pt idx="1677">
                  <c:v>18.91064334319374</c:v>
                </c:pt>
                <c:pt idx="1678">
                  <c:v>18.91064334319374</c:v>
                </c:pt>
                <c:pt idx="1679">
                  <c:v>18.91064334319374</c:v>
                </c:pt>
                <c:pt idx="1680">
                  <c:v>18.91064334319374</c:v>
                </c:pt>
                <c:pt idx="1681">
                  <c:v>18.91064334319374</c:v>
                </c:pt>
                <c:pt idx="1682">
                  <c:v>18.91064334319374</c:v>
                </c:pt>
                <c:pt idx="1683">
                  <c:v>18.91064334319374</c:v>
                </c:pt>
                <c:pt idx="1684">
                  <c:v>18.91064334319374</c:v>
                </c:pt>
                <c:pt idx="1685">
                  <c:v>18.91064334319374</c:v>
                </c:pt>
                <c:pt idx="1686">
                  <c:v>18.91064334319374</c:v>
                </c:pt>
                <c:pt idx="1687">
                  <c:v>18.91064334319374</c:v>
                </c:pt>
                <c:pt idx="1688">
                  <c:v>18.91064334319374</c:v>
                </c:pt>
                <c:pt idx="1689">
                  <c:v>18.91064334319374</c:v>
                </c:pt>
                <c:pt idx="1690">
                  <c:v>18.91064334319374</c:v>
                </c:pt>
                <c:pt idx="1691">
                  <c:v>18.91064334319374</c:v>
                </c:pt>
                <c:pt idx="1692">
                  <c:v>18.91064334319374</c:v>
                </c:pt>
                <c:pt idx="1693">
                  <c:v>18.91064334319374</c:v>
                </c:pt>
                <c:pt idx="1694">
                  <c:v>18.91064334319374</c:v>
                </c:pt>
                <c:pt idx="1695">
                  <c:v>18.91064334319374</c:v>
                </c:pt>
                <c:pt idx="1696">
                  <c:v>18.91064334319374</c:v>
                </c:pt>
                <c:pt idx="1697">
                  <c:v>18.91064334319374</c:v>
                </c:pt>
                <c:pt idx="1698">
                  <c:v>18.91064334319374</c:v>
                </c:pt>
                <c:pt idx="1699">
                  <c:v>18.91064334319374</c:v>
                </c:pt>
                <c:pt idx="1700">
                  <c:v>18.91064334319374</c:v>
                </c:pt>
                <c:pt idx="1701">
                  <c:v>18.91064334319374</c:v>
                </c:pt>
                <c:pt idx="1702">
                  <c:v>18.91064334319374</c:v>
                </c:pt>
                <c:pt idx="1703">
                  <c:v>18.91064334319374</c:v>
                </c:pt>
                <c:pt idx="1704">
                  <c:v>18.91064334319374</c:v>
                </c:pt>
                <c:pt idx="1705">
                  <c:v>18.91064334319374</c:v>
                </c:pt>
                <c:pt idx="1706">
                  <c:v>18.91064334319374</c:v>
                </c:pt>
                <c:pt idx="1707">
                  <c:v>18.91064334319374</c:v>
                </c:pt>
                <c:pt idx="1708">
                  <c:v>18.91064334319374</c:v>
                </c:pt>
                <c:pt idx="1709">
                  <c:v>18.91064334319374</c:v>
                </c:pt>
                <c:pt idx="1710">
                  <c:v>18.91064334319374</c:v>
                </c:pt>
                <c:pt idx="1711">
                  <c:v>18.91064334319374</c:v>
                </c:pt>
                <c:pt idx="1712">
                  <c:v>18.91064334319374</c:v>
                </c:pt>
                <c:pt idx="1713">
                  <c:v>18.91064334319374</c:v>
                </c:pt>
                <c:pt idx="1714">
                  <c:v>18.91064334319374</c:v>
                </c:pt>
                <c:pt idx="1715">
                  <c:v>18.91064334319374</c:v>
                </c:pt>
                <c:pt idx="1716">
                  <c:v>18.91064334319374</c:v>
                </c:pt>
                <c:pt idx="1717">
                  <c:v>18.91064334319374</c:v>
                </c:pt>
                <c:pt idx="1718">
                  <c:v>18.91064334319374</c:v>
                </c:pt>
                <c:pt idx="1719">
                  <c:v>18.91064334319374</c:v>
                </c:pt>
                <c:pt idx="1720">
                  <c:v>18.91064334319374</c:v>
                </c:pt>
                <c:pt idx="1721">
                  <c:v>18.91064334319374</c:v>
                </c:pt>
                <c:pt idx="1722">
                  <c:v>18.91064334319374</c:v>
                </c:pt>
                <c:pt idx="1723">
                  <c:v>18.91064334319374</c:v>
                </c:pt>
                <c:pt idx="1724">
                  <c:v>18.91064334319374</c:v>
                </c:pt>
                <c:pt idx="1725">
                  <c:v>18.91064334319374</c:v>
                </c:pt>
                <c:pt idx="1726">
                  <c:v>18.91064334319374</c:v>
                </c:pt>
                <c:pt idx="1727">
                  <c:v>18.91064334319374</c:v>
                </c:pt>
                <c:pt idx="1728">
                  <c:v>18.91064334319374</c:v>
                </c:pt>
                <c:pt idx="1729">
                  <c:v>18.91064334319374</c:v>
                </c:pt>
                <c:pt idx="1730">
                  <c:v>18.91064334319374</c:v>
                </c:pt>
                <c:pt idx="1731">
                  <c:v>18.91064334319374</c:v>
                </c:pt>
                <c:pt idx="1732">
                  <c:v>18.91064334319374</c:v>
                </c:pt>
                <c:pt idx="1733">
                  <c:v>18.91064334319374</c:v>
                </c:pt>
                <c:pt idx="1734">
                  <c:v>18.91064334319374</c:v>
                </c:pt>
                <c:pt idx="1735">
                  <c:v>18.91064334319374</c:v>
                </c:pt>
                <c:pt idx="1736">
                  <c:v>18.91064334319374</c:v>
                </c:pt>
                <c:pt idx="1737">
                  <c:v>18.91064334319374</c:v>
                </c:pt>
                <c:pt idx="1738">
                  <c:v>18.91064334319374</c:v>
                </c:pt>
                <c:pt idx="1739">
                  <c:v>18.91064334319374</c:v>
                </c:pt>
                <c:pt idx="1740">
                  <c:v>18.91064334319374</c:v>
                </c:pt>
                <c:pt idx="1741">
                  <c:v>18.91064334319374</c:v>
                </c:pt>
                <c:pt idx="1742">
                  <c:v>18.91064334319374</c:v>
                </c:pt>
                <c:pt idx="1743">
                  <c:v>18.91064334319374</c:v>
                </c:pt>
                <c:pt idx="1744">
                  <c:v>18.91064334319374</c:v>
                </c:pt>
                <c:pt idx="1745">
                  <c:v>18.91064334319374</c:v>
                </c:pt>
                <c:pt idx="1746">
                  <c:v>18.91064334319374</c:v>
                </c:pt>
                <c:pt idx="1747">
                  <c:v>18.91064334319374</c:v>
                </c:pt>
                <c:pt idx="1748">
                  <c:v>18.91064334319374</c:v>
                </c:pt>
                <c:pt idx="1749">
                  <c:v>18.91064334319374</c:v>
                </c:pt>
                <c:pt idx="1750">
                  <c:v>18.91064334319374</c:v>
                </c:pt>
                <c:pt idx="1751">
                  <c:v>18.91064334319374</c:v>
                </c:pt>
                <c:pt idx="1752">
                  <c:v>18.91064334319374</c:v>
                </c:pt>
                <c:pt idx="1753">
                  <c:v>18.91064334319374</c:v>
                </c:pt>
                <c:pt idx="1754">
                  <c:v>18.91064334319374</c:v>
                </c:pt>
                <c:pt idx="1755">
                  <c:v>18.91064334319374</c:v>
                </c:pt>
                <c:pt idx="1756">
                  <c:v>18.91064334319374</c:v>
                </c:pt>
                <c:pt idx="1757">
                  <c:v>18.91064334319374</c:v>
                </c:pt>
                <c:pt idx="1758">
                  <c:v>18.91064334319374</c:v>
                </c:pt>
                <c:pt idx="1759">
                  <c:v>18.91064334319374</c:v>
                </c:pt>
                <c:pt idx="1760">
                  <c:v>18.91064334319374</c:v>
                </c:pt>
                <c:pt idx="1761">
                  <c:v>18.91064334319374</c:v>
                </c:pt>
                <c:pt idx="1762">
                  <c:v>18.91064334319374</c:v>
                </c:pt>
                <c:pt idx="1763">
                  <c:v>18.91064334319374</c:v>
                </c:pt>
                <c:pt idx="1764">
                  <c:v>18.91064334319374</c:v>
                </c:pt>
                <c:pt idx="1765">
                  <c:v>18.91064334319374</c:v>
                </c:pt>
                <c:pt idx="1766">
                  <c:v>18.91064334319374</c:v>
                </c:pt>
                <c:pt idx="1767">
                  <c:v>18.91064334319374</c:v>
                </c:pt>
                <c:pt idx="1768">
                  <c:v>18.91064334319374</c:v>
                </c:pt>
                <c:pt idx="1769">
                  <c:v>18.91064334319374</c:v>
                </c:pt>
                <c:pt idx="1770">
                  <c:v>18.91064334319374</c:v>
                </c:pt>
                <c:pt idx="1771">
                  <c:v>18.91064334319374</c:v>
                </c:pt>
                <c:pt idx="1772">
                  <c:v>18.91064334319374</c:v>
                </c:pt>
                <c:pt idx="1773">
                  <c:v>18.91064334319374</c:v>
                </c:pt>
                <c:pt idx="1774">
                  <c:v>18.91064334319374</c:v>
                </c:pt>
                <c:pt idx="1775">
                  <c:v>18.91064334319374</c:v>
                </c:pt>
                <c:pt idx="1776">
                  <c:v>18.91064334319374</c:v>
                </c:pt>
                <c:pt idx="1777">
                  <c:v>18.91064334319374</c:v>
                </c:pt>
                <c:pt idx="1778">
                  <c:v>18.91064334319374</c:v>
                </c:pt>
                <c:pt idx="1779">
                  <c:v>18.91064334319374</c:v>
                </c:pt>
                <c:pt idx="1780">
                  <c:v>18.91064334319374</c:v>
                </c:pt>
                <c:pt idx="1781">
                  <c:v>18.91064334319374</c:v>
                </c:pt>
                <c:pt idx="1782">
                  <c:v>18.91064334319374</c:v>
                </c:pt>
                <c:pt idx="1783">
                  <c:v>18.91064334319374</c:v>
                </c:pt>
                <c:pt idx="1784">
                  <c:v>18.91064334319374</c:v>
                </c:pt>
                <c:pt idx="1785">
                  <c:v>18.91064334319374</c:v>
                </c:pt>
                <c:pt idx="1786">
                  <c:v>18.91064334319374</c:v>
                </c:pt>
                <c:pt idx="1787">
                  <c:v>18.91064334319374</c:v>
                </c:pt>
                <c:pt idx="1788">
                  <c:v>18.91064334319374</c:v>
                </c:pt>
                <c:pt idx="1789">
                  <c:v>18.91064334319374</c:v>
                </c:pt>
                <c:pt idx="1790">
                  <c:v>18.91064334319374</c:v>
                </c:pt>
                <c:pt idx="1791">
                  <c:v>18.91064334319374</c:v>
                </c:pt>
                <c:pt idx="1792">
                  <c:v>18.91064334319374</c:v>
                </c:pt>
                <c:pt idx="1793">
                  <c:v>18.91064334319374</c:v>
                </c:pt>
                <c:pt idx="1794">
                  <c:v>18.91064334319374</c:v>
                </c:pt>
                <c:pt idx="1795">
                  <c:v>18.91064334319374</c:v>
                </c:pt>
                <c:pt idx="1796">
                  <c:v>18.91064334319374</c:v>
                </c:pt>
                <c:pt idx="1797">
                  <c:v>18.91064334319374</c:v>
                </c:pt>
                <c:pt idx="1798">
                  <c:v>18.91064334319374</c:v>
                </c:pt>
                <c:pt idx="1799">
                  <c:v>18.91064334319374</c:v>
                </c:pt>
                <c:pt idx="1800">
                  <c:v>18.91064334319374</c:v>
                </c:pt>
                <c:pt idx="1801">
                  <c:v>18.91064334319374</c:v>
                </c:pt>
                <c:pt idx="1802">
                  <c:v>18.91064334319374</c:v>
                </c:pt>
                <c:pt idx="1803">
                  <c:v>18.91064334319374</c:v>
                </c:pt>
                <c:pt idx="1804">
                  <c:v>18.91064334319374</c:v>
                </c:pt>
                <c:pt idx="1805">
                  <c:v>18.91064334319374</c:v>
                </c:pt>
                <c:pt idx="1806">
                  <c:v>18.91064334319374</c:v>
                </c:pt>
                <c:pt idx="1807">
                  <c:v>18.91064334319374</c:v>
                </c:pt>
                <c:pt idx="1808">
                  <c:v>18.91064334319374</c:v>
                </c:pt>
                <c:pt idx="1809">
                  <c:v>18.91064334319374</c:v>
                </c:pt>
                <c:pt idx="1810">
                  <c:v>18.91064334319374</c:v>
                </c:pt>
                <c:pt idx="1811">
                  <c:v>18.91064334319374</c:v>
                </c:pt>
                <c:pt idx="1812">
                  <c:v>18.91064334319374</c:v>
                </c:pt>
                <c:pt idx="1813">
                  <c:v>18.91064334319374</c:v>
                </c:pt>
                <c:pt idx="1814">
                  <c:v>18.91064334319374</c:v>
                </c:pt>
                <c:pt idx="1815">
                  <c:v>18.91064334319374</c:v>
                </c:pt>
                <c:pt idx="1816">
                  <c:v>18.91064334319374</c:v>
                </c:pt>
                <c:pt idx="1817">
                  <c:v>18.91064334319374</c:v>
                </c:pt>
                <c:pt idx="1818">
                  <c:v>18.91064334319374</c:v>
                </c:pt>
                <c:pt idx="1819">
                  <c:v>18.91064334319374</c:v>
                </c:pt>
                <c:pt idx="1820">
                  <c:v>18.91064334319374</c:v>
                </c:pt>
                <c:pt idx="1821">
                  <c:v>18.91064334319374</c:v>
                </c:pt>
                <c:pt idx="1822">
                  <c:v>18.91064334319374</c:v>
                </c:pt>
                <c:pt idx="1823">
                  <c:v>18.91064334319374</c:v>
                </c:pt>
                <c:pt idx="1824">
                  <c:v>18.91064334319374</c:v>
                </c:pt>
                <c:pt idx="1825">
                  <c:v>18.91064334319374</c:v>
                </c:pt>
                <c:pt idx="1826">
                  <c:v>18.91064334319374</c:v>
                </c:pt>
                <c:pt idx="1827">
                  <c:v>18.91064334319374</c:v>
                </c:pt>
                <c:pt idx="1828">
                  <c:v>18.91064334319374</c:v>
                </c:pt>
                <c:pt idx="1829">
                  <c:v>18.91064334319374</c:v>
                </c:pt>
                <c:pt idx="1830">
                  <c:v>18.91064334319374</c:v>
                </c:pt>
                <c:pt idx="1831">
                  <c:v>18.91064334319374</c:v>
                </c:pt>
                <c:pt idx="1832">
                  <c:v>18.91064334319374</c:v>
                </c:pt>
                <c:pt idx="1833">
                  <c:v>18.91064334319374</c:v>
                </c:pt>
                <c:pt idx="1834">
                  <c:v>18.91064334319374</c:v>
                </c:pt>
                <c:pt idx="1835">
                  <c:v>18.91064334319374</c:v>
                </c:pt>
                <c:pt idx="1836">
                  <c:v>18.91064334319374</c:v>
                </c:pt>
                <c:pt idx="1837">
                  <c:v>18.91064334319374</c:v>
                </c:pt>
                <c:pt idx="1838">
                  <c:v>18.91064334319374</c:v>
                </c:pt>
                <c:pt idx="1839">
                  <c:v>18.91064334319374</c:v>
                </c:pt>
                <c:pt idx="1840">
                  <c:v>18.91064334319374</c:v>
                </c:pt>
                <c:pt idx="1841">
                  <c:v>18.91064334319374</c:v>
                </c:pt>
                <c:pt idx="1842">
                  <c:v>18.91064334319374</c:v>
                </c:pt>
                <c:pt idx="1843">
                  <c:v>18.91064334319374</c:v>
                </c:pt>
                <c:pt idx="1844">
                  <c:v>18.91064334319374</c:v>
                </c:pt>
                <c:pt idx="1845">
                  <c:v>18.91064334319374</c:v>
                </c:pt>
                <c:pt idx="1846">
                  <c:v>18.91064334319374</c:v>
                </c:pt>
                <c:pt idx="1847">
                  <c:v>18.91064334319374</c:v>
                </c:pt>
                <c:pt idx="1848">
                  <c:v>18.91064334319374</c:v>
                </c:pt>
                <c:pt idx="1849">
                  <c:v>18.91064334319374</c:v>
                </c:pt>
                <c:pt idx="1850">
                  <c:v>18.91064334319374</c:v>
                </c:pt>
                <c:pt idx="1851">
                  <c:v>18.91064334319374</c:v>
                </c:pt>
                <c:pt idx="1852">
                  <c:v>18.91064334319374</c:v>
                </c:pt>
                <c:pt idx="1853">
                  <c:v>18.91064334319374</c:v>
                </c:pt>
                <c:pt idx="1854">
                  <c:v>18.91064334319374</c:v>
                </c:pt>
                <c:pt idx="1855">
                  <c:v>18.91064334319374</c:v>
                </c:pt>
                <c:pt idx="1856">
                  <c:v>18.91064334319374</c:v>
                </c:pt>
                <c:pt idx="1857">
                  <c:v>18.91064334319374</c:v>
                </c:pt>
                <c:pt idx="1858">
                  <c:v>18.91064334319374</c:v>
                </c:pt>
                <c:pt idx="1859">
                  <c:v>18.91064334319374</c:v>
                </c:pt>
                <c:pt idx="1860">
                  <c:v>18.91064334319374</c:v>
                </c:pt>
                <c:pt idx="1861">
                  <c:v>18.91064334319374</c:v>
                </c:pt>
                <c:pt idx="1862">
                  <c:v>18.91064334319374</c:v>
                </c:pt>
                <c:pt idx="1863">
                  <c:v>18.91064334319374</c:v>
                </c:pt>
                <c:pt idx="1864">
                  <c:v>18.91064334319374</c:v>
                </c:pt>
                <c:pt idx="1865">
                  <c:v>18.91064334319374</c:v>
                </c:pt>
                <c:pt idx="1866">
                  <c:v>18.91064334319374</c:v>
                </c:pt>
                <c:pt idx="1867">
                  <c:v>18.91064334319374</c:v>
                </c:pt>
                <c:pt idx="1868">
                  <c:v>18.91064334319374</c:v>
                </c:pt>
                <c:pt idx="1869">
                  <c:v>18.91064334319374</c:v>
                </c:pt>
                <c:pt idx="1870">
                  <c:v>18.91064334319374</c:v>
                </c:pt>
                <c:pt idx="1871">
                  <c:v>18.91064334319374</c:v>
                </c:pt>
                <c:pt idx="1872">
                  <c:v>18.91064334319374</c:v>
                </c:pt>
                <c:pt idx="1873">
                  <c:v>18.91064334319374</c:v>
                </c:pt>
                <c:pt idx="1874">
                  <c:v>18.91064334319374</c:v>
                </c:pt>
                <c:pt idx="1875">
                  <c:v>18.91064334319374</c:v>
                </c:pt>
                <c:pt idx="1876">
                  <c:v>18.91064334319374</c:v>
                </c:pt>
                <c:pt idx="1877">
                  <c:v>18.91064334319374</c:v>
                </c:pt>
                <c:pt idx="1878">
                  <c:v>18.91064334319374</c:v>
                </c:pt>
                <c:pt idx="1879">
                  <c:v>18.91064334319374</c:v>
                </c:pt>
                <c:pt idx="1880">
                  <c:v>18.91064334319374</c:v>
                </c:pt>
                <c:pt idx="1881">
                  <c:v>18.91064334319374</c:v>
                </c:pt>
                <c:pt idx="1882">
                  <c:v>18.91064334319374</c:v>
                </c:pt>
                <c:pt idx="1883">
                  <c:v>18.91064334319374</c:v>
                </c:pt>
                <c:pt idx="1884">
                  <c:v>18.91064334319374</c:v>
                </c:pt>
                <c:pt idx="1885">
                  <c:v>18.91064334319374</c:v>
                </c:pt>
                <c:pt idx="1886">
                  <c:v>18.91064334319374</c:v>
                </c:pt>
                <c:pt idx="1887">
                  <c:v>18.91064334319374</c:v>
                </c:pt>
                <c:pt idx="1888">
                  <c:v>18.91064334319374</c:v>
                </c:pt>
                <c:pt idx="1889">
                  <c:v>18.91064334319374</c:v>
                </c:pt>
                <c:pt idx="1890">
                  <c:v>18.91064334319374</c:v>
                </c:pt>
                <c:pt idx="1891">
                  <c:v>18.91064334319374</c:v>
                </c:pt>
                <c:pt idx="1892">
                  <c:v>18.91064334319374</c:v>
                </c:pt>
                <c:pt idx="1893">
                  <c:v>18.91064334319374</c:v>
                </c:pt>
                <c:pt idx="1894">
                  <c:v>18.91064334319374</c:v>
                </c:pt>
                <c:pt idx="1895">
                  <c:v>18.91064334319374</c:v>
                </c:pt>
                <c:pt idx="1896">
                  <c:v>18.91064334319374</c:v>
                </c:pt>
                <c:pt idx="1897">
                  <c:v>18.91064334319374</c:v>
                </c:pt>
                <c:pt idx="1898">
                  <c:v>18.91064334319374</c:v>
                </c:pt>
                <c:pt idx="1899">
                  <c:v>18.91064334319374</c:v>
                </c:pt>
                <c:pt idx="1900">
                  <c:v>18.91064334319374</c:v>
                </c:pt>
                <c:pt idx="1901">
                  <c:v>18.91064334319374</c:v>
                </c:pt>
                <c:pt idx="1902">
                  <c:v>18.91064334319374</c:v>
                </c:pt>
                <c:pt idx="1903">
                  <c:v>18.91064334319374</c:v>
                </c:pt>
                <c:pt idx="1904">
                  <c:v>18.91064334319374</c:v>
                </c:pt>
                <c:pt idx="1905">
                  <c:v>18.91064334319374</c:v>
                </c:pt>
                <c:pt idx="1906">
                  <c:v>18.91064334319374</c:v>
                </c:pt>
                <c:pt idx="1907">
                  <c:v>18.91064334319374</c:v>
                </c:pt>
                <c:pt idx="1908">
                  <c:v>18.91064334319374</c:v>
                </c:pt>
                <c:pt idx="1909">
                  <c:v>18.91064334319374</c:v>
                </c:pt>
                <c:pt idx="1910">
                  <c:v>18.91064334319374</c:v>
                </c:pt>
                <c:pt idx="1911">
                  <c:v>18.91064334319374</c:v>
                </c:pt>
                <c:pt idx="1912">
                  <c:v>18.91064334319374</c:v>
                </c:pt>
                <c:pt idx="1913">
                  <c:v>18.91064334319374</c:v>
                </c:pt>
                <c:pt idx="1914">
                  <c:v>18.91064334319374</c:v>
                </c:pt>
                <c:pt idx="1915">
                  <c:v>18.91064334319374</c:v>
                </c:pt>
                <c:pt idx="1916">
                  <c:v>18.91064334319374</c:v>
                </c:pt>
                <c:pt idx="1917">
                  <c:v>18.91064334319374</c:v>
                </c:pt>
                <c:pt idx="1918">
                  <c:v>18.91064334319374</c:v>
                </c:pt>
                <c:pt idx="1919">
                  <c:v>18.91064334319374</c:v>
                </c:pt>
                <c:pt idx="1920">
                  <c:v>18.91064334319374</c:v>
                </c:pt>
                <c:pt idx="1921">
                  <c:v>18.91064334319374</c:v>
                </c:pt>
                <c:pt idx="1922">
                  <c:v>18.91064334319374</c:v>
                </c:pt>
                <c:pt idx="1923">
                  <c:v>18.91064334319374</c:v>
                </c:pt>
                <c:pt idx="1924">
                  <c:v>18.91064334319374</c:v>
                </c:pt>
                <c:pt idx="1925">
                  <c:v>18.91064334319374</c:v>
                </c:pt>
                <c:pt idx="1926">
                  <c:v>18.91064334319374</c:v>
                </c:pt>
                <c:pt idx="1927">
                  <c:v>18.91064334319374</c:v>
                </c:pt>
                <c:pt idx="1928">
                  <c:v>18.91064334319374</c:v>
                </c:pt>
                <c:pt idx="1929">
                  <c:v>18.91064334319374</c:v>
                </c:pt>
                <c:pt idx="1930">
                  <c:v>18.91064334319374</c:v>
                </c:pt>
                <c:pt idx="1931">
                  <c:v>18.91064334319374</c:v>
                </c:pt>
                <c:pt idx="1932">
                  <c:v>18.91064334319374</c:v>
                </c:pt>
                <c:pt idx="1933">
                  <c:v>18.91064334319374</c:v>
                </c:pt>
                <c:pt idx="1934">
                  <c:v>18.91064334319374</c:v>
                </c:pt>
                <c:pt idx="1935">
                  <c:v>18.91064334319374</c:v>
                </c:pt>
                <c:pt idx="1936">
                  <c:v>18.91064334319374</c:v>
                </c:pt>
                <c:pt idx="1937">
                  <c:v>18.91064334319374</c:v>
                </c:pt>
                <c:pt idx="1938">
                  <c:v>18.91064334319374</c:v>
                </c:pt>
                <c:pt idx="1939">
                  <c:v>18.91064334319374</c:v>
                </c:pt>
                <c:pt idx="1940">
                  <c:v>18.91064334319374</c:v>
                </c:pt>
                <c:pt idx="1941">
                  <c:v>18.91064334319374</c:v>
                </c:pt>
                <c:pt idx="1942">
                  <c:v>18.91064334319374</c:v>
                </c:pt>
                <c:pt idx="1943">
                  <c:v>18.91064334319374</c:v>
                </c:pt>
                <c:pt idx="1944">
                  <c:v>18.91064334319374</c:v>
                </c:pt>
                <c:pt idx="1945">
                  <c:v>18.91064334319374</c:v>
                </c:pt>
                <c:pt idx="1946">
                  <c:v>18.91064334319374</c:v>
                </c:pt>
                <c:pt idx="1947">
                  <c:v>18.91064334319374</c:v>
                </c:pt>
                <c:pt idx="1948">
                  <c:v>18.91064334319374</c:v>
                </c:pt>
                <c:pt idx="1949">
                  <c:v>18.91064334319374</c:v>
                </c:pt>
                <c:pt idx="1950">
                  <c:v>18.91064334319374</c:v>
                </c:pt>
                <c:pt idx="1951">
                  <c:v>18.91064334319374</c:v>
                </c:pt>
                <c:pt idx="1952">
                  <c:v>18.91064334319374</c:v>
                </c:pt>
                <c:pt idx="1953">
                  <c:v>18.91064334319374</c:v>
                </c:pt>
                <c:pt idx="1954">
                  <c:v>18.91064334319374</c:v>
                </c:pt>
                <c:pt idx="1955">
                  <c:v>18.91064334319374</c:v>
                </c:pt>
                <c:pt idx="1956">
                  <c:v>18.91064334319374</c:v>
                </c:pt>
                <c:pt idx="1957">
                  <c:v>18.91064334319374</c:v>
                </c:pt>
                <c:pt idx="1958">
                  <c:v>18.91064334319374</c:v>
                </c:pt>
                <c:pt idx="1959">
                  <c:v>18.91064334319374</c:v>
                </c:pt>
                <c:pt idx="1960">
                  <c:v>18.91064334319374</c:v>
                </c:pt>
                <c:pt idx="1961">
                  <c:v>18.91064334319374</c:v>
                </c:pt>
                <c:pt idx="1962">
                  <c:v>18.91064334319374</c:v>
                </c:pt>
                <c:pt idx="1963">
                  <c:v>18.91064334319374</c:v>
                </c:pt>
                <c:pt idx="1964">
                  <c:v>18.91064334319374</c:v>
                </c:pt>
                <c:pt idx="1965">
                  <c:v>18.91064334319374</c:v>
                </c:pt>
                <c:pt idx="1966">
                  <c:v>18.91064334319374</c:v>
                </c:pt>
                <c:pt idx="1967">
                  <c:v>18.91064334319374</c:v>
                </c:pt>
                <c:pt idx="1968">
                  <c:v>18.91064334319374</c:v>
                </c:pt>
                <c:pt idx="1969">
                  <c:v>18.91064334319374</c:v>
                </c:pt>
                <c:pt idx="1970">
                  <c:v>18.91064334319374</c:v>
                </c:pt>
                <c:pt idx="1971">
                  <c:v>18.91064334319374</c:v>
                </c:pt>
                <c:pt idx="1972">
                  <c:v>18.91064334319374</c:v>
                </c:pt>
                <c:pt idx="1973">
                  <c:v>18.91064334319374</c:v>
                </c:pt>
                <c:pt idx="1974">
                  <c:v>18.91064334319374</c:v>
                </c:pt>
                <c:pt idx="1975">
                  <c:v>18.91064334319374</c:v>
                </c:pt>
                <c:pt idx="1976">
                  <c:v>18.91064334319374</c:v>
                </c:pt>
                <c:pt idx="1977">
                  <c:v>18.91064334319374</c:v>
                </c:pt>
                <c:pt idx="1978">
                  <c:v>18.91064334319374</c:v>
                </c:pt>
                <c:pt idx="1979">
                  <c:v>18.91064334319374</c:v>
                </c:pt>
                <c:pt idx="1980">
                  <c:v>18.91064334319374</c:v>
                </c:pt>
                <c:pt idx="1981">
                  <c:v>18.91064334319374</c:v>
                </c:pt>
                <c:pt idx="1982">
                  <c:v>18.91064334319374</c:v>
                </c:pt>
                <c:pt idx="1983">
                  <c:v>18.91064334319374</c:v>
                </c:pt>
                <c:pt idx="1984">
                  <c:v>18.91064334319374</c:v>
                </c:pt>
                <c:pt idx="1985">
                  <c:v>18.91064334319374</c:v>
                </c:pt>
                <c:pt idx="1986">
                  <c:v>18.91064334319374</c:v>
                </c:pt>
                <c:pt idx="1987">
                  <c:v>18.91064334319374</c:v>
                </c:pt>
                <c:pt idx="1988">
                  <c:v>18.91064334319374</c:v>
                </c:pt>
                <c:pt idx="1989">
                  <c:v>18.91064334319374</c:v>
                </c:pt>
                <c:pt idx="1990">
                  <c:v>18.91064334319374</c:v>
                </c:pt>
                <c:pt idx="1991">
                  <c:v>18.91064334319374</c:v>
                </c:pt>
                <c:pt idx="1992">
                  <c:v>18.91064334319374</c:v>
                </c:pt>
                <c:pt idx="1993">
                  <c:v>18.91064334319374</c:v>
                </c:pt>
                <c:pt idx="1994">
                  <c:v>18.91064334319374</c:v>
                </c:pt>
                <c:pt idx="1995">
                  <c:v>18.91064334319374</c:v>
                </c:pt>
                <c:pt idx="1996">
                  <c:v>18.91064334319374</c:v>
                </c:pt>
                <c:pt idx="1997">
                  <c:v>18.91064334319374</c:v>
                </c:pt>
                <c:pt idx="1998">
                  <c:v>18.91064334319374</c:v>
                </c:pt>
                <c:pt idx="1999">
                  <c:v>18.91064334319374</c:v>
                </c:pt>
                <c:pt idx="2000">
                  <c:v>18.91064334319374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C-BF43-8E4B-431E420A7AFB}"/>
            </c:ext>
          </c:extLst>
        </c:ser>
        <c:ser>
          <c:idx val="1"/>
          <c:order val="1"/>
          <c:tx>
            <c:strRef>
              <c:f>summary!$G$1</c:f>
              <c:strCache>
                <c:ptCount val="1"/>
                <c:pt idx="0">
                  <c:v>平均値_rastrigin_0.8_2_1_output.csv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summary!$G$2:$G$2002</c:f>
              <c:numCache>
                <c:formatCode>General</c:formatCode>
                <c:ptCount val="2001"/>
                <c:pt idx="0">
                  <c:v>115.5110348498888</c:v>
                </c:pt>
                <c:pt idx="1">
                  <c:v>88.778952456369893</c:v>
                </c:pt>
                <c:pt idx="2">
                  <c:v>80.188704150585352</c:v>
                </c:pt>
                <c:pt idx="3">
                  <c:v>76.047140059125525</c:v>
                </c:pt>
                <c:pt idx="4">
                  <c:v>72.889546472022047</c:v>
                </c:pt>
                <c:pt idx="5">
                  <c:v>71.288702547691727</c:v>
                </c:pt>
                <c:pt idx="6">
                  <c:v>69.595494997324053</c:v>
                </c:pt>
                <c:pt idx="7">
                  <c:v>67.654133643517355</c:v>
                </c:pt>
                <c:pt idx="8">
                  <c:v>63.342298744864159</c:v>
                </c:pt>
                <c:pt idx="9">
                  <c:v>61.737609998022087</c:v>
                </c:pt>
                <c:pt idx="10">
                  <c:v>60.162416769728729</c:v>
                </c:pt>
                <c:pt idx="11">
                  <c:v>59.012948327469957</c:v>
                </c:pt>
                <c:pt idx="12">
                  <c:v>56.606402535693299</c:v>
                </c:pt>
                <c:pt idx="13">
                  <c:v>56.270232501376839</c:v>
                </c:pt>
                <c:pt idx="14">
                  <c:v>54.835391977375373</c:v>
                </c:pt>
                <c:pt idx="15">
                  <c:v>53.596539058175317</c:v>
                </c:pt>
                <c:pt idx="16">
                  <c:v>52.886290491629218</c:v>
                </c:pt>
                <c:pt idx="17">
                  <c:v>52.268007902295707</c:v>
                </c:pt>
                <c:pt idx="18">
                  <c:v>51.061334643491591</c:v>
                </c:pt>
                <c:pt idx="19">
                  <c:v>50.08978842371814</c:v>
                </c:pt>
                <c:pt idx="20">
                  <c:v>49.297654036231279</c:v>
                </c:pt>
                <c:pt idx="21">
                  <c:v>48.727559465871522</c:v>
                </c:pt>
                <c:pt idx="22">
                  <c:v>48.542620153467851</c:v>
                </c:pt>
                <c:pt idx="23">
                  <c:v>48.33888776311823</c:v>
                </c:pt>
                <c:pt idx="24">
                  <c:v>47.22684725289573</c:v>
                </c:pt>
                <c:pt idx="25">
                  <c:v>46.831675904550551</c:v>
                </c:pt>
                <c:pt idx="26">
                  <c:v>45.889686666032183</c:v>
                </c:pt>
                <c:pt idx="27">
                  <c:v>45.631164607353242</c:v>
                </c:pt>
                <c:pt idx="28">
                  <c:v>44.366420729183012</c:v>
                </c:pt>
                <c:pt idx="29">
                  <c:v>42.652991951338777</c:v>
                </c:pt>
                <c:pt idx="30">
                  <c:v>42.215923251344293</c:v>
                </c:pt>
                <c:pt idx="31">
                  <c:v>41.804781654597022</c:v>
                </c:pt>
                <c:pt idx="32">
                  <c:v>40.536654505388981</c:v>
                </c:pt>
                <c:pt idx="33">
                  <c:v>39.091334273992842</c:v>
                </c:pt>
                <c:pt idx="34">
                  <c:v>38.948473252537568</c:v>
                </c:pt>
                <c:pt idx="35">
                  <c:v>38.315454833148102</c:v>
                </c:pt>
                <c:pt idx="36">
                  <c:v>37.427177321251023</c:v>
                </c:pt>
                <c:pt idx="37">
                  <c:v>36.843959581183732</c:v>
                </c:pt>
                <c:pt idx="38">
                  <c:v>35.413800104199893</c:v>
                </c:pt>
                <c:pt idx="39">
                  <c:v>34.797258382755388</c:v>
                </c:pt>
                <c:pt idx="40">
                  <c:v>33.30335375419326</c:v>
                </c:pt>
                <c:pt idx="41">
                  <c:v>32.704129165230981</c:v>
                </c:pt>
                <c:pt idx="42">
                  <c:v>32.687038992019303</c:v>
                </c:pt>
                <c:pt idx="43">
                  <c:v>32.107589092682161</c:v>
                </c:pt>
                <c:pt idx="44">
                  <c:v>31.2851697570384</c:v>
                </c:pt>
                <c:pt idx="45">
                  <c:v>31.073073238298331</c:v>
                </c:pt>
                <c:pt idx="46">
                  <c:v>30.484368187956381</c:v>
                </c:pt>
                <c:pt idx="47">
                  <c:v>30.328066961193301</c:v>
                </c:pt>
                <c:pt idx="48">
                  <c:v>29.969661518894601</c:v>
                </c:pt>
                <c:pt idx="49">
                  <c:v>29.707254896371051</c:v>
                </c:pt>
                <c:pt idx="50">
                  <c:v>28.491862897149389</c:v>
                </c:pt>
                <c:pt idx="51">
                  <c:v>28.29370489044312</c:v>
                </c:pt>
                <c:pt idx="52">
                  <c:v>27.993458584966</c:v>
                </c:pt>
                <c:pt idx="53">
                  <c:v>27.567967046484881</c:v>
                </c:pt>
                <c:pt idx="54">
                  <c:v>27.447271126592831</c:v>
                </c:pt>
                <c:pt idx="55">
                  <c:v>27.188547090452101</c:v>
                </c:pt>
                <c:pt idx="56">
                  <c:v>27.005416718978299</c:v>
                </c:pt>
                <c:pt idx="57">
                  <c:v>26.795997749713301</c:v>
                </c:pt>
                <c:pt idx="58">
                  <c:v>26.511868820269189</c:v>
                </c:pt>
                <c:pt idx="59">
                  <c:v>26.294471465059441</c:v>
                </c:pt>
                <c:pt idx="60">
                  <c:v>26.06981882817978</c:v>
                </c:pt>
                <c:pt idx="61">
                  <c:v>25.972308324195961</c:v>
                </c:pt>
                <c:pt idx="62">
                  <c:v>25.877180468935531</c:v>
                </c:pt>
                <c:pt idx="63">
                  <c:v>25.71521166259885</c:v>
                </c:pt>
                <c:pt idx="64">
                  <c:v>25.608867185940792</c:v>
                </c:pt>
                <c:pt idx="65">
                  <c:v>25.468096344595381</c:v>
                </c:pt>
                <c:pt idx="66">
                  <c:v>25.401214443904909</c:v>
                </c:pt>
                <c:pt idx="67">
                  <c:v>25.183626086915549</c:v>
                </c:pt>
                <c:pt idx="68">
                  <c:v>24.998890346861</c:v>
                </c:pt>
                <c:pt idx="69">
                  <c:v>24.915530550187061</c:v>
                </c:pt>
                <c:pt idx="70">
                  <c:v>24.797069131864969</c:v>
                </c:pt>
                <c:pt idx="71">
                  <c:v>24.74110425278295</c:v>
                </c:pt>
                <c:pt idx="72">
                  <c:v>24.606300539022929</c:v>
                </c:pt>
                <c:pt idx="73">
                  <c:v>24.456350679986599</c:v>
                </c:pt>
                <c:pt idx="74">
                  <c:v>24.229211808541301</c:v>
                </c:pt>
                <c:pt idx="75">
                  <c:v>24.100098737978481</c:v>
                </c:pt>
                <c:pt idx="76">
                  <c:v>24.018676692529532</c:v>
                </c:pt>
                <c:pt idx="77">
                  <c:v>23.860260466857099</c:v>
                </c:pt>
                <c:pt idx="78">
                  <c:v>23.75863705973704</c:v>
                </c:pt>
                <c:pt idx="79">
                  <c:v>23.36738391248166</c:v>
                </c:pt>
                <c:pt idx="80">
                  <c:v>23.214803164711689</c:v>
                </c:pt>
                <c:pt idx="81">
                  <c:v>23.08452910877336</c:v>
                </c:pt>
                <c:pt idx="82">
                  <c:v>22.975382377284639</c:v>
                </c:pt>
                <c:pt idx="83">
                  <c:v>22.926587436281</c:v>
                </c:pt>
                <c:pt idx="84">
                  <c:v>22.763682526400729</c:v>
                </c:pt>
                <c:pt idx="85">
                  <c:v>22.649807529198949</c:v>
                </c:pt>
                <c:pt idx="86">
                  <c:v>22.563576491630521</c:v>
                </c:pt>
                <c:pt idx="87">
                  <c:v>22.463154988049439</c:v>
                </c:pt>
                <c:pt idx="88">
                  <c:v>22.365871728151301</c:v>
                </c:pt>
                <c:pt idx="89">
                  <c:v>22.309179591738211</c:v>
                </c:pt>
                <c:pt idx="90">
                  <c:v>22.227623319256221</c:v>
                </c:pt>
                <c:pt idx="91">
                  <c:v>22.159821670459841</c:v>
                </c:pt>
                <c:pt idx="92">
                  <c:v>22.029536916524389</c:v>
                </c:pt>
                <c:pt idx="93">
                  <c:v>21.92766180297987</c:v>
                </c:pt>
                <c:pt idx="94">
                  <c:v>21.86464490436294</c:v>
                </c:pt>
                <c:pt idx="95">
                  <c:v>21.803665571792269</c:v>
                </c:pt>
                <c:pt idx="96">
                  <c:v>21.706931820492692</c:v>
                </c:pt>
                <c:pt idx="97">
                  <c:v>21.636431206114029</c:v>
                </c:pt>
                <c:pt idx="98">
                  <c:v>21.59541122061507</c:v>
                </c:pt>
                <c:pt idx="99">
                  <c:v>21.562336059878209</c:v>
                </c:pt>
                <c:pt idx="100">
                  <c:v>21.528664608652772</c:v>
                </c:pt>
                <c:pt idx="101">
                  <c:v>21.47555943148058</c:v>
                </c:pt>
                <c:pt idx="102">
                  <c:v>21.450572110395662</c:v>
                </c:pt>
                <c:pt idx="103">
                  <c:v>21.43287821908778</c:v>
                </c:pt>
                <c:pt idx="104">
                  <c:v>21.392601327249668</c:v>
                </c:pt>
                <c:pt idx="105">
                  <c:v>21.380081130257771</c:v>
                </c:pt>
                <c:pt idx="106">
                  <c:v>21.362947049817901</c:v>
                </c:pt>
                <c:pt idx="107">
                  <c:v>21.34342553879171</c:v>
                </c:pt>
                <c:pt idx="108">
                  <c:v>21.323550969612899</c:v>
                </c:pt>
                <c:pt idx="109">
                  <c:v>21.303725717102921</c:v>
                </c:pt>
                <c:pt idx="110">
                  <c:v>21.286644940033248</c:v>
                </c:pt>
                <c:pt idx="111">
                  <c:v>21.267200715923959</c:v>
                </c:pt>
                <c:pt idx="112">
                  <c:v>21.163575362723229</c:v>
                </c:pt>
                <c:pt idx="113">
                  <c:v>21.122288408732899</c:v>
                </c:pt>
                <c:pt idx="114">
                  <c:v>21.053133025528179</c:v>
                </c:pt>
                <c:pt idx="115">
                  <c:v>21.028795894277181</c:v>
                </c:pt>
                <c:pt idx="116">
                  <c:v>20.99505705060345</c:v>
                </c:pt>
                <c:pt idx="117">
                  <c:v>20.94491853203656</c:v>
                </c:pt>
                <c:pt idx="118">
                  <c:v>20.891414874475139</c:v>
                </c:pt>
                <c:pt idx="119">
                  <c:v>20.881644249678178</c:v>
                </c:pt>
                <c:pt idx="120">
                  <c:v>20.865553593841661</c:v>
                </c:pt>
                <c:pt idx="121">
                  <c:v>20.851678987821931</c:v>
                </c:pt>
                <c:pt idx="122">
                  <c:v>20.823438292393039</c:v>
                </c:pt>
                <c:pt idx="123">
                  <c:v>20.820170093624139</c:v>
                </c:pt>
                <c:pt idx="124">
                  <c:v>20.808779962758539</c:v>
                </c:pt>
                <c:pt idx="125">
                  <c:v>20.72133178584145</c:v>
                </c:pt>
                <c:pt idx="126">
                  <c:v>20.709465308927481</c:v>
                </c:pt>
                <c:pt idx="127">
                  <c:v>20.695441927773071</c:v>
                </c:pt>
                <c:pt idx="128">
                  <c:v>20.686520630231261</c:v>
                </c:pt>
                <c:pt idx="129">
                  <c:v>20.676722134409779</c:v>
                </c:pt>
                <c:pt idx="130">
                  <c:v>20.659007577890559</c:v>
                </c:pt>
                <c:pt idx="131">
                  <c:v>20.639306875785081</c:v>
                </c:pt>
                <c:pt idx="132">
                  <c:v>20.631141875371309</c:v>
                </c:pt>
                <c:pt idx="133">
                  <c:v>20.623309653614601</c:v>
                </c:pt>
                <c:pt idx="134">
                  <c:v>20.62217092768449</c:v>
                </c:pt>
                <c:pt idx="135">
                  <c:v>20.614479520998849</c:v>
                </c:pt>
                <c:pt idx="136">
                  <c:v>20.590472575575419</c:v>
                </c:pt>
                <c:pt idx="137">
                  <c:v>20.58171629863098</c:v>
                </c:pt>
                <c:pt idx="138">
                  <c:v>20.564591399773491</c:v>
                </c:pt>
                <c:pt idx="139">
                  <c:v>20.551792977282261</c:v>
                </c:pt>
                <c:pt idx="140">
                  <c:v>20.529985336640031</c:v>
                </c:pt>
                <c:pt idx="141">
                  <c:v>20.506735015584969</c:v>
                </c:pt>
                <c:pt idx="142">
                  <c:v>20.489016222866919</c:v>
                </c:pt>
                <c:pt idx="143">
                  <c:v>20.472067383900839</c:v>
                </c:pt>
                <c:pt idx="144">
                  <c:v>20.38747962563107</c:v>
                </c:pt>
                <c:pt idx="145">
                  <c:v>20.374471271288272</c:v>
                </c:pt>
                <c:pt idx="146">
                  <c:v>20.358706098407328</c:v>
                </c:pt>
                <c:pt idx="147">
                  <c:v>20.355096862026489</c:v>
                </c:pt>
                <c:pt idx="148">
                  <c:v>20.349227124116421</c:v>
                </c:pt>
                <c:pt idx="149">
                  <c:v>20.34383612089448</c:v>
                </c:pt>
                <c:pt idx="150">
                  <c:v>20.340603718606911</c:v>
                </c:pt>
                <c:pt idx="151">
                  <c:v>20.339543472573819</c:v>
                </c:pt>
                <c:pt idx="152">
                  <c:v>20.338774558445721</c:v>
                </c:pt>
                <c:pt idx="153">
                  <c:v>20.337717302080311</c:v>
                </c:pt>
                <c:pt idx="154">
                  <c:v>20.328411770334419</c:v>
                </c:pt>
                <c:pt idx="155">
                  <c:v>20.30709349651865</c:v>
                </c:pt>
                <c:pt idx="156">
                  <c:v>20.305240862899311</c:v>
                </c:pt>
                <c:pt idx="157">
                  <c:v>20.294423228661341</c:v>
                </c:pt>
                <c:pt idx="158">
                  <c:v>20.290723505740711</c:v>
                </c:pt>
                <c:pt idx="159">
                  <c:v>20.28563826382894</c:v>
                </c:pt>
                <c:pt idx="160">
                  <c:v>20.276776004243441</c:v>
                </c:pt>
                <c:pt idx="161">
                  <c:v>20.268743490206219</c:v>
                </c:pt>
                <c:pt idx="162">
                  <c:v>20.253414226998249</c:v>
                </c:pt>
                <c:pt idx="163">
                  <c:v>20.24922072832592</c:v>
                </c:pt>
                <c:pt idx="164">
                  <c:v>20.237978596995941</c:v>
                </c:pt>
                <c:pt idx="165">
                  <c:v>20.235908840325681</c:v>
                </c:pt>
                <c:pt idx="166">
                  <c:v>20.235317312817791</c:v>
                </c:pt>
                <c:pt idx="167">
                  <c:v>20.233631858888099</c:v>
                </c:pt>
                <c:pt idx="168">
                  <c:v>20.231276398230708</c:v>
                </c:pt>
                <c:pt idx="169">
                  <c:v>20.229151417315041</c:v>
                </c:pt>
                <c:pt idx="170">
                  <c:v>20.22834421430295</c:v>
                </c:pt>
                <c:pt idx="171">
                  <c:v>20.223846243259079</c:v>
                </c:pt>
                <c:pt idx="172">
                  <c:v>20.22223281700564</c:v>
                </c:pt>
                <c:pt idx="173">
                  <c:v>20.221820266546239</c:v>
                </c:pt>
                <c:pt idx="174">
                  <c:v>20.21999338483192</c:v>
                </c:pt>
                <c:pt idx="175">
                  <c:v>20.219475767771101</c:v>
                </c:pt>
                <c:pt idx="176">
                  <c:v>20.21902143369616</c:v>
                </c:pt>
                <c:pt idx="177">
                  <c:v>20.218525563832809</c:v>
                </c:pt>
                <c:pt idx="178">
                  <c:v>20.214091778742979</c:v>
                </c:pt>
                <c:pt idx="179">
                  <c:v>20.213524715005409</c:v>
                </c:pt>
                <c:pt idx="180">
                  <c:v>20.21305845111355</c:v>
                </c:pt>
                <c:pt idx="181">
                  <c:v>20.210257993311838</c:v>
                </c:pt>
                <c:pt idx="182">
                  <c:v>20.209714424856411</c:v>
                </c:pt>
                <c:pt idx="183">
                  <c:v>20.20776090141673</c:v>
                </c:pt>
                <c:pt idx="184">
                  <c:v>20.204600965478139</c:v>
                </c:pt>
                <c:pt idx="185">
                  <c:v>20.196960265400481</c:v>
                </c:pt>
                <c:pt idx="186">
                  <c:v>20.19438304204645</c:v>
                </c:pt>
                <c:pt idx="187">
                  <c:v>20.19332070005084</c:v>
                </c:pt>
                <c:pt idx="188">
                  <c:v>20.191593391752839</c:v>
                </c:pt>
                <c:pt idx="189">
                  <c:v>20.190528984441372</c:v>
                </c:pt>
                <c:pt idx="190">
                  <c:v>20.189107082887311</c:v>
                </c:pt>
                <c:pt idx="191">
                  <c:v>20.188092492299639</c:v>
                </c:pt>
                <c:pt idx="192">
                  <c:v>20.186436853689919</c:v>
                </c:pt>
                <c:pt idx="193">
                  <c:v>20.185919160209359</c:v>
                </c:pt>
                <c:pt idx="194">
                  <c:v>20.185225933472211</c:v>
                </c:pt>
                <c:pt idx="195">
                  <c:v>20.18512440213884</c:v>
                </c:pt>
                <c:pt idx="196">
                  <c:v>20.18485078930614</c:v>
                </c:pt>
                <c:pt idx="197">
                  <c:v>20.184551085432471</c:v>
                </c:pt>
                <c:pt idx="198">
                  <c:v>20.184329836969329</c:v>
                </c:pt>
                <c:pt idx="199">
                  <c:v>20.183731407542169</c:v>
                </c:pt>
                <c:pt idx="200">
                  <c:v>20.183603484170991</c:v>
                </c:pt>
                <c:pt idx="201">
                  <c:v>20.183539608806932</c:v>
                </c:pt>
                <c:pt idx="202">
                  <c:v>20.183188155630301</c:v>
                </c:pt>
                <c:pt idx="203">
                  <c:v>20.182555207941359</c:v>
                </c:pt>
                <c:pt idx="204">
                  <c:v>20.18200922700828</c:v>
                </c:pt>
                <c:pt idx="205">
                  <c:v>20.181463112255528</c:v>
                </c:pt>
                <c:pt idx="206">
                  <c:v>20.180694072246951</c:v>
                </c:pt>
                <c:pt idx="207">
                  <c:v>20.180460057357461</c:v>
                </c:pt>
                <c:pt idx="208">
                  <c:v>20.180154048037281</c:v>
                </c:pt>
                <c:pt idx="209">
                  <c:v>20.180103232290229</c:v>
                </c:pt>
                <c:pt idx="210">
                  <c:v>20.179612998088899</c:v>
                </c:pt>
                <c:pt idx="211">
                  <c:v>20.1795123192354</c:v>
                </c:pt>
                <c:pt idx="212">
                  <c:v>20.179395100558299</c:v>
                </c:pt>
                <c:pt idx="213">
                  <c:v>20.179026261824461</c:v>
                </c:pt>
                <c:pt idx="214">
                  <c:v>20.178885245112689</c:v>
                </c:pt>
                <c:pt idx="215">
                  <c:v>20.178760601219722</c:v>
                </c:pt>
                <c:pt idx="216">
                  <c:v>20.178389225968971</c:v>
                </c:pt>
                <c:pt idx="217">
                  <c:v>20.178134847855929</c:v>
                </c:pt>
                <c:pt idx="218">
                  <c:v>20.177983706880649</c:v>
                </c:pt>
                <c:pt idx="219">
                  <c:v>20.177913015772511</c:v>
                </c:pt>
                <c:pt idx="220">
                  <c:v>20.17786451334533</c:v>
                </c:pt>
                <c:pt idx="221">
                  <c:v>20.177833764756929</c:v>
                </c:pt>
                <c:pt idx="222">
                  <c:v>20.177733758566191</c:v>
                </c:pt>
                <c:pt idx="223">
                  <c:v>20.177635726931221</c:v>
                </c:pt>
                <c:pt idx="224">
                  <c:v>20.177569399929009</c:v>
                </c:pt>
                <c:pt idx="225">
                  <c:v>20.17749931109147</c:v>
                </c:pt>
                <c:pt idx="226">
                  <c:v>20.17741562757017</c:v>
                </c:pt>
                <c:pt idx="227">
                  <c:v>20.177363548620459</c:v>
                </c:pt>
                <c:pt idx="228">
                  <c:v>20.17733951192486</c:v>
                </c:pt>
                <c:pt idx="229">
                  <c:v>20.177305478301541</c:v>
                </c:pt>
                <c:pt idx="230">
                  <c:v>20.177274398682592</c:v>
                </c:pt>
                <c:pt idx="231">
                  <c:v>20.177215996099289</c:v>
                </c:pt>
                <c:pt idx="232">
                  <c:v>20.177170074983831</c:v>
                </c:pt>
                <c:pt idx="233">
                  <c:v>20.176371445125788</c:v>
                </c:pt>
                <c:pt idx="234">
                  <c:v>20.176339287012961</c:v>
                </c:pt>
                <c:pt idx="235">
                  <c:v>20.175956043013361</c:v>
                </c:pt>
                <c:pt idx="236">
                  <c:v>20.17581792852733</c:v>
                </c:pt>
                <c:pt idx="237">
                  <c:v>20.175404360664668</c:v>
                </c:pt>
                <c:pt idx="238">
                  <c:v>20.175270278366291</c:v>
                </c:pt>
                <c:pt idx="239">
                  <c:v>20.17520418405363</c:v>
                </c:pt>
                <c:pt idx="240">
                  <c:v>20.175025098973052</c:v>
                </c:pt>
                <c:pt idx="241">
                  <c:v>20.174891082219439</c:v>
                </c:pt>
                <c:pt idx="242">
                  <c:v>20.174856113563269</c:v>
                </c:pt>
                <c:pt idx="243">
                  <c:v>20.174834698050681</c:v>
                </c:pt>
                <c:pt idx="244">
                  <c:v>20.174777615777401</c:v>
                </c:pt>
                <c:pt idx="245">
                  <c:v>20.174655211887561</c:v>
                </c:pt>
                <c:pt idx="246">
                  <c:v>20.17458038624109</c:v>
                </c:pt>
                <c:pt idx="247">
                  <c:v>20.17451074807218</c:v>
                </c:pt>
                <c:pt idx="248">
                  <c:v>20.174429217539579</c:v>
                </c:pt>
                <c:pt idx="249">
                  <c:v>20.174299550400061</c:v>
                </c:pt>
                <c:pt idx="250">
                  <c:v>20.174228109717731</c:v>
                </c:pt>
                <c:pt idx="251">
                  <c:v>20.174174388544831</c:v>
                </c:pt>
                <c:pt idx="252">
                  <c:v>20.173987395904032</c:v>
                </c:pt>
                <c:pt idx="253">
                  <c:v>20.173921687522601</c:v>
                </c:pt>
                <c:pt idx="254">
                  <c:v>20.17387072399319</c:v>
                </c:pt>
                <c:pt idx="255">
                  <c:v>20.173830530270411</c:v>
                </c:pt>
                <c:pt idx="256">
                  <c:v>20.173779354080789</c:v>
                </c:pt>
                <c:pt idx="257">
                  <c:v>20.173743579593449</c:v>
                </c:pt>
                <c:pt idx="258">
                  <c:v>20.173700149647271</c:v>
                </c:pt>
                <c:pt idx="259">
                  <c:v>20.17365657188456</c:v>
                </c:pt>
                <c:pt idx="260">
                  <c:v>20.173604922735191</c:v>
                </c:pt>
                <c:pt idx="261">
                  <c:v>20.17356869264594</c:v>
                </c:pt>
                <c:pt idx="262">
                  <c:v>20.173518073554892</c:v>
                </c:pt>
                <c:pt idx="263">
                  <c:v>20.173426398483379</c:v>
                </c:pt>
                <c:pt idx="264">
                  <c:v>20.173377313192571</c:v>
                </c:pt>
                <c:pt idx="265">
                  <c:v>20.17331111880247</c:v>
                </c:pt>
                <c:pt idx="266">
                  <c:v>20.173243047953601</c:v>
                </c:pt>
                <c:pt idx="267">
                  <c:v>20.17318778471925</c:v>
                </c:pt>
                <c:pt idx="268">
                  <c:v>20.17313965772524</c:v>
                </c:pt>
                <c:pt idx="269">
                  <c:v>20.17312828596118</c:v>
                </c:pt>
                <c:pt idx="270">
                  <c:v>20.17309068273228</c:v>
                </c:pt>
                <c:pt idx="271">
                  <c:v>20.17305160370082</c:v>
                </c:pt>
                <c:pt idx="272">
                  <c:v>20.173046040701301</c:v>
                </c:pt>
                <c:pt idx="273">
                  <c:v>20.17303269401285</c:v>
                </c:pt>
                <c:pt idx="274">
                  <c:v>20.17301951653484</c:v>
                </c:pt>
                <c:pt idx="275">
                  <c:v>20.17298910416757</c:v>
                </c:pt>
                <c:pt idx="276">
                  <c:v>20.17298071194325</c:v>
                </c:pt>
                <c:pt idx="277">
                  <c:v>20.172971628539141</c:v>
                </c:pt>
                <c:pt idx="278">
                  <c:v>20.17258732305886</c:v>
                </c:pt>
                <c:pt idx="279">
                  <c:v>20.17248345397574</c:v>
                </c:pt>
                <c:pt idx="280">
                  <c:v>20.172186447960801</c:v>
                </c:pt>
                <c:pt idx="281">
                  <c:v>20.172182673221769</c:v>
                </c:pt>
                <c:pt idx="282">
                  <c:v>20.172069634932338</c:v>
                </c:pt>
                <c:pt idx="283">
                  <c:v>20.172001160371149</c:v>
                </c:pt>
                <c:pt idx="284">
                  <c:v>20.17199899221211</c:v>
                </c:pt>
                <c:pt idx="285">
                  <c:v>20.171991090181539</c:v>
                </c:pt>
                <c:pt idx="286">
                  <c:v>20.171965920830921</c:v>
                </c:pt>
                <c:pt idx="287">
                  <c:v>20.171953341845001</c:v>
                </c:pt>
                <c:pt idx="288">
                  <c:v>20.171946790449141</c:v>
                </c:pt>
                <c:pt idx="289">
                  <c:v>20.17194039902834</c:v>
                </c:pt>
                <c:pt idx="290">
                  <c:v>20.17193427383129</c:v>
                </c:pt>
                <c:pt idx="291">
                  <c:v>20.171913043976421</c:v>
                </c:pt>
                <c:pt idx="292">
                  <c:v>20.17188174070796</c:v>
                </c:pt>
                <c:pt idx="293">
                  <c:v>20.171847751651509</c:v>
                </c:pt>
                <c:pt idx="294">
                  <c:v>20.171825202961699</c:v>
                </c:pt>
                <c:pt idx="295">
                  <c:v>20.17180404790782</c:v>
                </c:pt>
                <c:pt idx="296">
                  <c:v>20.17175776101514</c:v>
                </c:pt>
                <c:pt idx="297">
                  <c:v>20.171737469374651</c:v>
                </c:pt>
                <c:pt idx="298">
                  <c:v>20.171710540947959</c:v>
                </c:pt>
                <c:pt idx="299">
                  <c:v>20.171703812085148</c:v>
                </c:pt>
                <c:pt idx="300">
                  <c:v>20.17169956153063</c:v>
                </c:pt>
                <c:pt idx="301">
                  <c:v>20.171696806832539</c:v>
                </c:pt>
                <c:pt idx="302">
                  <c:v>20.171692225857921</c:v>
                </c:pt>
                <c:pt idx="303">
                  <c:v>20.17168848081204</c:v>
                </c:pt>
                <c:pt idx="304">
                  <c:v>20.17167848238077</c:v>
                </c:pt>
                <c:pt idx="305">
                  <c:v>20.171646204254571</c:v>
                </c:pt>
                <c:pt idx="306">
                  <c:v>20.171561744567651</c:v>
                </c:pt>
                <c:pt idx="307">
                  <c:v>20.171545723314349</c:v>
                </c:pt>
                <c:pt idx="308">
                  <c:v>20.171511052260431</c:v>
                </c:pt>
                <c:pt idx="309">
                  <c:v>20.171472324024521</c:v>
                </c:pt>
                <c:pt idx="310">
                  <c:v>20.171398752526891</c:v>
                </c:pt>
                <c:pt idx="311">
                  <c:v>20.17132395418912</c:v>
                </c:pt>
                <c:pt idx="312">
                  <c:v>20.171277642506549</c:v>
                </c:pt>
                <c:pt idx="313">
                  <c:v>20.171205209335049</c:v>
                </c:pt>
                <c:pt idx="314">
                  <c:v>20.171136444739439</c:v>
                </c:pt>
                <c:pt idx="315">
                  <c:v>20.17111483300182</c:v>
                </c:pt>
                <c:pt idx="316">
                  <c:v>20.171100709682701</c:v>
                </c:pt>
                <c:pt idx="317">
                  <c:v>20.171074000458649</c:v>
                </c:pt>
                <c:pt idx="318">
                  <c:v>20.171059827273531</c:v>
                </c:pt>
                <c:pt idx="319">
                  <c:v>20.170991380532602</c:v>
                </c:pt>
                <c:pt idx="320">
                  <c:v>20.170972415361831</c:v>
                </c:pt>
                <c:pt idx="321">
                  <c:v>20.17093089369957</c:v>
                </c:pt>
                <c:pt idx="322">
                  <c:v>20.17088368238533</c:v>
                </c:pt>
                <c:pt idx="323">
                  <c:v>20.170839634145899</c:v>
                </c:pt>
                <c:pt idx="324">
                  <c:v>20.17081228647525</c:v>
                </c:pt>
                <c:pt idx="325">
                  <c:v>20.17080016878263</c:v>
                </c:pt>
                <c:pt idx="326">
                  <c:v>20.17077802329155</c:v>
                </c:pt>
                <c:pt idx="327">
                  <c:v>20.170749648590551</c:v>
                </c:pt>
                <c:pt idx="328">
                  <c:v>20.17073858352952</c:v>
                </c:pt>
                <c:pt idx="329">
                  <c:v>20.170723128239711</c:v>
                </c:pt>
                <c:pt idx="330">
                  <c:v>20.170701512490211</c:v>
                </c:pt>
                <c:pt idx="331">
                  <c:v>20.170692592466619</c:v>
                </c:pt>
                <c:pt idx="332">
                  <c:v>20.170677043298589</c:v>
                </c:pt>
                <c:pt idx="333">
                  <c:v>20.170669921013602</c:v>
                </c:pt>
                <c:pt idx="334">
                  <c:v>20.170669546549021</c:v>
                </c:pt>
                <c:pt idx="335">
                  <c:v>20.170666553053401</c:v>
                </c:pt>
                <c:pt idx="336">
                  <c:v>20.17065283064796</c:v>
                </c:pt>
                <c:pt idx="337">
                  <c:v>20.170624314398619</c:v>
                </c:pt>
                <c:pt idx="338">
                  <c:v>20.170610513504091</c:v>
                </c:pt>
                <c:pt idx="339">
                  <c:v>20.170602556018761</c:v>
                </c:pt>
                <c:pt idx="340">
                  <c:v>20.170585475158909</c:v>
                </c:pt>
                <c:pt idx="341">
                  <c:v>20.170579064086631</c:v>
                </c:pt>
                <c:pt idx="342">
                  <c:v>20.170574986324421</c:v>
                </c:pt>
                <c:pt idx="343">
                  <c:v>20.170563070360391</c:v>
                </c:pt>
                <c:pt idx="344">
                  <c:v>20.170562210243151</c:v>
                </c:pt>
                <c:pt idx="345">
                  <c:v>20.170552201165052</c:v>
                </c:pt>
                <c:pt idx="346">
                  <c:v>20.170549695045331</c:v>
                </c:pt>
                <c:pt idx="347">
                  <c:v>20.170547085949899</c:v>
                </c:pt>
                <c:pt idx="348">
                  <c:v>20.170546092083018</c:v>
                </c:pt>
                <c:pt idx="349">
                  <c:v>20.17054573739285</c:v>
                </c:pt>
                <c:pt idx="350">
                  <c:v>20.17054547311233</c:v>
                </c:pt>
                <c:pt idx="351">
                  <c:v>20.170545430798612</c:v>
                </c:pt>
                <c:pt idx="352">
                  <c:v>20.17054288910256</c:v>
                </c:pt>
                <c:pt idx="353">
                  <c:v>20.170542832581479</c:v>
                </c:pt>
                <c:pt idx="354">
                  <c:v>20.170541588518521</c:v>
                </c:pt>
                <c:pt idx="355">
                  <c:v>20.170539761302411</c:v>
                </c:pt>
                <c:pt idx="356">
                  <c:v>20.170538304099249</c:v>
                </c:pt>
                <c:pt idx="357">
                  <c:v>20.170532737327392</c:v>
                </c:pt>
                <c:pt idx="358">
                  <c:v>20.170531615959121</c:v>
                </c:pt>
                <c:pt idx="359">
                  <c:v>20.170531520188408</c:v>
                </c:pt>
                <c:pt idx="360">
                  <c:v>20.170530032947148</c:v>
                </c:pt>
                <c:pt idx="361">
                  <c:v>20.170527601372189</c:v>
                </c:pt>
                <c:pt idx="362">
                  <c:v>20.17052445427484</c:v>
                </c:pt>
                <c:pt idx="363">
                  <c:v>20.17052185262888</c:v>
                </c:pt>
                <c:pt idx="364">
                  <c:v>20.170520058659079</c:v>
                </c:pt>
                <c:pt idx="365">
                  <c:v>20.170517673858392</c:v>
                </c:pt>
                <c:pt idx="366">
                  <c:v>20.170517091250961</c:v>
                </c:pt>
                <c:pt idx="367">
                  <c:v>20.170516185839141</c:v>
                </c:pt>
                <c:pt idx="368">
                  <c:v>20.170515928786362</c:v>
                </c:pt>
                <c:pt idx="369">
                  <c:v>20.170515890937409</c:v>
                </c:pt>
                <c:pt idx="370">
                  <c:v>20.170515629727749</c:v>
                </c:pt>
                <c:pt idx="371">
                  <c:v>20.170514799166209</c:v>
                </c:pt>
                <c:pt idx="372">
                  <c:v>20.170514595257721</c:v>
                </c:pt>
                <c:pt idx="373">
                  <c:v>20.170514584950531</c:v>
                </c:pt>
                <c:pt idx="374">
                  <c:v>20.170514202866169</c:v>
                </c:pt>
                <c:pt idx="375">
                  <c:v>20.17051418245806</c:v>
                </c:pt>
                <c:pt idx="376">
                  <c:v>20.170514129482921</c:v>
                </c:pt>
                <c:pt idx="377">
                  <c:v>20.170514117591711</c:v>
                </c:pt>
                <c:pt idx="378">
                  <c:v>20.170514076910351</c:v>
                </c:pt>
                <c:pt idx="379">
                  <c:v>20.170513969674079</c:v>
                </c:pt>
                <c:pt idx="380">
                  <c:v>20.170513528371679</c:v>
                </c:pt>
                <c:pt idx="381">
                  <c:v>20.170513185626959</c:v>
                </c:pt>
                <c:pt idx="382">
                  <c:v>20.17051297181256</c:v>
                </c:pt>
                <c:pt idx="383">
                  <c:v>20.170512731987021</c:v>
                </c:pt>
                <c:pt idx="384">
                  <c:v>20.170512422874278</c:v>
                </c:pt>
                <c:pt idx="385">
                  <c:v>20.17051211626347</c:v>
                </c:pt>
                <c:pt idx="386">
                  <c:v>20.170511534487499</c:v>
                </c:pt>
                <c:pt idx="387">
                  <c:v>20.17051105228462</c:v>
                </c:pt>
                <c:pt idx="388">
                  <c:v>20.170510622193291</c:v>
                </c:pt>
                <c:pt idx="389">
                  <c:v>20.170510611553411</c:v>
                </c:pt>
                <c:pt idx="390">
                  <c:v>20.170510566105211</c:v>
                </c:pt>
                <c:pt idx="391">
                  <c:v>20.170510480536901</c:v>
                </c:pt>
                <c:pt idx="392">
                  <c:v>20.170510373517882</c:v>
                </c:pt>
                <c:pt idx="393">
                  <c:v>20.1705102983247</c:v>
                </c:pt>
                <c:pt idx="394">
                  <c:v>20.170510275920279</c:v>
                </c:pt>
                <c:pt idx="395">
                  <c:v>20.170510234246599</c:v>
                </c:pt>
                <c:pt idx="396">
                  <c:v>20.170510150781809</c:v>
                </c:pt>
                <c:pt idx="397">
                  <c:v>20.170510082862201</c:v>
                </c:pt>
                <c:pt idx="398">
                  <c:v>20.170510069206362</c:v>
                </c:pt>
                <c:pt idx="399">
                  <c:v>20.17050986073416</c:v>
                </c:pt>
                <c:pt idx="400">
                  <c:v>20.17050949085748</c:v>
                </c:pt>
                <c:pt idx="401">
                  <c:v>20.170509281869879</c:v>
                </c:pt>
                <c:pt idx="402">
                  <c:v>20.170509198950882</c:v>
                </c:pt>
                <c:pt idx="403">
                  <c:v>20.170509022478559</c:v>
                </c:pt>
                <c:pt idx="404">
                  <c:v>20.170508802896421</c:v>
                </c:pt>
                <c:pt idx="405">
                  <c:v>20.17050855899058</c:v>
                </c:pt>
                <c:pt idx="406">
                  <c:v>20.170508403150642</c:v>
                </c:pt>
                <c:pt idx="407">
                  <c:v>20.170508214940611</c:v>
                </c:pt>
                <c:pt idx="408">
                  <c:v>20.170507944103239</c:v>
                </c:pt>
                <c:pt idx="409">
                  <c:v>20.170507677967141</c:v>
                </c:pt>
                <c:pt idx="410">
                  <c:v>20.170507471840981</c:v>
                </c:pt>
                <c:pt idx="411">
                  <c:v>20.170507271166851</c:v>
                </c:pt>
                <c:pt idx="412">
                  <c:v>20.17050661012571</c:v>
                </c:pt>
                <c:pt idx="413">
                  <c:v>20.17050575662104</c:v>
                </c:pt>
                <c:pt idx="414">
                  <c:v>20.170505509481782</c:v>
                </c:pt>
                <c:pt idx="415">
                  <c:v>20.17050464437256</c:v>
                </c:pt>
                <c:pt idx="416">
                  <c:v>20.170504339258901</c:v>
                </c:pt>
                <c:pt idx="417">
                  <c:v>20.17050383875457</c:v>
                </c:pt>
                <c:pt idx="418">
                  <c:v>20.170503817355488</c:v>
                </c:pt>
                <c:pt idx="419">
                  <c:v>20.170503170284132</c:v>
                </c:pt>
                <c:pt idx="420">
                  <c:v>20.170502851147091</c:v>
                </c:pt>
                <c:pt idx="421">
                  <c:v>20.170502038861311</c:v>
                </c:pt>
                <c:pt idx="422">
                  <c:v>20.170501515293001</c:v>
                </c:pt>
                <c:pt idx="423">
                  <c:v>20.17050097586133</c:v>
                </c:pt>
                <c:pt idx="424">
                  <c:v>20.170500285082891</c:v>
                </c:pt>
                <c:pt idx="425">
                  <c:v>20.170500075349992</c:v>
                </c:pt>
                <c:pt idx="426">
                  <c:v>20.170499618504799</c:v>
                </c:pt>
                <c:pt idx="427">
                  <c:v>20.170499515267259</c:v>
                </c:pt>
                <c:pt idx="428">
                  <c:v>20.170499034044841</c:v>
                </c:pt>
                <c:pt idx="429">
                  <c:v>20.170498681137911</c:v>
                </c:pt>
                <c:pt idx="430">
                  <c:v>20.170498679084179</c:v>
                </c:pt>
                <c:pt idx="431">
                  <c:v>20.17049846998076</c:v>
                </c:pt>
                <c:pt idx="432">
                  <c:v>20.170498326769909</c:v>
                </c:pt>
                <c:pt idx="433">
                  <c:v>20.170498065164161</c:v>
                </c:pt>
                <c:pt idx="434">
                  <c:v>20.170498002787841</c:v>
                </c:pt>
                <c:pt idx="435">
                  <c:v>20.17049790521898</c:v>
                </c:pt>
                <c:pt idx="436">
                  <c:v>20.170497848408711</c:v>
                </c:pt>
                <c:pt idx="437">
                  <c:v>20.170497809123209</c:v>
                </c:pt>
                <c:pt idx="438">
                  <c:v>20.170497761102919</c:v>
                </c:pt>
                <c:pt idx="439">
                  <c:v>20.170497757465771</c:v>
                </c:pt>
                <c:pt idx="440">
                  <c:v>20.170497726094631</c:v>
                </c:pt>
                <c:pt idx="441">
                  <c:v>20.170497713830478</c:v>
                </c:pt>
                <c:pt idx="442">
                  <c:v>20.17049768054428</c:v>
                </c:pt>
                <c:pt idx="443">
                  <c:v>20.170497677271801</c:v>
                </c:pt>
                <c:pt idx="444">
                  <c:v>20.170497647261978</c:v>
                </c:pt>
                <c:pt idx="445">
                  <c:v>20.170497644902351</c:v>
                </c:pt>
                <c:pt idx="446">
                  <c:v>20.17049762725286</c:v>
                </c:pt>
                <c:pt idx="447">
                  <c:v>20.170497625455329</c:v>
                </c:pt>
                <c:pt idx="448">
                  <c:v>20.170497623831281</c:v>
                </c:pt>
                <c:pt idx="449">
                  <c:v>20.170497621285389</c:v>
                </c:pt>
                <c:pt idx="450">
                  <c:v>20.17049759999432</c:v>
                </c:pt>
                <c:pt idx="451">
                  <c:v>20.170497598619491</c:v>
                </c:pt>
                <c:pt idx="452">
                  <c:v>20.17049758449938</c:v>
                </c:pt>
                <c:pt idx="453">
                  <c:v>20.170497551337458</c:v>
                </c:pt>
                <c:pt idx="454">
                  <c:v>20.170497536157601</c:v>
                </c:pt>
                <c:pt idx="455">
                  <c:v>20.170497503685681</c:v>
                </c:pt>
                <c:pt idx="456">
                  <c:v>20.170497499639261</c:v>
                </c:pt>
                <c:pt idx="457">
                  <c:v>20.17049747338212</c:v>
                </c:pt>
                <c:pt idx="458">
                  <c:v>20.170497441390651</c:v>
                </c:pt>
                <c:pt idx="459">
                  <c:v>20.170497418194721</c:v>
                </c:pt>
                <c:pt idx="460">
                  <c:v>20.170497401890259</c:v>
                </c:pt>
                <c:pt idx="461">
                  <c:v>20.170497326025028</c:v>
                </c:pt>
                <c:pt idx="462">
                  <c:v>20.170497277174551</c:v>
                </c:pt>
                <c:pt idx="463">
                  <c:v>20.170497250797681</c:v>
                </c:pt>
                <c:pt idx="464">
                  <c:v>20.170497236514869</c:v>
                </c:pt>
                <c:pt idx="465">
                  <c:v>20.170497225740171</c:v>
                </c:pt>
                <c:pt idx="466">
                  <c:v>20.17049721482265</c:v>
                </c:pt>
                <c:pt idx="467">
                  <c:v>20.170497205947719</c:v>
                </c:pt>
                <c:pt idx="468">
                  <c:v>20.170497194236521</c:v>
                </c:pt>
                <c:pt idx="469">
                  <c:v>20.170497183133541</c:v>
                </c:pt>
                <c:pt idx="470">
                  <c:v>20.170497172118701</c:v>
                </c:pt>
                <c:pt idx="471">
                  <c:v>20.17049716354482</c:v>
                </c:pt>
                <c:pt idx="472">
                  <c:v>20.17049714359613</c:v>
                </c:pt>
                <c:pt idx="473">
                  <c:v>20.17049712763081</c:v>
                </c:pt>
                <c:pt idx="474">
                  <c:v>20.170497119167411</c:v>
                </c:pt>
                <c:pt idx="475">
                  <c:v>20.17049711361302</c:v>
                </c:pt>
                <c:pt idx="476">
                  <c:v>20.170497107904652</c:v>
                </c:pt>
                <c:pt idx="477">
                  <c:v>20.170497094579819</c:v>
                </c:pt>
                <c:pt idx="478">
                  <c:v>20.170497091188491</c:v>
                </c:pt>
                <c:pt idx="479">
                  <c:v>20.17049708666304</c:v>
                </c:pt>
                <c:pt idx="480">
                  <c:v>20.17049702781884</c:v>
                </c:pt>
                <c:pt idx="481">
                  <c:v>20.17049689184212</c:v>
                </c:pt>
                <c:pt idx="482">
                  <c:v>20.170496832284311</c:v>
                </c:pt>
                <c:pt idx="483">
                  <c:v>20.17049680842986</c:v>
                </c:pt>
                <c:pt idx="484">
                  <c:v>20.170496726754671</c:v>
                </c:pt>
                <c:pt idx="485">
                  <c:v>20.170496707195991</c:v>
                </c:pt>
                <c:pt idx="486">
                  <c:v>20.1704967071528</c:v>
                </c:pt>
                <c:pt idx="487">
                  <c:v>20.170496691662571</c:v>
                </c:pt>
                <c:pt idx="488">
                  <c:v>20.170496688422219</c:v>
                </c:pt>
                <c:pt idx="489">
                  <c:v>20.170496684151072</c:v>
                </c:pt>
                <c:pt idx="490">
                  <c:v>20.170496663727889</c:v>
                </c:pt>
                <c:pt idx="491">
                  <c:v>20.170496652707079</c:v>
                </c:pt>
                <c:pt idx="492">
                  <c:v>20.170496643193481</c:v>
                </c:pt>
                <c:pt idx="493">
                  <c:v>20.17049663432088</c:v>
                </c:pt>
                <c:pt idx="494">
                  <c:v>20.170496617611651</c:v>
                </c:pt>
                <c:pt idx="495">
                  <c:v>20.17049660585328</c:v>
                </c:pt>
                <c:pt idx="496">
                  <c:v>20.170496599549359</c:v>
                </c:pt>
                <c:pt idx="497">
                  <c:v>20.170496580629209</c:v>
                </c:pt>
                <c:pt idx="498">
                  <c:v>20.170496576653569</c:v>
                </c:pt>
                <c:pt idx="499">
                  <c:v>20.170496563375579</c:v>
                </c:pt>
                <c:pt idx="500">
                  <c:v>20.17049655341096</c:v>
                </c:pt>
                <c:pt idx="501">
                  <c:v>20.170496546997938</c:v>
                </c:pt>
                <c:pt idx="502">
                  <c:v>20.17049654286712</c:v>
                </c:pt>
                <c:pt idx="503">
                  <c:v>20.170496532445959</c:v>
                </c:pt>
                <c:pt idx="504">
                  <c:v>20.17049652337716</c:v>
                </c:pt>
                <c:pt idx="505">
                  <c:v>20.170496517189239</c:v>
                </c:pt>
                <c:pt idx="506">
                  <c:v>20.1704965148746</c:v>
                </c:pt>
                <c:pt idx="507">
                  <c:v>20.170496512890971</c:v>
                </c:pt>
                <c:pt idx="508">
                  <c:v>20.170496512185281</c:v>
                </c:pt>
                <c:pt idx="509">
                  <c:v>20.17049651082597</c:v>
                </c:pt>
                <c:pt idx="510">
                  <c:v>20.17049651067904</c:v>
                </c:pt>
                <c:pt idx="511">
                  <c:v>20.170496507399331</c:v>
                </c:pt>
                <c:pt idx="512">
                  <c:v>20.170496507036031</c:v>
                </c:pt>
                <c:pt idx="513">
                  <c:v>20.170496506534452</c:v>
                </c:pt>
                <c:pt idx="514">
                  <c:v>20.170496505689918</c:v>
                </c:pt>
                <c:pt idx="515">
                  <c:v>20.17049650503165</c:v>
                </c:pt>
                <c:pt idx="516">
                  <c:v>20.170496504551501</c:v>
                </c:pt>
                <c:pt idx="517">
                  <c:v>20.170496503371481</c:v>
                </c:pt>
                <c:pt idx="518">
                  <c:v>20.170496503123129</c:v>
                </c:pt>
                <c:pt idx="519">
                  <c:v>20.170496502053808</c:v>
                </c:pt>
                <c:pt idx="520">
                  <c:v>20.170496501690199</c:v>
                </c:pt>
                <c:pt idx="521">
                  <c:v>20.17049650152078</c:v>
                </c:pt>
                <c:pt idx="522">
                  <c:v>20.17049650114382</c:v>
                </c:pt>
                <c:pt idx="523">
                  <c:v>20.170496500707099</c:v>
                </c:pt>
                <c:pt idx="524">
                  <c:v>20.17049650021174</c:v>
                </c:pt>
                <c:pt idx="525">
                  <c:v>20.170496494393099</c:v>
                </c:pt>
                <c:pt idx="526">
                  <c:v>20.170496492822291</c:v>
                </c:pt>
                <c:pt idx="527">
                  <c:v>20.17049649231037</c:v>
                </c:pt>
                <c:pt idx="528">
                  <c:v>20.17049649195253</c:v>
                </c:pt>
                <c:pt idx="529">
                  <c:v>20.17049649191938</c:v>
                </c:pt>
                <c:pt idx="530">
                  <c:v>20.17049649169552</c:v>
                </c:pt>
                <c:pt idx="531">
                  <c:v>20.17049649157882</c:v>
                </c:pt>
                <c:pt idx="532">
                  <c:v>20.170496491427581</c:v>
                </c:pt>
                <c:pt idx="533">
                  <c:v>20.17049649048473</c:v>
                </c:pt>
                <c:pt idx="534">
                  <c:v>20.17049649045714</c:v>
                </c:pt>
                <c:pt idx="535">
                  <c:v>20.170496490365839</c:v>
                </c:pt>
                <c:pt idx="536">
                  <c:v>20.170496490150612</c:v>
                </c:pt>
                <c:pt idx="537">
                  <c:v>20.170496489886101</c:v>
                </c:pt>
                <c:pt idx="538">
                  <c:v>20.170496489635489</c:v>
                </c:pt>
                <c:pt idx="539">
                  <c:v>20.17049648920452</c:v>
                </c:pt>
                <c:pt idx="540">
                  <c:v>20.170496489037131</c:v>
                </c:pt>
                <c:pt idx="541">
                  <c:v>20.17049648843205</c:v>
                </c:pt>
                <c:pt idx="542">
                  <c:v>20.170496488333129</c:v>
                </c:pt>
                <c:pt idx="543">
                  <c:v>20.170496487761849</c:v>
                </c:pt>
                <c:pt idx="544">
                  <c:v>20.170496487350231</c:v>
                </c:pt>
                <c:pt idx="545">
                  <c:v>20.17049648706617</c:v>
                </c:pt>
                <c:pt idx="546">
                  <c:v>20.1704964867698</c:v>
                </c:pt>
                <c:pt idx="547">
                  <c:v>20.170496486623691</c:v>
                </c:pt>
                <c:pt idx="548">
                  <c:v>20.17049648637505</c:v>
                </c:pt>
                <c:pt idx="549">
                  <c:v>20.170496485905339</c:v>
                </c:pt>
                <c:pt idx="550">
                  <c:v>20.170496485393151</c:v>
                </c:pt>
                <c:pt idx="551">
                  <c:v>20.170496484379811</c:v>
                </c:pt>
                <c:pt idx="552">
                  <c:v>20.17049648301446</c:v>
                </c:pt>
                <c:pt idx="553">
                  <c:v>20.170496482690449</c:v>
                </c:pt>
                <c:pt idx="554">
                  <c:v>20.170496481395091</c:v>
                </c:pt>
                <c:pt idx="555">
                  <c:v>20.170496480340969</c:v>
                </c:pt>
                <c:pt idx="556">
                  <c:v>20.170496479398011</c:v>
                </c:pt>
                <c:pt idx="557">
                  <c:v>20.170496478298919</c:v>
                </c:pt>
                <c:pt idx="558">
                  <c:v>20.170496477185569</c:v>
                </c:pt>
                <c:pt idx="559">
                  <c:v>20.170496476033641</c:v>
                </c:pt>
                <c:pt idx="560">
                  <c:v>20.170496476013401</c:v>
                </c:pt>
                <c:pt idx="561">
                  <c:v>20.170496475816531</c:v>
                </c:pt>
                <c:pt idx="562">
                  <c:v>20.17049647535924</c:v>
                </c:pt>
                <c:pt idx="563">
                  <c:v>20.170496474668649</c:v>
                </c:pt>
                <c:pt idx="564">
                  <c:v>20.170496474317371</c:v>
                </c:pt>
                <c:pt idx="565">
                  <c:v>20.170496474043521</c:v>
                </c:pt>
                <c:pt idx="566">
                  <c:v>20.170496473782819</c:v>
                </c:pt>
                <c:pt idx="567">
                  <c:v>20.170496473451909</c:v>
                </c:pt>
                <c:pt idx="568">
                  <c:v>20.170496472903451</c:v>
                </c:pt>
                <c:pt idx="569">
                  <c:v>20.170496472586471</c:v>
                </c:pt>
                <c:pt idx="570">
                  <c:v>20.170496472212669</c:v>
                </c:pt>
                <c:pt idx="571">
                  <c:v>20.170496471787061</c:v>
                </c:pt>
                <c:pt idx="572">
                  <c:v>20.17049647141225</c:v>
                </c:pt>
                <c:pt idx="573">
                  <c:v>20.1704964710528</c:v>
                </c:pt>
                <c:pt idx="574">
                  <c:v>20.170496470694509</c:v>
                </c:pt>
                <c:pt idx="575">
                  <c:v>20.170496470600931</c:v>
                </c:pt>
                <c:pt idx="576">
                  <c:v>20.170496470170651</c:v>
                </c:pt>
                <c:pt idx="577">
                  <c:v>20.17049646980464</c:v>
                </c:pt>
                <c:pt idx="578">
                  <c:v>20.170496469469551</c:v>
                </c:pt>
                <c:pt idx="579">
                  <c:v>20.170496469139621</c:v>
                </c:pt>
                <c:pt idx="580">
                  <c:v>20.17049646883865</c:v>
                </c:pt>
                <c:pt idx="581">
                  <c:v>20.170496468823892</c:v>
                </c:pt>
                <c:pt idx="582">
                  <c:v>20.17049646858063</c:v>
                </c:pt>
                <c:pt idx="583">
                  <c:v>20.170496468452718</c:v>
                </c:pt>
                <c:pt idx="584">
                  <c:v>20.170496468226769</c:v>
                </c:pt>
                <c:pt idx="585">
                  <c:v>20.170496467826439</c:v>
                </c:pt>
                <c:pt idx="586">
                  <c:v>20.170496467395509</c:v>
                </c:pt>
                <c:pt idx="587">
                  <c:v>20.17049646735234</c:v>
                </c:pt>
                <c:pt idx="588">
                  <c:v>20.170496467322391</c:v>
                </c:pt>
                <c:pt idx="589">
                  <c:v>20.170496467297799</c:v>
                </c:pt>
                <c:pt idx="590">
                  <c:v>20.170496467246689</c:v>
                </c:pt>
                <c:pt idx="591">
                  <c:v>20.170496467177511</c:v>
                </c:pt>
                <c:pt idx="592">
                  <c:v>20.17049646713923</c:v>
                </c:pt>
                <c:pt idx="593">
                  <c:v>20.170496467092061</c:v>
                </c:pt>
                <c:pt idx="594">
                  <c:v>20.1704964670203</c:v>
                </c:pt>
                <c:pt idx="595">
                  <c:v>20.170496466998959</c:v>
                </c:pt>
                <c:pt idx="596">
                  <c:v>20.17049646690992</c:v>
                </c:pt>
                <c:pt idx="597">
                  <c:v>20.17049646687618</c:v>
                </c:pt>
                <c:pt idx="598">
                  <c:v>20.170496466839239</c:v>
                </c:pt>
                <c:pt idx="599">
                  <c:v>20.170496466818641</c:v>
                </c:pt>
                <c:pt idx="600">
                  <c:v>20.170496466782041</c:v>
                </c:pt>
                <c:pt idx="601">
                  <c:v>20.170496466720529</c:v>
                </c:pt>
                <c:pt idx="602">
                  <c:v>20.170496466672869</c:v>
                </c:pt>
                <c:pt idx="603">
                  <c:v>20.170496466580762</c:v>
                </c:pt>
                <c:pt idx="604">
                  <c:v>20.170496466553651</c:v>
                </c:pt>
                <c:pt idx="605">
                  <c:v>20.170496466496139</c:v>
                </c:pt>
                <c:pt idx="606">
                  <c:v>20.17049646643768</c:v>
                </c:pt>
                <c:pt idx="607">
                  <c:v>20.1704964663532</c:v>
                </c:pt>
                <c:pt idx="608">
                  <c:v>20.17049646623429</c:v>
                </c:pt>
                <c:pt idx="609">
                  <c:v>20.170496466126721</c:v>
                </c:pt>
                <c:pt idx="610">
                  <c:v>20.170496466064058</c:v>
                </c:pt>
                <c:pt idx="611">
                  <c:v>20.17049646595596</c:v>
                </c:pt>
                <c:pt idx="612">
                  <c:v>20.170496465881929</c:v>
                </c:pt>
                <c:pt idx="613">
                  <c:v>20.170496465775528</c:v>
                </c:pt>
                <c:pt idx="614">
                  <c:v>20.170496465714489</c:v>
                </c:pt>
                <c:pt idx="615">
                  <c:v>20.170496465666609</c:v>
                </c:pt>
                <c:pt idx="616">
                  <c:v>20.170496465623451</c:v>
                </c:pt>
                <c:pt idx="617">
                  <c:v>20.17049646558036</c:v>
                </c:pt>
                <c:pt idx="618">
                  <c:v>20.170496465506449</c:v>
                </c:pt>
                <c:pt idx="619">
                  <c:v>20.170496465449681</c:v>
                </c:pt>
                <c:pt idx="620">
                  <c:v>20.170496465367599</c:v>
                </c:pt>
                <c:pt idx="621">
                  <c:v>20.170496465300999</c:v>
                </c:pt>
                <c:pt idx="622">
                  <c:v>20.17049646523612</c:v>
                </c:pt>
                <c:pt idx="623">
                  <c:v>20.17049646519672</c:v>
                </c:pt>
                <c:pt idx="624">
                  <c:v>20.17049646512633</c:v>
                </c:pt>
                <c:pt idx="625">
                  <c:v>20.1704964650927</c:v>
                </c:pt>
                <c:pt idx="626">
                  <c:v>20.170496465062659</c:v>
                </c:pt>
                <c:pt idx="627">
                  <c:v>20.17049646505712</c:v>
                </c:pt>
                <c:pt idx="628">
                  <c:v>20.17049646501788</c:v>
                </c:pt>
                <c:pt idx="629">
                  <c:v>20.170496464989089</c:v>
                </c:pt>
                <c:pt idx="630">
                  <c:v>20.170496464964181</c:v>
                </c:pt>
                <c:pt idx="631">
                  <c:v>20.170496464919609</c:v>
                </c:pt>
                <c:pt idx="632">
                  <c:v>20.170496464852729</c:v>
                </c:pt>
                <c:pt idx="633">
                  <c:v>20.170496464729489</c:v>
                </c:pt>
                <c:pt idx="634">
                  <c:v>20.170496464721431</c:v>
                </c:pt>
                <c:pt idx="635">
                  <c:v>20.17049646468686</c:v>
                </c:pt>
                <c:pt idx="636">
                  <c:v>20.170496464660431</c:v>
                </c:pt>
                <c:pt idx="637">
                  <c:v>20.170496464650402</c:v>
                </c:pt>
                <c:pt idx="638">
                  <c:v>20.170496464633359</c:v>
                </c:pt>
                <c:pt idx="639">
                  <c:v>20.170496464614839</c:v>
                </c:pt>
                <c:pt idx="640">
                  <c:v>20.170496464567101</c:v>
                </c:pt>
                <c:pt idx="641">
                  <c:v>20.17049646445642</c:v>
                </c:pt>
                <c:pt idx="642">
                  <c:v>20.170496464437459</c:v>
                </c:pt>
                <c:pt idx="643">
                  <c:v>20.170496464325961</c:v>
                </c:pt>
                <c:pt idx="644">
                  <c:v>20.170496464272741</c:v>
                </c:pt>
                <c:pt idx="645">
                  <c:v>20.170496464184119</c:v>
                </c:pt>
                <c:pt idx="646">
                  <c:v>20.170496464099081</c:v>
                </c:pt>
                <c:pt idx="647">
                  <c:v>20.170496463945419</c:v>
                </c:pt>
                <c:pt idx="648">
                  <c:v>20.170496463844412</c:v>
                </c:pt>
                <c:pt idx="649">
                  <c:v>20.17049646368584</c:v>
                </c:pt>
                <c:pt idx="650">
                  <c:v>20.17049646354678</c:v>
                </c:pt>
                <c:pt idx="651">
                  <c:v>20.170496463366899</c:v>
                </c:pt>
                <c:pt idx="652">
                  <c:v>20.170496463255429</c:v>
                </c:pt>
                <c:pt idx="653">
                  <c:v>20.17049646315856</c:v>
                </c:pt>
                <c:pt idx="654">
                  <c:v>20.170496463052</c:v>
                </c:pt>
                <c:pt idx="655">
                  <c:v>20.170496462867948</c:v>
                </c:pt>
                <c:pt idx="656">
                  <c:v>20.170496462772441</c:v>
                </c:pt>
                <c:pt idx="657">
                  <c:v>20.170496462660719</c:v>
                </c:pt>
                <c:pt idx="658">
                  <c:v>20.170496462591061</c:v>
                </c:pt>
                <c:pt idx="659">
                  <c:v>20.17049646243612</c:v>
                </c:pt>
                <c:pt idx="660">
                  <c:v>20.170496462336079</c:v>
                </c:pt>
                <c:pt idx="661">
                  <c:v>20.17049646223024</c:v>
                </c:pt>
                <c:pt idx="662">
                  <c:v>20.170496462124859</c:v>
                </c:pt>
                <c:pt idx="663">
                  <c:v>20.170496461816249</c:v>
                </c:pt>
                <c:pt idx="664">
                  <c:v>20.170496461751359</c:v>
                </c:pt>
                <c:pt idx="665">
                  <c:v>20.170496461577901</c:v>
                </c:pt>
                <c:pt idx="666">
                  <c:v>20.1704964614222</c:v>
                </c:pt>
                <c:pt idx="667">
                  <c:v>20.170496461274318</c:v>
                </c:pt>
                <c:pt idx="668">
                  <c:v>20.17049646108919</c:v>
                </c:pt>
                <c:pt idx="669">
                  <c:v>20.170496460827181</c:v>
                </c:pt>
                <c:pt idx="670">
                  <c:v>20.170496460658121</c:v>
                </c:pt>
                <c:pt idx="671">
                  <c:v>20.170496460374348</c:v>
                </c:pt>
                <c:pt idx="672">
                  <c:v>20.170496460322699</c:v>
                </c:pt>
                <c:pt idx="673">
                  <c:v>20.170496460275469</c:v>
                </c:pt>
                <c:pt idx="674">
                  <c:v>20.170496460222889</c:v>
                </c:pt>
                <c:pt idx="675">
                  <c:v>20.170496460202759</c:v>
                </c:pt>
                <c:pt idx="676">
                  <c:v>20.170496460178541</c:v>
                </c:pt>
                <c:pt idx="677">
                  <c:v>20.170496460142001</c:v>
                </c:pt>
                <c:pt idx="678">
                  <c:v>20.17049646007515</c:v>
                </c:pt>
                <c:pt idx="679">
                  <c:v>20.170496460000869</c:v>
                </c:pt>
                <c:pt idx="680">
                  <c:v>20.170496459957651</c:v>
                </c:pt>
                <c:pt idx="681">
                  <c:v>20.17049645991144</c:v>
                </c:pt>
                <c:pt idx="682">
                  <c:v>20.170496459878731</c:v>
                </c:pt>
                <c:pt idx="683">
                  <c:v>20.17049645987376</c:v>
                </c:pt>
                <c:pt idx="684">
                  <c:v>20.170496459860331</c:v>
                </c:pt>
                <c:pt idx="685">
                  <c:v>20.170496459854881</c:v>
                </c:pt>
                <c:pt idx="686">
                  <c:v>20.170496459784051</c:v>
                </c:pt>
                <c:pt idx="687">
                  <c:v>20.17049645969573</c:v>
                </c:pt>
                <c:pt idx="688">
                  <c:v>20.170496459675419</c:v>
                </c:pt>
                <c:pt idx="689">
                  <c:v>20.170496459588492</c:v>
                </c:pt>
                <c:pt idx="690">
                  <c:v>20.170496459513199</c:v>
                </c:pt>
                <c:pt idx="691">
                  <c:v>20.170496459409762</c:v>
                </c:pt>
                <c:pt idx="692">
                  <c:v>20.170496459321981</c:v>
                </c:pt>
                <c:pt idx="693">
                  <c:v>20.170496459142768</c:v>
                </c:pt>
                <c:pt idx="694">
                  <c:v>20.17049645907619</c:v>
                </c:pt>
                <c:pt idx="695">
                  <c:v>20.170496458985571</c:v>
                </c:pt>
                <c:pt idx="696">
                  <c:v>20.170496458927051</c:v>
                </c:pt>
                <c:pt idx="697">
                  <c:v>20.170496458725498</c:v>
                </c:pt>
                <c:pt idx="698">
                  <c:v>20.170496458652469</c:v>
                </c:pt>
                <c:pt idx="699">
                  <c:v>20.170496458577201</c:v>
                </c:pt>
                <c:pt idx="700">
                  <c:v>20.170496458502189</c:v>
                </c:pt>
                <c:pt idx="701">
                  <c:v>20.17049645834674</c:v>
                </c:pt>
                <c:pt idx="702">
                  <c:v>20.170496458255879</c:v>
                </c:pt>
                <c:pt idx="703">
                  <c:v>20.170496458212352</c:v>
                </c:pt>
                <c:pt idx="704">
                  <c:v>20.170496458143191</c:v>
                </c:pt>
                <c:pt idx="705">
                  <c:v>20.170496458133851</c:v>
                </c:pt>
                <c:pt idx="706">
                  <c:v>20.170496458033679</c:v>
                </c:pt>
                <c:pt idx="707">
                  <c:v>20.170496458025241</c:v>
                </c:pt>
                <c:pt idx="708">
                  <c:v>20.170496458000251</c:v>
                </c:pt>
                <c:pt idx="709">
                  <c:v>20.1704964579943</c:v>
                </c:pt>
                <c:pt idx="710">
                  <c:v>20.170496457991739</c:v>
                </c:pt>
                <c:pt idx="711">
                  <c:v>20.17049645798733</c:v>
                </c:pt>
                <c:pt idx="712">
                  <c:v>20.170496457968301</c:v>
                </c:pt>
                <c:pt idx="713">
                  <c:v>20.170496457954851</c:v>
                </c:pt>
                <c:pt idx="714">
                  <c:v>20.170496457953469</c:v>
                </c:pt>
                <c:pt idx="715">
                  <c:v>20.170496457951529</c:v>
                </c:pt>
                <c:pt idx="716">
                  <c:v>20.170496457946911</c:v>
                </c:pt>
                <c:pt idx="717">
                  <c:v>20.170496457944441</c:v>
                </c:pt>
                <c:pt idx="718">
                  <c:v>20.170496457943049</c:v>
                </c:pt>
                <c:pt idx="719">
                  <c:v>20.170496457938579</c:v>
                </c:pt>
                <c:pt idx="720">
                  <c:v>20.170496457936711</c:v>
                </c:pt>
                <c:pt idx="721">
                  <c:v>20.170496457925331</c:v>
                </c:pt>
                <c:pt idx="722">
                  <c:v>20.170496457923448</c:v>
                </c:pt>
                <c:pt idx="723">
                  <c:v>20.170496457916599</c:v>
                </c:pt>
                <c:pt idx="724">
                  <c:v>20.170496457912041</c:v>
                </c:pt>
                <c:pt idx="725">
                  <c:v>20.170496457908602</c:v>
                </c:pt>
                <c:pt idx="726">
                  <c:v>20.170496457902129</c:v>
                </c:pt>
                <c:pt idx="727">
                  <c:v>20.170496457896519</c:v>
                </c:pt>
                <c:pt idx="728">
                  <c:v>20.170496457886301</c:v>
                </c:pt>
                <c:pt idx="729">
                  <c:v>20.170496457871529</c:v>
                </c:pt>
                <c:pt idx="730">
                  <c:v>20.17049645786329</c:v>
                </c:pt>
                <c:pt idx="731">
                  <c:v>20.170496457847811</c:v>
                </c:pt>
                <c:pt idx="732">
                  <c:v>20.17049645782766</c:v>
                </c:pt>
                <c:pt idx="733">
                  <c:v>20.17049645781724</c:v>
                </c:pt>
                <c:pt idx="734">
                  <c:v>20.170496457806529</c:v>
                </c:pt>
                <c:pt idx="735">
                  <c:v>20.170496457785209</c:v>
                </c:pt>
                <c:pt idx="736">
                  <c:v>20.170496457784651</c:v>
                </c:pt>
                <c:pt idx="737">
                  <c:v>20.17049645777568</c:v>
                </c:pt>
                <c:pt idx="738">
                  <c:v>20.1704964577686</c:v>
                </c:pt>
                <c:pt idx="739">
                  <c:v>20.17049645776213</c:v>
                </c:pt>
                <c:pt idx="740">
                  <c:v>20.170496457748431</c:v>
                </c:pt>
                <c:pt idx="741">
                  <c:v>20.170496457741461</c:v>
                </c:pt>
                <c:pt idx="742">
                  <c:v>20.170496457734451</c:v>
                </c:pt>
                <c:pt idx="743">
                  <c:v>20.170496457727278</c:v>
                </c:pt>
                <c:pt idx="744">
                  <c:v>20.170496457723129</c:v>
                </c:pt>
                <c:pt idx="745">
                  <c:v>20.17049645772267</c:v>
                </c:pt>
                <c:pt idx="746">
                  <c:v>20.17049645772169</c:v>
                </c:pt>
                <c:pt idx="747">
                  <c:v>20.170496457719739</c:v>
                </c:pt>
                <c:pt idx="748">
                  <c:v>20.170496457716851</c:v>
                </c:pt>
                <c:pt idx="749">
                  <c:v>20.170496457715171</c:v>
                </c:pt>
                <c:pt idx="750">
                  <c:v>20.17049645771311</c:v>
                </c:pt>
                <c:pt idx="751">
                  <c:v>20.170496457710829</c:v>
                </c:pt>
                <c:pt idx="752">
                  <c:v>20.170496457707639</c:v>
                </c:pt>
                <c:pt idx="753">
                  <c:v>20.170496457705401</c:v>
                </c:pt>
                <c:pt idx="754">
                  <c:v>20.170496457700111</c:v>
                </c:pt>
                <c:pt idx="755">
                  <c:v>20.170496457698331</c:v>
                </c:pt>
                <c:pt idx="756">
                  <c:v>20.170496457696672</c:v>
                </c:pt>
                <c:pt idx="757">
                  <c:v>20.17049645769265</c:v>
                </c:pt>
                <c:pt idx="758">
                  <c:v>20.170496457690469</c:v>
                </c:pt>
                <c:pt idx="759">
                  <c:v>20.17049645768758</c:v>
                </c:pt>
                <c:pt idx="760">
                  <c:v>20.1704964576851</c:v>
                </c:pt>
                <c:pt idx="761">
                  <c:v>20.170496457684269</c:v>
                </c:pt>
                <c:pt idx="762">
                  <c:v>20.170496457683669</c:v>
                </c:pt>
                <c:pt idx="763">
                  <c:v>20.170496457682681</c:v>
                </c:pt>
                <c:pt idx="764">
                  <c:v>20.170496457682141</c:v>
                </c:pt>
                <c:pt idx="765">
                  <c:v>20.170496457681459</c:v>
                </c:pt>
                <c:pt idx="766">
                  <c:v>20.170496457680532</c:v>
                </c:pt>
                <c:pt idx="767">
                  <c:v>20.170496457679398</c:v>
                </c:pt>
                <c:pt idx="768">
                  <c:v>20.170496457678439</c:v>
                </c:pt>
                <c:pt idx="769">
                  <c:v>20.17049645767716</c:v>
                </c:pt>
                <c:pt idx="770">
                  <c:v>20.17049645767602</c:v>
                </c:pt>
                <c:pt idx="771">
                  <c:v>20.170496457674201</c:v>
                </c:pt>
                <c:pt idx="772">
                  <c:v>20.170496457673</c:v>
                </c:pt>
                <c:pt idx="773">
                  <c:v>20.170496457671451</c:v>
                </c:pt>
                <c:pt idx="774">
                  <c:v>20.170496457670339</c:v>
                </c:pt>
                <c:pt idx="775">
                  <c:v>20.170496457668239</c:v>
                </c:pt>
                <c:pt idx="776">
                  <c:v>20.17049645766685</c:v>
                </c:pt>
                <c:pt idx="777">
                  <c:v>20.17049645766469</c:v>
                </c:pt>
                <c:pt idx="778">
                  <c:v>20.17049645766318</c:v>
                </c:pt>
                <c:pt idx="779">
                  <c:v>20.17049645766183</c:v>
                </c:pt>
                <c:pt idx="780">
                  <c:v>20.17049645766037</c:v>
                </c:pt>
                <c:pt idx="781">
                  <c:v>20.17049645765908</c:v>
                </c:pt>
                <c:pt idx="782">
                  <c:v>20.170496457657311</c:v>
                </c:pt>
                <c:pt idx="783">
                  <c:v>20.170496457655052</c:v>
                </c:pt>
                <c:pt idx="784">
                  <c:v>20.17049645765228</c:v>
                </c:pt>
                <c:pt idx="785">
                  <c:v>20.170496457650351</c:v>
                </c:pt>
                <c:pt idx="786">
                  <c:v>20.170496457648081</c:v>
                </c:pt>
                <c:pt idx="787">
                  <c:v>20.170496457646401</c:v>
                </c:pt>
                <c:pt idx="788">
                  <c:v>20.170496457643171</c:v>
                </c:pt>
                <c:pt idx="789">
                  <c:v>20.170496457641448</c:v>
                </c:pt>
                <c:pt idx="790">
                  <c:v>20.170496457638411</c:v>
                </c:pt>
                <c:pt idx="791">
                  <c:v>20.1704964576351</c:v>
                </c:pt>
                <c:pt idx="792">
                  <c:v>20.1704964576283</c:v>
                </c:pt>
                <c:pt idx="793">
                  <c:v>20.17049645762048</c:v>
                </c:pt>
                <c:pt idx="794">
                  <c:v>20.1704964576167</c:v>
                </c:pt>
                <c:pt idx="795">
                  <c:v>20.170496457611211</c:v>
                </c:pt>
                <c:pt idx="796">
                  <c:v>20.170496457607481</c:v>
                </c:pt>
                <c:pt idx="797">
                  <c:v>20.170496457602422</c:v>
                </c:pt>
                <c:pt idx="798">
                  <c:v>20.17049645759241</c:v>
                </c:pt>
                <c:pt idx="799">
                  <c:v>20.170496457584221</c:v>
                </c:pt>
                <c:pt idx="800">
                  <c:v>20.17049645758167</c:v>
                </c:pt>
                <c:pt idx="801">
                  <c:v>20.170496457578789</c:v>
                </c:pt>
                <c:pt idx="802">
                  <c:v>20.170496457570149</c:v>
                </c:pt>
                <c:pt idx="803">
                  <c:v>20.170496457563161</c:v>
                </c:pt>
                <c:pt idx="804">
                  <c:v>20.170496457556808</c:v>
                </c:pt>
                <c:pt idx="805">
                  <c:v>20.170496457549419</c:v>
                </c:pt>
                <c:pt idx="806">
                  <c:v>20.170496457541951</c:v>
                </c:pt>
                <c:pt idx="807">
                  <c:v>20.170496457539599</c:v>
                </c:pt>
                <c:pt idx="808">
                  <c:v>20.17049645753811</c:v>
                </c:pt>
                <c:pt idx="809">
                  <c:v>20.170496457536771</c:v>
                </c:pt>
                <c:pt idx="810">
                  <c:v>20.170496457532671</c:v>
                </c:pt>
                <c:pt idx="811">
                  <c:v>20.170496457532611</c:v>
                </c:pt>
                <c:pt idx="812">
                  <c:v>20.170496457531591</c:v>
                </c:pt>
                <c:pt idx="813">
                  <c:v>20.170496457531328</c:v>
                </c:pt>
                <c:pt idx="814">
                  <c:v>20.170496457530788</c:v>
                </c:pt>
                <c:pt idx="815">
                  <c:v>20.1704964575306</c:v>
                </c:pt>
                <c:pt idx="816">
                  <c:v>20.170496457530451</c:v>
                </c:pt>
                <c:pt idx="817">
                  <c:v>20.170496457529602</c:v>
                </c:pt>
                <c:pt idx="818">
                  <c:v>20.17049645752952</c:v>
                </c:pt>
                <c:pt idx="819">
                  <c:v>20.170496457529111</c:v>
                </c:pt>
                <c:pt idx="820">
                  <c:v>20.17049645752806</c:v>
                </c:pt>
                <c:pt idx="821">
                  <c:v>20.170496457527019</c:v>
                </c:pt>
                <c:pt idx="822">
                  <c:v>20.170496457525989</c:v>
                </c:pt>
                <c:pt idx="823">
                  <c:v>20.170496457525321</c:v>
                </c:pt>
                <c:pt idx="824">
                  <c:v>20.170496457524521</c:v>
                </c:pt>
                <c:pt idx="825">
                  <c:v>20.170496457523122</c:v>
                </c:pt>
                <c:pt idx="826">
                  <c:v>20.170496457522191</c:v>
                </c:pt>
                <c:pt idx="827">
                  <c:v>20.170496457521509</c:v>
                </c:pt>
                <c:pt idx="828">
                  <c:v>20.170496457520791</c:v>
                </c:pt>
                <c:pt idx="829">
                  <c:v>20.170496457520301</c:v>
                </c:pt>
                <c:pt idx="830">
                  <c:v>20.170496457519999</c:v>
                </c:pt>
                <c:pt idx="831">
                  <c:v>20.170496457519821</c:v>
                </c:pt>
                <c:pt idx="832">
                  <c:v>20.170496457519771</c:v>
                </c:pt>
                <c:pt idx="833">
                  <c:v>20.17049645751921</c:v>
                </c:pt>
                <c:pt idx="834">
                  <c:v>20.170496457518819</c:v>
                </c:pt>
                <c:pt idx="835">
                  <c:v>20.17049645751872</c:v>
                </c:pt>
                <c:pt idx="836">
                  <c:v>20.170496457518599</c:v>
                </c:pt>
                <c:pt idx="837">
                  <c:v>20.170496457518361</c:v>
                </c:pt>
                <c:pt idx="838">
                  <c:v>20.170496457518169</c:v>
                </c:pt>
                <c:pt idx="839">
                  <c:v>20.17049645751808</c:v>
                </c:pt>
                <c:pt idx="840">
                  <c:v>20.17049645751786</c:v>
                </c:pt>
                <c:pt idx="841">
                  <c:v>20.17049645751765</c:v>
                </c:pt>
                <c:pt idx="842">
                  <c:v>20.170496457517551</c:v>
                </c:pt>
                <c:pt idx="843">
                  <c:v>20.17049645751737</c:v>
                </c:pt>
                <c:pt idx="844">
                  <c:v>20.17049645751726</c:v>
                </c:pt>
                <c:pt idx="845">
                  <c:v>20.170496457517121</c:v>
                </c:pt>
                <c:pt idx="846">
                  <c:v>20.170496457516879</c:v>
                </c:pt>
                <c:pt idx="847">
                  <c:v>20.17049645751662</c:v>
                </c:pt>
                <c:pt idx="848">
                  <c:v>20.170496457516499</c:v>
                </c:pt>
                <c:pt idx="849">
                  <c:v>20.17049645751624</c:v>
                </c:pt>
                <c:pt idx="850">
                  <c:v>20.170496457516041</c:v>
                </c:pt>
                <c:pt idx="851">
                  <c:v>20.170496457515839</c:v>
                </c:pt>
                <c:pt idx="852">
                  <c:v>20.170496457515529</c:v>
                </c:pt>
                <c:pt idx="853">
                  <c:v>20.170496457515199</c:v>
                </c:pt>
                <c:pt idx="854">
                  <c:v>20.170496457514929</c:v>
                </c:pt>
                <c:pt idx="855">
                  <c:v>20.170496457514609</c:v>
                </c:pt>
                <c:pt idx="856">
                  <c:v>20.17049645751414</c:v>
                </c:pt>
                <c:pt idx="857">
                  <c:v>20.1704964575137</c:v>
                </c:pt>
                <c:pt idx="858">
                  <c:v>20.17049645751317</c:v>
                </c:pt>
                <c:pt idx="859">
                  <c:v>20.170496457512591</c:v>
                </c:pt>
                <c:pt idx="860">
                  <c:v>20.170496457511909</c:v>
                </c:pt>
                <c:pt idx="861">
                  <c:v>20.170496457511149</c:v>
                </c:pt>
                <c:pt idx="862">
                  <c:v>20.170496457510371</c:v>
                </c:pt>
                <c:pt idx="863">
                  <c:v>20.170496457509511</c:v>
                </c:pt>
                <c:pt idx="864">
                  <c:v>20.170496457508861</c:v>
                </c:pt>
                <c:pt idx="865">
                  <c:v>20.170496457508492</c:v>
                </c:pt>
                <c:pt idx="866">
                  <c:v>20.17049645750825</c:v>
                </c:pt>
                <c:pt idx="867">
                  <c:v>20.170496457508129</c:v>
                </c:pt>
                <c:pt idx="868">
                  <c:v>20.170496457508008</c:v>
                </c:pt>
                <c:pt idx="869">
                  <c:v>20.170496457507909</c:v>
                </c:pt>
                <c:pt idx="870">
                  <c:v>20.17049645750776</c:v>
                </c:pt>
                <c:pt idx="871">
                  <c:v>20.17049645750766</c:v>
                </c:pt>
                <c:pt idx="872">
                  <c:v>20.170496457507561</c:v>
                </c:pt>
                <c:pt idx="873">
                  <c:v>20.17049645750755</c:v>
                </c:pt>
                <c:pt idx="874">
                  <c:v>20.170496457507522</c:v>
                </c:pt>
                <c:pt idx="875">
                  <c:v>20.1704964575075</c:v>
                </c:pt>
                <c:pt idx="876">
                  <c:v>20.170496457507461</c:v>
                </c:pt>
                <c:pt idx="877">
                  <c:v>20.17049645750744</c:v>
                </c:pt>
                <c:pt idx="878">
                  <c:v>20.17049645750738</c:v>
                </c:pt>
                <c:pt idx="879">
                  <c:v>20.170496457507351</c:v>
                </c:pt>
                <c:pt idx="880">
                  <c:v>20.170496457507319</c:v>
                </c:pt>
                <c:pt idx="881">
                  <c:v>20.17049645750728</c:v>
                </c:pt>
                <c:pt idx="882">
                  <c:v>20.170496457507181</c:v>
                </c:pt>
                <c:pt idx="883">
                  <c:v>20.170496457507099</c:v>
                </c:pt>
                <c:pt idx="884">
                  <c:v>20.170496457507031</c:v>
                </c:pt>
                <c:pt idx="885">
                  <c:v>20.170496457506861</c:v>
                </c:pt>
                <c:pt idx="886">
                  <c:v>20.17049645750642</c:v>
                </c:pt>
                <c:pt idx="887">
                  <c:v>20.170496457506321</c:v>
                </c:pt>
                <c:pt idx="888">
                  <c:v>20.17049645750625</c:v>
                </c:pt>
                <c:pt idx="889">
                  <c:v>20.170496457506161</c:v>
                </c:pt>
                <c:pt idx="890">
                  <c:v>20.170496457506012</c:v>
                </c:pt>
                <c:pt idx="891">
                  <c:v>20.170496457505909</c:v>
                </c:pt>
                <c:pt idx="892">
                  <c:v>20.170496457505848</c:v>
                </c:pt>
                <c:pt idx="893">
                  <c:v>20.170496457505781</c:v>
                </c:pt>
                <c:pt idx="894">
                  <c:v>20.170496457505731</c:v>
                </c:pt>
                <c:pt idx="895">
                  <c:v>20.170496457505681</c:v>
                </c:pt>
                <c:pt idx="896">
                  <c:v>20.170496457505649</c:v>
                </c:pt>
                <c:pt idx="897">
                  <c:v>20.170496457505589</c:v>
                </c:pt>
                <c:pt idx="898">
                  <c:v>20.170496457505529</c:v>
                </c:pt>
                <c:pt idx="899">
                  <c:v>20.170496457505269</c:v>
                </c:pt>
                <c:pt idx="900">
                  <c:v>20.17049645750518</c:v>
                </c:pt>
                <c:pt idx="901">
                  <c:v>20.17049645750501</c:v>
                </c:pt>
                <c:pt idx="902">
                  <c:v>20.170496457504889</c:v>
                </c:pt>
                <c:pt idx="903">
                  <c:v>20.170496457504751</c:v>
                </c:pt>
                <c:pt idx="904">
                  <c:v>20.170496457504608</c:v>
                </c:pt>
                <c:pt idx="905">
                  <c:v>20.17049645750452</c:v>
                </c:pt>
                <c:pt idx="906">
                  <c:v>20.170496457504349</c:v>
                </c:pt>
                <c:pt idx="907">
                  <c:v>20.170496457504221</c:v>
                </c:pt>
                <c:pt idx="908">
                  <c:v>20.170496457503891</c:v>
                </c:pt>
                <c:pt idx="909">
                  <c:v>20.17049645750366</c:v>
                </c:pt>
                <c:pt idx="910">
                  <c:v>20.170496457503429</c:v>
                </c:pt>
                <c:pt idx="911">
                  <c:v>20.170496457503241</c:v>
                </c:pt>
                <c:pt idx="912">
                  <c:v>20.170496457503159</c:v>
                </c:pt>
                <c:pt idx="913">
                  <c:v>20.170496457502949</c:v>
                </c:pt>
                <c:pt idx="914">
                  <c:v>20.1704964575029</c:v>
                </c:pt>
                <c:pt idx="915">
                  <c:v>20.170496457502828</c:v>
                </c:pt>
                <c:pt idx="916">
                  <c:v>20.170496457502772</c:v>
                </c:pt>
                <c:pt idx="917">
                  <c:v>20.17049645750269</c:v>
                </c:pt>
                <c:pt idx="918">
                  <c:v>20.170496457502551</c:v>
                </c:pt>
                <c:pt idx="919">
                  <c:v>20.170496457502431</c:v>
                </c:pt>
                <c:pt idx="920">
                  <c:v>20.170496457502331</c:v>
                </c:pt>
                <c:pt idx="921">
                  <c:v>20.170496457502249</c:v>
                </c:pt>
                <c:pt idx="922">
                  <c:v>20.170496457502111</c:v>
                </c:pt>
                <c:pt idx="923">
                  <c:v>20.170496457502001</c:v>
                </c:pt>
                <c:pt idx="924">
                  <c:v>20.170496457501901</c:v>
                </c:pt>
                <c:pt idx="925">
                  <c:v>20.17049645750178</c:v>
                </c:pt>
                <c:pt idx="926">
                  <c:v>20.170496457501649</c:v>
                </c:pt>
                <c:pt idx="927">
                  <c:v>20.170496457501521</c:v>
                </c:pt>
                <c:pt idx="928">
                  <c:v>20.170496457501429</c:v>
                </c:pt>
                <c:pt idx="929">
                  <c:v>20.170496457501361</c:v>
                </c:pt>
                <c:pt idx="930">
                  <c:v>20.17049645750129</c:v>
                </c:pt>
                <c:pt idx="931">
                  <c:v>20.170496457501208</c:v>
                </c:pt>
                <c:pt idx="932">
                  <c:v>20.170496457501159</c:v>
                </c:pt>
                <c:pt idx="933">
                  <c:v>20.170496457501141</c:v>
                </c:pt>
                <c:pt idx="934">
                  <c:v>20.17049645750112</c:v>
                </c:pt>
                <c:pt idx="935">
                  <c:v>20.17049645750112</c:v>
                </c:pt>
                <c:pt idx="936">
                  <c:v>20.170496457501098</c:v>
                </c:pt>
                <c:pt idx="937">
                  <c:v>20.170496457501049</c:v>
                </c:pt>
                <c:pt idx="938">
                  <c:v>20.170496457500999</c:v>
                </c:pt>
                <c:pt idx="939">
                  <c:v>20.170496457500981</c:v>
                </c:pt>
                <c:pt idx="940">
                  <c:v>20.170496457500921</c:v>
                </c:pt>
                <c:pt idx="941">
                  <c:v>20.170496457500871</c:v>
                </c:pt>
                <c:pt idx="942">
                  <c:v>20.170496457500839</c:v>
                </c:pt>
                <c:pt idx="943">
                  <c:v>20.1704964575008</c:v>
                </c:pt>
                <c:pt idx="944">
                  <c:v>20.170496457500722</c:v>
                </c:pt>
                <c:pt idx="945">
                  <c:v>20.170496457500651</c:v>
                </c:pt>
                <c:pt idx="946">
                  <c:v>20.170496457500629</c:v>
                </c:pt>
                <c:pt idx="947">
                  <c:v>20.170496457500612</c:v>
                </c:pt>
                <c:pt idx="948">
                  <c:v>20.170496457500569</c:v>
                </c:pt>
                <c:pt idx="949">
                  <c:v>20.170496457500509</c:v>
                </c:pt>
                <c:pt idx="950">
                  <c:v>20.170496457500501</c:v>
                </c:pt>
                <c:pt idx="951">
                  <c:v>20.170496457500441</c:v>
                </c:pt>
                <c:pt idx="952">
                  <c:v>20.170496457500398</c:v>
                </c:pt>
                <c:pt idx="953">
                  <c:v>20.170496457500349</c:v>
                </c:pt>
                <c:pt idx="954">
                  <c:v>20.17049645750032</c:v>
                </c:pt>
                <c:pt idx="955">
                  <c:v>20.170496457500281</c:v>
                </c:pt>
                <c:pt idx="956">
                  <c:v>20.170496457500231</c:v>
                </c:pt>
                <c:pt idx="957">
                  <c:v>20.170496457500221</c:v>
                </c:pt>
                <c:pt idx="958">
                  <c:v>20.170496457500171</c:v>
                </c:pt>
                <c:pt idx="959">
                  <c:v>20.17049645750016</c:v>
                </c:pt>
                <c:pt idx="960">
                  <c:v>20.170496457500121</c:v>
                </c:pt>
                <c:pt idx="961">
                  <c:v>20.1704964575001</c:v>
                </c:pt>
                <c:pt idx="962">
                  <c:v>20.170496457500079</c:v>
                </c:pt>
                <c:pt idx="963">
                  <c:v>20.17049645750004</c:v>
                </c:pt>
                <c:pt idx="964">
                  <c:v>20.170496457500011</c:v>
                </c:pt>
                <c:pt idx="965">
                  <c:v>20.170496457499979</c:v>
                </c:pt>
                <c:pt idx="966">
                  <c:v>20.170496457499951</c:v>
                </c:pt>
                <c:pt idx="967">
                  <c:v>20.170496457499919</c:v>
                </c:pt>
                <c:pt idx="968">
                  <c:v>20.17049645749988</c:v>
                </c:pt>
                <c:pt idx="969">
                  <c:v>20.170496457499841</c:v>
                </c:pt>
                <c:pt idx="970">
                  <c:v>20.170496457499809</c:v>
                </c:pt>
                <c:pt idx="971">
                  <c:v>20.170496457499759</c:v>
                </c:pt>
                <c:pt idx="972">
                  <c:v>20.170496457499659</c:v>
                </c:pt>
                <c:pt idx="973">
                  <c:v>20.170496457499581</c:v>
                </c:pt>
                <c:pt idx="974">
                  <c:v>20.170496457499489</c:v>
                </c:pt>
                <c:pt idx="975">
                  <c:v>20.1704964574994</c:v>
                </c:pt>
                <c:pt idx="976">
                  <c:v>20.17049645749929</c:v>
                </c:pt>
                <c:pt idx="977">
                  <c:v>20.170496457499169</c:v>
                </c:pt>
                <c:pt idx="978">
                  <c:v>20.170496457499031</c:v>
                </c:pt>
                <c:pt idx="979">
                  <c:v>20.1704964574988</c:v>
                </c:pt>
                <c:pt idx="980">
                  <c:v>20.170496457498601</c:v>
                </c:pt>
                <c:pt idx="981">
                  <c:v>20.17049645749832</c:v>
                </c:pt>
                <c:pt idx="982">
                  <c:v>20.170496457498079</c:v>
                </c:pt>
                <c:pt idx="983">
                  <c:v>20.170496457497681</c:v>
                </c:pt>
                <c:pt idx="984">
                  <c:v>20.170496457497201</c:v>
                </c:pt>
                <c:pt idx="985">
                  <c:v>20.170496457496871</c:v>
                </c:pt>
                <c:pt idx="986">
                  <c:v>20.17049645749643</c:v>
                </c:pt>
                <c:pt idx="987">
                  <c:v>20.170496457496139</c:v>
                </c:pt>
                <c:pt idx="988">
                  <c:v>20.170496457495819</c:v>
                </c:pt>
                <c:pt idx="989">
                  <c:v>20.17049645749556</c:v>
                </c:pt>
                <c:pt idx="990">
                  <c:v>20.17049645749535</c:v>
                </c:pt>
                <c:pt idx="991">
                  <c:v>20.170496457495091</c:v>
                </c:pt>
                <c:pt idx="992">
                  <c:v>20.17049645749476</c:v>
                </c:pt>
                <c:pt idx="993">
                  <c:v>20.170496457494391</c:v>
                </c:pt>
                <c:pt idx="994">
                  <c:v>20.170496457494071</c:v>
                </c:pt>
                <c:pt idx="995">
                  <c:v>20.17049645749394</c:v>
                </c:pt>
                <c:pt idx="996">
                  <c:v>20.17049645749378</c:v>
                </c:pt>
                <c:pt idx="997">
                  <c:v>20.17049645749362</c:v>
                </c:pt>
                <c:pt idx="998">
                  <c:v>20.17049645749357</c:v>
                </c:pt>
                <c:pt idx="999">
                  <c:v>20.170496457493439</c:v>
                </c:pt>
                <c:pt idx="1000">
                  <c:v>20.170496457493201</c:v>
                </c:pt>
                <c:pt idx="1001">
                  <c:v>20.170496457493002</c:v>
                </c:pt>
                <c:pt idx="1002">
                  <c:v>20.17049645749282</c:v>
                </c:pt>
                <c:pt idx="1003">
                  <c:v>20.170496457492629</c:v>
                </c:pt>
                <c:pt idx="1004">
                  <c:v>20.170496457492529</c:v>
                </c:pt>
                <c:pt idx="1005">
                  <c:v>20.170496457492451</c:v>
                </c:pt>
                <c:pt idx="1006">
                  <c:v>20.17049645749238</c:v>
                </c:pt>
                <c:pt idx="1007">
                  <c:v>20.170496457492298</c:v>
                </c:pt>
                <c:pt idx="1008">
                  <c:v>20.170496457492241</c:v>
                </c:pt>
                <c:pt idx="1009">
                  <c:v>20.17049645749216</c:v>
                </c:pt>
                <c:pt idx="1010">
                  <c:v>20.170496457492099</c:v>
                </c:pt>
                <c:pt idx="1011">
                  <c:v>20.17049645749206</c:v>
                </c:pt>
                <c:pt idx="1012">
                  <c:v>20.170496457492</c:v>
                </c:pt>
                <c:pt idx="1013">
                  <c:v>20.170496457491971</c:v>
                </c:pt>
                <c:pt idx="1014">
                  <c:v>20.170496457491939</c:v>
                </c:pt>
                <c:pt idx="1015">
                  <c:v>20.170496457491911</c:v>
                </c:pt>
                <c:pt idx="1016">
                  <c:v>20.170496457491879</c:v>
                </c:pt>
                <c:pt idx="1017">
                  <c:v>20.170496457491861</c:v>
                </c:pt>
                <c:pt idx="1018">
                  <c:v>20.170496457491861</c:v>
                </c:pt>
                <c:pt idx="1019">
                  <c:v>20.170496457491829</c:v>
                </c:pt>
                <c:pt idx="1020">
                  <c:v>20.170496457491829</c:v>
                </c:pt>
                <c:pt idx="1021">
                  <c:v>20.170496457491812</c:v>
                </c:pt>
                <c:pt idx="1022">
                  <c:v>20.170496457491812</c:v>
                </c:pt>
                <c:pt idx="1023">
                  <c:v>20.170496457491801</c:v>
                </c:pt>
                <c:pt idx="1024">
                  <c:v>20.17049645749178</c:v>
                </c:pt>
                <c:pt idx="1025">
                  <c:v>20.170496457491769</c:v>
                </c:pt>
                <c:pt idx="1026">
                  <c:v>20.170496457491751</c:v>
                </c:pt>
                <c:pt idx="1027">
                  <c:v>20.17049645749174</c:v>
                </c:pt>
                <c:pt idx="1028">
                  <c:v>20.17049645749173</c:v>
                </c:pt>
                <c:pt idx="1029">
                  <c:v>20.17049645749163</c:v>
                </c:pt>
                <c:pt idx="1030">
                  <c:v>20.170496457491598</c:v>
                </c:pt>
                <c:pt idx="1031">
                  <c:v>20.170496457491581</c:v>
                </c:pt>
                <c:pt idx="1032">
                  <c:v>20.170496457491559</c:v>
                </c:pt>
                <c:pt idx="1033">
                  <c:v>20.170496457491542</c:v>
                </c:pt>
                <c:pt idx="1034">
                  <c:v>20.170496457491499</c:v>
                </c:pt>
                <c:pt idx="1035">
                  <c:v>20.170496457491481</c:v>
                </c:pt>
                <c:pt idx="1036">
                  <c:v>20.170496457491449</c:v>
                </c:pt>
                <c:pt idx="1037">
                  <c:v>20.170496457491438</c:v>
                </c:pt>
                <c:pt idx="1038">
                  <c:v>20.170496457491421</c:v>
                </c:pt>
                <c:pt idx="1039">
                  <c:v>20.17049645749141</c:v>
                </c:pt>
                <c:pt idx="1040">
                  <c:v>20.17049645749136</c:v>
                </c:pt>
                <c:pt idx="1041">
                  <c:v>20.17049645749135</c:v>
                </c:pt>
                <c:pt idx="1042">
                  <c:v>20.170496457491328</c:v>
                </c:pt>
                <c:pt idx="1043">
                  <c:v>20.170496457491311</c:v>
                </c:pt>
                <c:pt idx="1044">
                  <c:v>20.170496457491289</c:v>
                </c:pt>
                <c:pt idx="1045">
                  <c:v>20.170496457491272</c:v>
                </c:pt>
                <c:pt idx="1046">
                  <c:v>20.17049645749125</c:v>
                </c:pt>
                <c:pt idx="1047">
                  <c:v>20.170496457491229</c:v>
                </c:pt>
                <c:pt idx="1048">
                  <c:v>20.1704964574912</c:v>
                </c:pt>
                <c:pt idx="1049">
                  <c:v>20.17049645749114</c:v>
                </c:pt>
                <c:pt idx="1050">
                  <c:v>20.17049645749108</c:v>
                </c:pt>
                <c:pt idx="1051">
                  <c:v>20.170496457490991</c:v>
                </c:pt>
                <c:pt idx="1052">
                  <c:v>20.170496457490909</c:v>
                </c:pt>
                <c:pt idx="1053">
                  <c:v>20.17049645749081</c:v>
                </c:pt>
                <c:pt idx="1054">
                  <c:v>20.170496457490689</c:v>
                </c:pt>
                <c:pt idx="1055">
                  <c:v>20.17049645749054</c:v>
                </c:pt>
                <c:pt idx="1056">
                  <c:v>20.170496457490419</c:v>
                </c:pt>
                <c:pt idx="1057">
                  <c:v>20.170496457490248</c:v>
                </c:pt>
                <c:pt idx="1058">
                  <c:v>20.170496457490099</c:v>
                </c:pt>
                <c:pt idx="1059">
                  <c:v>20.170496457490039</c:v>
                </c:pt>
                <c:pt idx="1060">
                  <c:v>20.170496457489971</c:v>
                </c:pt>
                <c:pt idx="1061">
                  <c:v>20.170496457489971</c:v>
                </c:pt>
                <c:pt idx="1062">
                  <c:v>20.170496457489971</c:v>
                </c:pt>
                <c:pt idx="1063">
                  <c:v>20.17049645748995</c:v>
                </c:pt>
                <c:pt idx="1064">
                  <c:v>20.170496457489939</c:v>
                </c:pt>
                <c:pt idx="1065">
                  <c:v>20.170496457489939</c:v>
                </c:pt>
                <c:pt idx="1066">
                  <c:v>20.170496457489921</c:v>
                </c:pt>
                <c:pt idx="1067">
                  <c:v>20.17049645748989</c:v>
                </c:pt>
                <c:pt idx="1068">
                  <c:v>20.170496457489879</c:v>
                </c:pt>
                <c:pt idx="1069">
                  <c:v>20.170496457489872</c:v>
                </c:pt>
                <c:pt idx="1070">
                  <c:v>20.170496457489861</c:v>
                </c:pt>
                <c:pt idx="1071">
                  <c:v>20.170496457489818</c:v>
                </c:pt>
                <c:pt idx="1072">
                  <c:v>20.170496457489801</c:v>
                </c:pt>
                <c:pt idx="1073">
                  <c:v>20.170496457489769</c:v>
                </c:pt>
                <c:pt idx="1074">
                  <c:v>20.17049645748973</c:v>
                </c:pt>
                <c:pt idx="1075">
                  <c:v>20.170496457489691</c:v>
                </c:pt>
                <c:pt idx="1076">
                  <c:v>20.170496457489659</c:v>
                </c:pt>
                <c:pt idx="1077">
                  <c:v>20.17049645748962</c:v>
                </c:pt>
                <c:pt idx="1078">
                  <c:v>20.17049645748958</c:v>
                </c:pt>
                <c:pt idx="1079">
                  <c:v>20.170496457489531</c:v>
                </c:pt>
                <c:pt idx="1080">
                  <c:v>20.170496457489492</c:v>
                </c:pt>
                <c:pt idx="1081">
                  <c:v>20.17049645748946</c:v>
                </c:pt>
                <c:pt idx="1082">
                  <c:v>20.170496457489421</c:v>
                </c:pt>
                <c:pt idx="1083">
                  <c:v>20.170496457489389</c:v>
                </c:pt>
                <c:pt idx="1084">
                  <c:v>20.170496457489371</c:v>
                </c:pt>
                <c:pt idx="1085">
                  <c:v>20.17049645748936</c:v>
                </c:pt>
                <c:pt idx="1086">
                  <c:v>20.170496457489349</c:v>
                </c:pt>
                <c:pt idx="1087">
                  <c:v>20.170496457489339</c:v>
                </c:pt>
                <c:pt idx="1088">
                  <c:v>20.170496457489339</c:v>
                </c:pt>
                <c:pt idx="1089">
                  <c:v>20.170496457489332</c:v>
                </c:pt>
                <c:pt idx="1090">
                  <c:v>20.170496457489321</c:v>
                </c:pt>
                <c:pt idx="1091">
                  <c:v>20.17049645748931</c:v>
                </c:pt>
                <c:pt idx="1092">
                  <c:v>20.1704964574893</c:v>
                </c:pt>
                <c:pt idx="1093">
                  <c:v>20.1704964574893</c:v>
                </c:pt>
                <c:pt idx="1094">
                  <c:v>20.170496457489289</c:v>
                </c:pt>
                <c:pt idx="1095">
                  <c:v>20.170496457489289</c:v>
                </c:pt>
                <c:pt idx="1096">
                  <c:v>20.170496457489278</c:v>
                </c:pt>
                <c:pt idx="1097">
                  <c:v>20.170496457489271</c:v>
                </c:pt>
                <c:pt idx="1098">
                  <c:v>20.170496457489271</c:v>
                </c:pt>
                <c:pt idx="1099">
                  <c:v>20.170496457489271</c:v>
                </c:pt>
                <c:pt idx="1100">
                  <c:v>20.170496457489271</c:v>
                </c:pt>
                <c:pt idx="1101">
                  <c:v>20.170496457489261</c:v>
                </c:pt>
                <c:pt idx="1102">
                  <c:v>20.170496457489261</c:v>
                </c:pt>
                <c:pt idx="1103">
                  <c:v>20.170496457489261</c:v>
                </c:pt>
                <c:pt idx="1104">
                  <c:v>20.170496457489261</c:v>
                </c:pt>
                <c:pt idx="1105">
                  <c:v>20.170496457489261</c:v>
                </c:pt>
                <c:pt idx="1106">
                  <c:v>20.170496457489261</c:v>
                </c:pt>
                <c:pt idx="1107">
                  <c:v>20.170496457489261</c:v>
                </c:pt>
                <c:pt idx="1108">
                  <c:v>20.170496457489261</c:v>
                </c:pt>
                <c:pt idx="1109">
                  <c:v>20.170496457489261</c:v>
                </c:pt>
                <c:pt idx="1110">
                  <c:v>20.170496457489261</c:v>
                </c:pt>
                <c:pt idx="1111">
                  <c:v>20.170496457489261</c:v>
                </c:pt>
                <c:pt idx="1112">
                  <c:v>20.170496457489261</c:v>
                </c:pt>
                <c:pt idx="1113">
                  <c:v>20.17049645748925</c:v>
                </c:pt>
                <c:pt idx="1114">
                  <c:v>20.17049645748925</c:v>
                </c:pt>
                <c:pt idx="1115">
                  <c:v>20.17049645748925</c:v>
                </c:pt>
                <c:pt idx="1116">
                  <c:v>20.17049645748925</c:v>
                </c:pt>
                <c:pt idx="1117">
                  <c:v>20.170496457489239</c:v>
                </c:pt>
                <c:pt idx="1118">
                  <c:v>20.170496457489239</c:v>
                </c:pt>
                <c:pt idx="1119">
                  <c:v>20.170496457489239</c:v>
                </c:pt>
                <c:pt idx="1120">
                  <c:v>20.170496457489239</c:v>
                </c:pt>
                <c:pt idx="1121">
                  <c:v>20.170496457489229</c:v>
                </c:pt>
                <c:pt idx="1122">
                  <c:v>20.170496457489229</c:v>
                </c:pt>
                <c:pt idx="1123">
                  <c:v>20.170496457489222</c:v>
                </c:pt>
                <c:pt idx="1124">
                  <c:v>20.170496457489211</c:v>
                </c:pt>
                <c:pt idx="1125">
                  <c:v>20.170496457489211</c:v>
                </c:pt>
                <c:pt idx="1126">
                  <c:v>20.1704964574892</c:v>
                </c:pt>
                <c:pt idx="1127">
                  <c:v>20.1704964574892</c:v>
                </c:pt>
                <c:pt idx="1128">
                  <c:v>20.1704964574892</c:v>
                </c:pt>
                <c:pt idx="1129">
                  <c:v>20.170496457489179</c:v>
                </c:pt>
                <c:pt idx="1130">
                  <c:v>20.170496457489168</c:v>
                </c:pt>
                <c:pt idx="1131">
                  <c:v>20.170496457489168</c:v>
                </c:pt>
                <c:pt idx="1132">
                  <c:v>20.170496457489168</c:v>
                </c:pt>
                <c:pt idx="1133">
                  <c:v>20.170496457489168</c:v>
                </c:pt>
                <c:pt idx="1134">
                  <c:v>20.170496457489168</c:v>
                </c:pt>
                <c:pt idx="1135">
                  <c:v>20.170496457489161</c:v>
                </c:pt>
                <c:pt idx="1136">
                  <c:v>20.170496457489161</c:v>
                </c:pt>
                <c:pt idx="1137">
                  <c:v>20.170496457489161</c:v>
                </c:pt>
                <c:pt idx="1138">
                  <c:v>20.170496457489161</c:v>
                </c:pt>
                <c:pt idx="1139">
                  <c:v>20.170496457489161</c:v>
                </c:pt>
                <c:pt idx="1140">
                  <c:v>20.170496457489161</c:v>
                </c:pt>
                <c:pt idx="1141">
                  <c:v>20.170496457489161</c:v>
                </c:pt>
                <c:pt idx="1142">
                  <c:v>20.170496457489161</c:v>
                </c:pt>
                <c:pt idx="1143">
                  <c:v>20.170496457489161</c:v>
                </c:pt>
                <c:pt idx="1144">
                  <c:v>20.170496457489161</c:v>
                </c:pt>
                <c:pt idx="1145">
                  <c:v>20.170496457489151</c:v>
                </c:pt>
                <c:pt idx="1146">
                  <c:v>20.170496457489151</c:v>
                </c:pt>
                <c:pt idx="1147">
                  <c:v>20.170496457489151</c:v>
                </c:pt>
                <c:pt idx="1148">
                  <c:v>20.17049645748914</c:v>
                </c:pt>
                <c:pt idx="1149">
                  <c:v>20.17049645748914</c:v>
                </c:pt>
                <c:pt idx="1150">
                  <c:v>20.17049645748914</c:v>
                </c:pt>
                <c:pt idx="1151">
                  <c:v>20.17049645748914</c:v>
                </c:pt>
                <c:pt idx="1152">
                  <c:v>20.170496457489129</c:v>
                </c:pt>
                <c:pt idx="1153">
                  <c:v>20.170496457489129</c:v>
                </c:pt>
                <c:pt idx="1154">
                  <c:v>20.170496457489119</c:v>
                </c:pt>
                <c:pt idx="1155">
                  <c:v>20.170496457489119</c:v>
                </c:pt>
                <c:pt idx="1156">
                  <c:v>20.170496457489119</c:v>
                </c:pt>
                <c:pt idx="1157">
                  <c:v>20.170496457489119</c:v>
                </c:pt>
                <c:pt idx="1158">
                  <c:v>20.170496457489119</c:v>
                </c:pt>
                <c:pt idx="1159">
                  <c:v>20.170496457489119</c:v>
                </c:pt>
                <c:pt idx="1160">
                  <c:v>20.170496457489119</c:v>
                </c:pt>
                <c:pt idx="1161">
                  <c:v>20.170496457489119</c:v>
                </c:pt>
                <c:pt idx="1162">
                  <c:v>20.170496457489119</c:v>
                </c:pt>
                <c:pt idx="1163">
                  <c:v>20.170496457489119</c:v>
                </c:pt>
                <c:pt idx="1164">
                  <c:v>20.170496457489119</c:v>
                </c:pt>
                <c:pt idx="1165">
                  <c:v>20.170496457489111</c:v>
                </c:pt>
                <c:pt idx="1166">
                  <c:v>20.170496457489111</c:v>
                </c:pt>
                <c:pt idx="1167">
                  <c:v>20.170496457489111</c:v>
                </c:pt>
                <c:pt idx="1168">
                  <c:v>20.170496457489111</c:v>
                </c:pt>
                <c:pt idx="1169">
                  <c:v>20.170496457489111</c:v>
                </c:pt>
                <c:pt idx="1170">
                  <c:v>20.170496457489111</c:v>
                </c:pt>
                <c:pt idx="1171">
                  <c:v>20.170496457489111</c:v>
                </c:pt>
                <c:pt idx="1172">
                  <c:v>20.170496457489111</c:v>
                </c:pt>
                <c:pt idx="1173">
                  <c:v>20.170496457489111</c:v>
                </c:pt>
                <c:pt idx="1174">
                  <c:v>20.170496457489111</c:v>
                </c:pt>
                <c:pt idx="1175">
                  <c:v>20.170496457489111</c:v>
                </c:pt>
                <c:pt idx="1176">
                  <c:v>20.170496457489111</c:v>
                </c:pt>
                <c:pt idx="1177">
                  <c:v>20.170496457489111</c:v>
                </c:pt>
                <c:pt idx="1178">
                  <c:v>20.170496457489111</c:v>
                </c:pt>
                <c:pt idx="1179">
                  <c:v>20.170496457489111</c:v>
                </c:pt>
                <c:pt idx="1180">
                  <c:v>20.170496457489111</c:v>
                </c:pt>
                <c:pt idx="1181">
                  <c:v>20.170496457489111</c:v>
                </c:pt>
                <c:pt idx="1182">
                  <c:v>20.170496457489111</c:v>
                </c:pt>
                <c:pt idx="1183">
                  <c:v>20.170496457489111</c:v>
                </c:pt>
                <c:pt idx="1184">
                  <c:v>20.170496457489111</c:v>
                </c:pt>
                <c:pt idx="1185">
                  <c:v>20.170496457489111</c:v>
                </c:pt>
                <c:pt idx="1186">
                  <c:v>20.170496457489111</c:v>
                </c:pt>
                <c:pt idx="1187">
                  <c:v>20.170496457489111</c:v>
                </c:pt>
                <c:pt idx="1188">
                  <c:v>20.170496457489111</c:v>
                </c:pt>
                <c:pt idx="1189">
                  <c:v>20.170496457489111</c:v>
                </c:pt>
                <c:pt idx="1190">
                  <c:v>20.170496457489111</c:v>
                </c:pt>
                <c:pt idx="1191">
                  <c:v>20.170496457489111</c:v>
                </c:pt>
                <c:pt idx="1192">
                  <c:v>20.170496457489111</c:v>
                </c:pt>
                <c:pt idx="1193">
                  <c:v>20.170496457489111</c:v>
                </c:pt>
                <c:pt idx="1194">
                  <c:v>20.170496457489111</c:v>
                </c:pt>
                <c:pt idx="1195">
                  <c:v>20.170496457489111</c:v>
                </c:pt>
                <c:pt idx="1196">
                  <c:v>20.170496457489111</c:v>
                </c:pt>
                <c:pt idx="1197">
                  <c:v>20.170496457489111</c:v>
                </c:pt>
                <c:pt idx="1198">
                  <c:v>20.170496457489111</c:v>
                </c:pt>
                <c:pt idx="1199">
                  <c:v>20.170496457489111</c:v>
                </c:pt>
                <c:pt idx="1200">
                  <c:v>20.170496457489111</c:v>
                </c:pt>
                <c:pt idx="1201">
                  <c:v>20.170496457489111</c:v>
                </c:pt>
                <c:pt idx="1202">
                  <c:v>20.170496457489111</c:v>
                </c:pt>
                <c:pt idx="1203">
                  <c:v>20.170496457489111</c:v>
                </c:pt>
                <c:pt idx="1204">
                  <c:v>20.170496457489111</c:v>
                </c:pt>
                <c:pt idx="1205">
                  <c:v>20.170496457489111</c:v>
                </c:pt>
                <c:pt idx="1206">
                  <c:v>20.170496457489111</c:v>
                </c:pt>
                <c:pt idx="1207">
                  <c:v>20.170496457489111</c:v>
                </c:pt>
                <c:pt idx="1208">
                  <c:v>20.170496457489111</c:v>
                </c:pt>
                <c:pt idx="1209">
                  <c:v>20.170496457489111</c:v>
                </c:pt>
                <c:pt idx="1210">
                  <c:v>20.170496457489111</c:v>
                </c:pt>
                <c:pt idx="1211">
                  <c:v>20.170496457489111</c:v>
                </c:pt>
                <c:pt idx="1212">
                  <c:v>20.170496457489111</c:v>
                </c:pt>
                <c:pt idx="1213">
                  <c:v>20.170496457489111</c:v>
                </c:pt>
                <c:pt idx="1214">
                  <c:v>20.170496457489111</c:v>
                </c:pt>
                <c:pt idx="1215">
                  <c:v>20.170496457489111</c:v>
                </c:pt>
                <c:pt idx="1216">
                  <c:v>20.170496457489111</c:v>
                </c:pt>
                <c:pt idx="1217">
                  <c:v>20.170496457489111</c:v>
                </c:pt>
                <c:pt idx="1218">
                  <c:v>20.170496457489111</c:v>
                </c:pt>
                <c:pt idx="1219">
                  <c:v>20.170496457489111</c:v>
                </c:pt>
                <c:pt idx="1220">
                  <c:v>20.170496457489111</c:v>
                </c:pt>
                <c:pt idx="1221">
                  <c:v>20.170496457489111</c:v>
                </c:pt>
                <c:pt idx="1222">
                  <c:v>20.170496457489111</c:v>
                </c:pt>
                <c:pt idx="1223">
                  <c:v>20.170496457489111</c:v>
                </c:pt>
                <c:pt idx="1224">
                  <c:v>20.170496457489111</c:v>
                </c:pt>
                <c:pt idx="1225">
                  <c:v>20.170496457489111</c:v>
                </c:pt>
                <c:pt idx="1226">
                  <c:v>20.170496457489111</c:v>
                </c:pt>
                <c:pt idx="1227">
                  <c:v>20.170496457489111</c:v>
                </c:pt>
                <c:pt idx="1228">
                  <c:v>20.170496457489111</c:v>
                </c:pt>
                <c:pt idx="1229">
                  <c:v>20.170496457489111</c:v>
                </c:pt>
                <c:pt idx="1230">
                  <c:v>20.170496457489111</c:v>
                </c:pt>
                <c:pt idx="1231">
                  <c:v>20.170496457489111</c:v>
                </c:pt>
                <c:pt idx="1232">
                  <c:v>20.170496457489111</c:v>
                </c:pt>
                <c:pt idx="1233">
                  <c:v>20.170496457489111</c:v>
                </c:pt>
                <c:pt idx="1234">
                  <c:v>20.170496457489111</c:v>
                </c:pt>
                <c:pt idx="1235">
                  <c:v>20.170496457489111</c:v>
                </c:pt>
                <c:pt idx="1236">
                  <c:v>20.170496457489111</c:v>
                </c:pt>
                <c:pt idx="1237">
                  <c:v>20.170496457489111</c:v>
                </c:pt>
                <c:pt idx="1238">
                  <c:v>20.170496457489111</c:v>
                </c:pt>
                <c:pt idx="1239">
                  <c:v>20.170496457489111</c:v>
                </c:pt>
                <c:pt idx="1240">
                  <c:v>20.170496457489111</c:v>
                </c:pt>
                <c:pt idx="1241">
                  <c:v>20.170496457489111</c:v>
                </c:pt>
                <c:pt idx="1242">
                  <c:v>20.170496457489111</c:v>
                </c:pt>
                <c:pt idx="1243">
                  <c:v>20.170496457489111</c:v>
                </c:pt>
                <c:pt idx="1244">
                  <c:v>20.170496457489111</c:v>
                </c:pt>
                <c:pt idx="1245">
                  <c:v>20.170496457489111</c:v>
                </c:pt>
                <c:pt idx="1246">
                  <c:v>20.170496457489111</c:v>
                </c:pt>
                <c:pt idx="1247">
                  <c:v>20.170496457489111</c:v>
                </c:pt>
                <c:pt idx="1248">
                  <c:v>20.170496457489111</c:v>
                </c:pt>
                <c:pt idx="1249">
                  <c:v>20.170496457489111</c:v>
                </c:pt>
                <c:pt idx="1250">
                  <c:v>20.170496457489111</c:v>
                </c:pt>
                <c:pt idx="1251">
                  <c:v>20.170496457489111</c:v>
                </c:pt>
                <c:pt idx="1252">
                  <c:v>20.170496457489111</c:v>
                </c:pt>
                <c:pt idx="1253">
                  <c:v>20.170496457489111</c:v>
                </c:pt>
                <c:pt idx="1254">
                  <c:v>20.170496457489111</c:v>
                </c:pt>
                <c:pt idx="1255">
                  <c:v>20.170496457489111</c:v>
                </c:pt>
                <c:pt idx="1256">
                  <c:v>20.170496457489111</c:v>
                </c:pt>
                <c:pt idx="1257">
                  <c:v>20.170496457489111</c:v>
                </c:pt>
                <c:pt idx="1258">
                  <c:v>20.170496457489111</c:v>
                </c:pt>
                <c:pt idx="1259">
                  <c:v>20.170496457489111</c:v>
                </c:pt>
                <c:pt idx="1260">
                  <c:v>20.170496457489111</c:v>
                </c:pt>
                <c:pt idx="1261">
                  <c:v>20.170496457489111</c:v>
                </c:pt>
                <c:pt idx="1262">
                  <c:v>20.170496457489111</c:v>
                </c:pt>
                <c:pt idx="1263">
                  <c:v>20.170496457489111</c:v>
                </c:pt>
                <c:pt idx="1264">
                  <c:v>20.170496457489111</c:v>
                </c:pt>
                <c:pt idx="1265">
                  <c:v>20.170496457489111</c:v>
                </c:pt>
                <c:pt idx="1266">
                  <c:v>20.170496457489111</c:v>
                </c:pt>
                <c:pt idx="1267">
                  <c:v>20.170496457489111</c:v>
                </c:pt>
                <c:pt idx="1268">
                  <c:v>20.170496457489111</c:v>
                </c:pt>
                <c:pt idx="1269">
                  <c:v>20.170496457489111</c:v>
                </c:pt>
                <c:pt idx="1270">
                  <c:v>20.170496457489111</c:v>
                </c:pt>
                <c:pt idx="1271">
                  <c:v>20.170496457489111</c:v>
                </c:pt>
                <c:pt idx="1272">
                  <c:v>20.170496457489111</c:v>
                </c:pt>
                <c:pt idx="1273">
                  <c:v>20.170496457489111</c:v>
                </c:pt>
                <c:pt idx="1274">
                  <c:v>20.170496457489111</c:v>
                </c:pt>
                <c:pt idx="1275">
                  <c:v>20.170496457489111</c:v>
                </c:pt>
                <c:pt idx="1276">
                  <c:v>20.170496457489111</c:v>
                </c:pt>
                <c:pt idx="1277">
                  <c:v>20.170496457489111</c:v>
                </c:pt>
                <c:pt idx="1278">
                  <c:v>20.170496457489111</c:v>
                </c:pt>
                <c:pt idx="1279">
                  <c:v>20.170496457489111</c:v>
                </c:pt>
                <c:pt idx="1280">
                  <c:v>20.170496457489111</c:v>
                </c:pt>
                <c:pt idx="1281">
                  <c:v>20.170496457489111</c:v>
                </c:pt>
                <c:pt idx="1282">
                  <c:v>20.170496457489111</c:v>
                </c:pt>
                <c:pt idx="1283">
                  <c:v>20.170496457489111</c:v>
                </c:pt>
                <c:pt idx="1284">
                  <c:v>20.170496457489111</c:v>
                </c:pt>
                <c:pt idx="1285">
                  <c:v>20.170496457489111</c:v>
                </c:pt>
                <c:pt idx="1286">
                  <c:v>20.170496457489111</c:v>
                </c:pt>
                <c:pt idx="1287">
                  <c:v>20.170496457489111</c:v>
                </c:pt>
                <c:pt idx="1288">
                  <c:v>20.170496457489111</c:v>
                </c:pt>
                <c:pt idx="1289">
                  <c:v>20.170496457489111</c:v>
                </c:pt>
                <c:pt idx="1290">
                  <c:v>20.170496457489111</c:v>
                </c:pt>
                <c:pt idx="1291">
                  <c:v>20.170496457489111</c:v>
                </c:pt>
                <c:pt idx="1292">
                  <c:v>20.170496457489111</c:v>
                </c:pt>
                <c:pt idx="1293">
                  <c:v>20.170496457489111</c:v>
                </c:pt>
                <c:pt idx="1294">
                  <c:v>20.170496457489111</c:v>
                </c:pt>
                <c:pt idx="1295">
                  <c:v>20.170496457489111</c:v>
                </c:pt>
                <c:pt idx="1296">
                  <c:v>20.170496457489111</c:v>
                </c:pt>
                <c:pt idx="1297">
                  <c:v>20.170496457489111</c:v>
                </c:pt>
                <c:pt idx="1298">
                  <c:v>20.170496457489111</c:v>
                </c:pt>
                <c:pt idx="1299">
                  <c:v>20.170496457489111</c:v>
                </c:pt>
                <c:pt idx="1300">
                  <c:v>20.170496457489111</c:v>
                </c:pt>
                <c:pt idx="1301">
                  <c:v>20.170496457489111</c:v>
                </c:pt>
                <c:pt idx="1302">
                  <c:v>20.170496457489111</c:v>
                </c:pt>
                <c:pt idx="1303">
                  <c:v>20.170496457489111</c:v>
                </c:pt>
                <c:pt idx="1304">
                  <c:v>20.170496457489111</c:v>
                </c:pt>
                <c:pt idx="1305">
                  <c:v>20.170496457489111</c:v>
                </c:pt>
                <c:pt idx="1306">
                  <c:v>20.170496457489111</c:v>
                </c:pt>
                <c:pt idx="1307">
                  <c:v>20.170496457489111</c:v>
                </c:pt>
                <c:pt idx="1308">
                  <c:v>20.170496457489111</c:v>
                </c:pt>
                <c:pt idx="1309">
                  <c:v>20.170496457489111</c:v>
                </c:pt>
                <c:pt idx="1310">
                  <c:v>20.170496457489111</c:v>
                </c:pt>
                <c:pt idx="1311">
                  <c:v>20.170496457489111</c:v>
                </c:pt>
                <c:pt idx="1312">
                  <c:v>20.170496457489111</c:v>
                </c:pt>
                <c:pt idx="1313">
                  <c:v>20.170496457489111</c:v>
                </c:pt>
                <c:pt idx="1314">
                  <c:v>20.170496457489111</c:v>
                </c:pt>
                <c:pt idx="1315">
                  <c:v>20.170496457489111</c:v>
                </c:pt>
                <c:pt idx="1316">
                  <c:v>20.170496457489111</c:v>
                </c:pt>
                <c:pt idx="1317">
                  <c:v>20.170496457489111</c:v>
                </c:pt>
                <c:pt idx="1318">
                  <c:v>20.170496457489111</c:v>
                </c:pt>
                <c:pt idx="1319">
                  <c:v>20.170496457489111</c:v>
                </c:pt>
                <c:pt idx="1320">
                  <c:v>20.170496457489111</c:v>
                </c:pt>
                <c:pt idx="1321">
                  <c:v>20.170496457489111</c:v>
                </c:pt>
                <c:pt idx="1322">
                  <c:v>20.170496457489111</c:v>
                </c:pt>
                <c:pt idx="1323">
                  <c:v>20.170496457489111</c:v>
                </c:pt>
                <c:pt idx="1324">
                  <c:v>20.170496457489111</c:v>
                </c:pt>
                <c:pt idx="1325">
                  <c:v>20.170496457489111</c:v>
                </c:pt>
                <c:pt idx="1326">
                  <c:v>20.170496457489111</c:v>
                </c:pt>
                <c:pt idx="1327">
                  <c:v>20.170496457489111</c:v>
                </c:pt>
                <c:pt idx="1328">
                  <c:v>20.170496457489111</c:v>
                </c:pt>
                <c:pt idx="1329">
                  <c:v>20.170496457489111</c:v>
                </c:pt>
                <c:pt idx="1330">
                  <c:v>20.170496457489111</c:v>
                </c:pt>
                <c:pt idx="1331">
                  <c:v>20.170496457489111</c:v>
                </c:pt>
                <c:pt idx="1332">
                  <c:v>20.170496457489111</c:v>
                </c:pt>
                <c:pt idx="1333">
                  <c:v>20.170496457489111</c:v>
                </c:pt>
                <c:pt idx="1334">
                  <c:v>20.170496457489111</c:v>
                </c:pt>
                <c:pt idx="1335">
                  <c:v>20.170496457489111</c:v>
                </c:pt>
                <c:pt idx="1336">
                  <c:v>20.170496457489111</c:v>
                </c:pt>
                <c:pt idx="1337">
                  <c:v>20.170496457489111</c:v>
                </c:pt>
                <c:pt idx="1338">
                  <c:v>20.170496457489111</c:v>
                </c:pt>
                <c:pt idx="1339">
                  <c:v>20.170496457489111</c:v>
                </c:pt>
                <c:pt idx="1340">
                  <c:v>20.170496457489111</c:v>
                </c:pt>
                <c:pt idx="1341">
                  <c:v>20.170496457489111</c:v>
                </c:pt>
                <c:pt idx="1342">
                  <c:v>20.170496457489111</c:v>
                </c:pt>
                <c:pt idx="1343">
                  <c:v>20.170496457489111</c:v>
                </c:pt>
                <c:pt idx="1344">
                  <c:v>20.170496457489111</c:v>
                </c:pt>
                <c:pt idx="1345">
                  <c:v>20.170496457489111</c:v>
                </c:pt>
                <c:pt idx="1346">
                  <c:v>20.170496457489111</c:v>
                </c:pt>
                <c:pt idx="1347">
                  <c:v>20.170496457489111</c:v>
                </c:pt>
                <c:pt idx="1348">
                  <c:v>20.170496457489111</c:v>
                </c:pt>
                <c:pt idx="1349">
                  <c:v>20.170496457489111</c:v>
                </c:pt>
                <c:pt idx="1350">
                  <c:v>20.170496457489111</c:v>
                </c:pt>
                <c:pt idx="1351">
                  <c:v>20.170496457489111</c:v>
                </c:pt>
                <c:pt idx="1352">
                  <c:v>20.170496457489111</c:v>
                </c:pt>
                <c:pt idx="1353">
                  <c:v>20.170496457489111</c:v>
                </c:pt>
                <c:pt idx="1354">
                  <c:v>20.170496457489111</c:v>
                </c:pt>
                <c:pt idx="1355">
                  <c:v>20.170496457489111</c:v>
                </c:pt>
                <c:pt idx="1356">
                  <c:v>20.170496457489111</c:v>
                </c:pt>
                <c:pt idx="1357">
                  <c:v>20.170496457489111</c:v>
                </c:pt>
                <c:pt idx="1358">
                  <c:v>20.170496457489111</c:v>
                </c:pt>
                <c:pt idx="1359">
                  <c:v>20.170496457489111</c:v>
                </c:pt>
                <c:pt idx="1360">
                  <c:v>20.170496457489111</c:v>
                </c:pt>
                <c:pt idx="1361">
                  <c:v>20.170496457489111</c:v>
                </c:pt>
                <c:pt idx="1362">
                  <c:v>20.170496457489111</c:v>
                </c:pt>
                <c:pt idx="1363">
                  <c:v>20.170496457489111</c:v>
                </c:pt>
                <c:pt idx="1364">
                  <c:v>20.170496457489111</c:v>
                </c:pt>
                <c:pt idx="1365">
                  <c:v>20.170496457489111</c:v>
                </c:pt>
                <c:pt idx="1366">
                  <c:v>20.170496457489111</c:v>
                </c:pt>
                <c:pt idx="1367">
                  <c:v>20.170496457489111</c:v>
                </c:pt>
                <c:pt idx="1368">
                  <c:v>20.170496457489111</c:v>
                </c:pt>
                <c:pt idx="1369">
                  <c:v>20.170496457489111</c:v>
                </c:pt>
                <c:pt idx="1370">
                  <c:v>20.170496457489111</c:v>
                </c:pt>
                <c:pt idx="1371">
                  <c:v>20.170496457489111</c:v>
                </c:pt>
                <c:pt idx="1372">
                  <c:v>20.170496457489111</c:v>
                </c:pt>
                <c:pt idx="1373">
                  <c:v>20.170496457489111</c:v>
                </c:pt>
                <c:pt idx="1374">
                  <c:v>20.170496457489111</c:v>
                </c:pt>
                <c:pt idx="1375">
                  <c:v>20.170496457489111</c:v>
                </c:pt>
                <c:pt idx="1376">
                  <c:v>20.170496457489111</c:v>
                </c:pt>
                <c:pt idx="1377">
                  <c:v>20.170496457489111</c:v>
                </c:pt>
                <c:pt idx="1378">
                  <c:v>20.170496457489111</c:v>
                </c:pt>
                <c:pt idx="1379">
                  <c:v>20.170496457489111</c:v>
                </c:pt>
                <c:pt idx="1380">
                  <c:v>20.170496457489111</c:v>
                </c:pt>
                <c:pt idx="1381">
                  <c:v>20.170496457489111</c:v>
                </c:pt>
                <c:pt idx="1382">
                  <c:v>20.170496457489111</c:v>
                </c:pt>
                <c:pt idx="1383">
                  <c:v>20.170496457489111</c:v>
                </c:pt>
                <c:pt idx="1384">
                  <c:v>20.170496457489111</c:v>
                </c:pt>
                <c:pt idx="1385">
                  <c:v>20.170496457489111</c:v>
                </c:pt>
                <c:pt idx="1386">
                  <c:v>20.170496457489111</c:v>
                </c:pt>
                <c:pt idx="1387">
                  <c:v>20.170496457489111</c:v>
                </c:pt>
                <c:pt idx="1388">
                  <c:v>20.170496457489111</c:v>
                </c:pt>
                <c:pt idx="1389">
                  <c:v>20.170496457489111</c:v>
                </c:pt>
                <c:pt idx="1390">
                  <c:v>20.170496457489111</c:v>
                </c:pt>
                <c:pt idx="1391">
                  <c:v>20.170496457489111</c:v>
                </c:pt>
                <c:pt idx="1392">
                  <c:v>20.170496457489111</c:v>
                </c:pt>
                <c:pt idx="1393">
                  <c:v>20.170496457489111</c:v>
                </c:pt>
                <c:pt idx="1394">
                  <c:v>20.170496457489111</c:v>
                </c:pt>
                <c:pt idx="1395">
                  <c:v>20.170496457489111</c:v>
                </c:pt>
                <c:pt idx="1396">
                  <c:v>20.170496457489111</c:v>
                </c:pt>
                <c:pt idx="1397">
                  <c:v>20.170496457489111</c:v>
                </c:pt>
                <c:pt idx="1398">
                  <c:v>20.170496457489111</c:v>
                </c:pt>
                <c:pt idx="1399">
                  <c:v>20.170496457489111</c:v>
                </c:pt>
                <c:pt idx="1400">
                  <c:v>20.170496457489111</c:v>
                </c:pt>
                <c:pt idx="1401">
                  <c:v>20.170496457489111</c:v>
                </c:pt>
                <c:pt idx="1402">
                  <c:v>20.170496457489111</c:v>
                </c:pt>
                <c:pt idx="1403">
                  <c:v>20.170496457489111</c:v>
                </c:pt>
                <c:pt idx="1404">
                  <c:v>20.170496457489111</c:v>
                </c:pt>
                <c:pt idx="1405">
                  <c:v>20.170496457489111</c:v>
                </c:pt>
                <c:pt idx="1406">
                  <c:v>20.170496457489111</c:v>
                </c:pt>
                <c:pt idx="1407">
                  <c:v>20.170496457489111</c:v>
                </c:pt>
                <c:pt idx="1408">
                  <c:v>20.170496457489111</c:v>
                </c:pt>
                <c:pt idx="1409">
                  <c:v>20.170496457489111</c:v>
                </c:pt>
                <c:pt idx="1410">
                  <c:v>20.170496457489111</c:v>
                </c:pt>
                <c:pt idx="1411">
                  <c:v>20.170496457489111</c:v>
                </c:pt>
                <c:pt idx="1412">
                  <c:v>20.170496457489111</c:v>
                </c:pt>
                <c:pt idx="1413">
                  <c:v>20.170496457489111</c:v>
                </c:pt>
                <c:pt idx="1414">
                  <c:v>20.170496457489111</c:v>
                </c:pt>
                <c:pt idx="1415">
                  <c:v>20.170496457489111</c:v>
                </c:pt>
                <c:pt idx="1416">
                  <c:v>20.170496457489111</c:v>
                </c:pt>
                <c:pt idx="1417">
                  <c:v>20.170496457489111</c:v>
                </c:pt>
                <c:pt idx="1418">
                  <c:v>20.170496457489111</c:v>
                </c:pt>
                <c:pt idx="1419">
                  <c:v>20.170496457489111</c:v>
                </c:pt>
                <c:pt idx="1420">
                  <c:v>20.170496457489111</c:v>
                </c:pt>
                <c:pt idx="1421">
                  <c:v>20.170496457489111</c:v>
                </c:pt>
                <c:pt idx="1422">
                  <c:v>20.170496457489111</c:v>
                </c:pt>
                <c:pt idx="1423">
                  <c:v>20.170496457489111</c:v>
                </c:pt>
                <c:pt idx="1424">
                  <c:v>20.170496457489111</c:v>
                </c:pt>
                <c:pt idx="1425">
                  <c:v>20.170496457489111</c:v>
                </c:pt>
                <c:pt idx="1426">
                  <c:v>20.170496457489111</c:v>
                </c:pt>
                <c:pt idx="1427">
                  <c:v>20.170496457489111</c:v>
                </c:pt>
                <c:pt idx="1428">
                  <c:v>20.170496457489111</c:v>
                </c:pt>
                <c:pt idx="1429">
                  <c:v>20.170496457489111</c:v>
                </c:pt>
                <c:pt idx="1430">
                  <c:v>20.170496457489111</c:v>
                </c:pt>
                <c:pt idx="1431">
                  <c:v>20.170496457489111</c:v>
                </c:pt>
                <c:pt idx="1432">
                  <c:v>20.170496457489111</c:v>
                </c:pt>
                <c:pt idx="1433">
                  <c:v>20.170496457489111</c:v>
                </c:pt>
                <c:pt idx="1434">
                  <c:v>20.170496457489111</c:v>
                </c:pt>
                <c:pt idx="1435">
                  <c:v>20.170496457489111</c:v>
                </c:pt>
                <c:pt idx="1436">
                  <c:v>20.170496457489111</c:v>
                </c:pt>
                <c:pt idx="1437">
                  <c:v>20.170496457489111</c:v>
                </c:pt>
                <c:pt idx="1438">
                  <c:v>20.170496457489111</c:v>
                </c:pt>
                <c:pt idx="1439">
                  <c:v>20.170496457489111</c:v>
                </c:pt>
                <c:pt idx="1440">
                  <c:v>20.170496457489111</c:v>
                </c:pt>
                <c:pt idx="1441">
                  <c:v>20.170496457489111</c:v>
                </c:pt>
                <c:pt idx="1442">
                  <c:v>20.170496457489111</c:v>
                </c:pt>
                <c:pt idx="1443">
                  <c:v>20.170496457489111</c:v>
                </c:pt>
                <c:pt idx="1444">
                  <c:v>20.170496457489111</c:v>
                </c:pt>
                <c:pt idx="1445">
                  <c:v>20.170496457489111</c:v>
                </c:pt>
                <c:pt idx="1446">
                  <c:v>20.170496457489111</c:v>
                </c:pt>
                <c:pt idx="1447">
                  <c:v>20.170496457489111</c:v>
                </c:pt>
                <c:pt idx="1448">
                  <c:v>20.170496457489111</c:v>
                </c:pt>
                <c:pt idx="1449">
                  <c:v>20.170496457489111</c:v>
                </c:pt>
                <c:pt idx="1450">
                  <c:v>20.170496457489111</c:v>
                </c:pt>
                <c:pt idx="1451">
                  <c:v>20.170496457489111</c:v>
                </c:pt>
                <c:pt idx="1452">
                  <c:v>20.170496457489111</c:v>
                </c:pt>
                <c:pt idx="1453">
                  <c:v>20.170496457489111</c:v>
                </c:pt>
                <c:pt idx="1454">
                  <c:v>20.170496457489111</c:v>
                </c:pt>
                <c:pt idx="1455">
                  <c:v>20.170496457489111</c:v>
                </c:pt>
                <c:pt idx="1456">
                  <c:v>20.170496457489111</c:v>
                </c:pt>
                <c:pt idx="1457">
                  <c:v>20.170496457489111</c:v>
                </c:pt>
                <c:pt idx="1458">
                  <c:v>20.170496457489111</c:v>
                </c:pt>
                <c:pt idx="1459">
                  <c:v>20.170496457489111</c:v>
                </c:pt>
                <c:pt idx="1460">
                  <c:v>20.170496457489111</c:v>
                </c:pt>
                <c:pt idx="1461">
                  <c:v>20.170496457489111</c:v>
                </c:pt>
                <c:pt idx="1462">
                  <c:v>20.170496457489111</c:v>
                </c:pt>
                <c:pt idx="1463">
                  <c:v>20.170496457489111</c:v>
                </c:pt>
                <c:pt idx="1464">
                  <c:v>20.170496457489111</c:v>
                </c:pt>
                <c:pt idx="1465">
                  <c:v>20.170496457489111</c:v>
                </c:pt>
                <c:pt idx="1466">
                  <c:v>20.170496457489111</c:v>
                </c:pt>
                <c:pt idx="1467">
                  <c:v>20.170496457489111</c:v>
                </c:pt>
                <c:pt idx="1468">
                  <c:v>20.170496457489111</c:v>
                </c:pt>
                <c:pt idx="1469">
                  <c:v>20.170496457489111</c:v>
                </c:pt>
                <c:pt idx="1470">
                  <c:v>20.170496457489111</c:v>
                </c:pt>
                <c:pt idx="1471">
                  <c:v>20.170496457489111</c:v>
                </c:pt>
                <c:pt idx="1472">
                  <c:v>20.170496457489111</c:v>
                </c:pt>
                <c:pt idx="1473">
                  <c:v>20.170496457489111</c:v>
                </c:pt>
                <c:pt idx="1474">
                  <c:v>20.170496457489111</c:v>
                </c:pt>
                <c:pt idx="1475">
                  <c:v>20.170496457489111</c:v>
                </c:pt>
                <c:pt idx="1476">
                  <c:v>20.170496457489111</c:v>
                </c:pt>
                <c:pt idx="1477">
                  <c:v>20.170496457489111</c:v>
                </c:pt>
                <c:pt idx="1478">
                  <c:v>20.170496457489111</c:v>
                </c:pt>
                <c:pt idx="1479">
                  <c:v>20.170496457489111</c:v>
                </c:pt>
                <c:pt idx="1480">
                  <c:v>20.170496457489111</c:v>
                </c:pt>
                <c:pt idx="1481">
                  <c:v>20.170496457489111</c:v>
                </c:pt>
                <c:pt idx="1482">
                  <c:v>20.170496457489111</c:v>
                </c:pt>
                <c:pt idx="1483">
                  <c:v>20.170496457489111</c:v>
                </c:pt>
                <c:pt idx="1484">
                  <c:v>20.170496457489111</c:v>
                </c:pt>
                <c:pt idx="1485">
                  <c:v>20.170496457489111</c:v>
                </c:pt>
                <c:pt idx="1486">
                  <c:v>20.170496457489111</c:v>
                </c:pt>
                <c:pt idx="1487">
                  <c:v>20.170496457489111</c:v>
                </c:pt>
                <c:pt idx="1488">
                  <c:v>20.170496457489111</c:v>
                </c:pt>
                <c:pt idx="1489">
                  <c:v>20.170496457489111</c:v>
                </c:pt>
                <c:pt idx="1490">
                  <c:v>20.170496457489111</c:v>
                </c:pt>
                <c:pt idx="1491">
                  <c:v>20.170496457489111</c:v>
                </c:pt>
                <c:pt idx="1492">
                  <c:v>20.170496457489111</c:v>
                </c:pt>
                <c:pt idx="1493">
                  <c:v>20.170496457489111</c:v>
                </c:pt>
                <c:pt idx="1494">
                  <c:v>20.170496457489111</c:v>
                </c:pt>
                <c:pt idx="1495">
                  <c:v>20.170496457489111</c:v>
                </c:pt>
                <c:pt idx="1496">
                  <c:v>20.170496457489111</c:v>
                </c:pt>
                <c:pt idx="1497">
                  <c:v>20.170496457489111</c:v>
                </c:pt>
                <c:pt idx="1498">
                  <c:v>20.170496457489111</c:v>
                </c:pt>
                <c:pt idx="1499">
                  <c:v>20.170496457489111</c:v>
                </c:pt>
                <c:pt idx="1500">
                  <c:v>20.170496457489111</c:v>
                </c:pt>
                <c:pt idx="1501">
                  <c:v>20.170496457489111</c:v>
                </c:pt>
                <c:pt idx="1502">
                  <c:v>20.170496457489111</c:v>
                </c:pt>
                <c:pt idx="1503">
                  <c:v>20.170496457489111</c:v>
                </c:pt>
                <c:pt idx="1504">
                  <c:v>20.170496457489111</c:v>
                </c:pt>
                <c:pt idx="1505">
                  <c:v>20.170496457489111</c:v>
                </c:pt>
                <c:pt idx="1506">
                  <c:v>20.170496457489111</c:v>
                </c:pt>
                <c:pt idx="1507">
                  <c:v>20.170496457489111</c:v>
                </c:pt>
                <c:pt idx="1508">
                  <c:v>20.170496457489111</c:v>
                </c:pt>
                <c:pt idx="1509">
                  <c:v>20.170496457489111</c:v>
                </c:pt>
                <c:pt idx="1510">
                  <c:v>20.170496457489111</c:v>
                </c:pt>
                <c:pt idx="1511">
                  <c:v>20.170496457489111</c:v>
                </c:pt>
                <c:pt idx="1512">
                  <c:v>20.170496457489111</c:v>
                </c:pt>
                <c:pt idx="1513">
                  <c:v>20.170496457489111</c:v>
                </c:pt>
                <c:pt idx="1514">
                  <c:v>20.170496457489111</c:v>
                </c:pt>
                <c:pt idx="1515">
                  <c:v>20.170496457489111</c:v>
                </c:pt>
                <c:pt idx="1516">
                  <c:v>20.170496457489111</c:v>
                </c:pt>
                <c:pt idx="1517">
                  <c:v>20.170496457489111</c:v>
                </c:pt>
                <c:pt idx="1518">
                  <c:v>20.170496457489111</c:v>
                </c:pt>
                <c:pt idx="1519">
                  <c:v>20.170496457489111</c:v>
                </c:pt>
                <c:pt idx="1520">
                  <c:v>20.170496457489111</c:v>
                </c:pt>
                <c:pt idx="1521">
                  <c:v>20.170496457489111</c:v>
                </c:pt>
                <c:pt idx="1522">
                  <c:v>20.170496457489111</c:v>
                </c:pt>
                <c:pt idx="1523">
                  <c:v>20.170496457489111</c:v>
                </c:pt>
                <c:pt idx="1524">
                  <c:v>20.170496457489111</c:v>
                </c:pt>
                <c:pt idx="1525">
                  <c:v>20.170496457489111</c:v>
                </c:pt>
                <c:pt idx="1526">
                  <c:v>20.170496457489111</c:v>
                </c:pt>
                <c:pt idx="1527">
                  <c:v>20.170496457489111</c:v>
                </c:pt>
                <c:pt idx="1528">
                  <c:v>20.170496457489111</c:v>
                </c:pt>
                <c:pt idx="1529">
                  <c:v>20.170496457489111</c:v>
                </c:pt>
                <c:pt idx="1530">
                  <c:v>20.170496457489111</c:v>
                </c:pt>
                <c:pt idx="1531">
                  <c:v>20.170496457489111</c:v>
                </c:pt>
                <c:pt idx="1532">
                  <c:v>20.170496457489111</c:v>
                </c:pt>
                <c:pt idx="1533">
                  <c:v>20.170496457489111</c:v>
                </c:pt>
                <c:pt idx="1534">
                  <c:v>20.170496457489111</c:v>
                </c:pt>
                <c:pt idx="1535">
                  <c:v>20.170496457489111</c:v>
                </c:pt>
                <c:pt idx="1536">
                  <c:v>20.170496457489111</c:v>
                </c:pt>
                <c:pt idx="1537">
                  <c:v>20.170496457489111</c:v>
                </c:pt>
                <c:pt idx="1538">
                  <c:v>20.170496457489111</c:v>
                </c:pt>
                <c:pt idx="1539">
                  <c:v>20.170496457489111</c:v>
                </c:pt>
                <c:pt idx="1540">
                  <c:v>20.170496457489111</c:v>
                </c:pt>
                <c:pt idx="1541">
                  <c:v>20.170496457489111</c:v>
                </c:pt>
                <c:pt idx="1542">
                  <c:v>20.170496457489111</c:v>
                </c:pt>
                <c:pt idx="1543">
                  <c:v>20.170496457489111</c:v>
                </c:pt>
                <c:pt idx="1544">
                  <c:v>20.170496457489111</c:v>
                </c:pt>
                <c:pt idx="1545">
                  <c:v>20.170496457489111</c:v>
                </c:pt>
                <c:pt idx="1546">
                  <c:v>20.170496457489111</c:v>
                </c:pt>
                <c:pt idx="1547">
                  <c:v>20.170496457489111</c:v>
                </c:pt>
                <c:pt idx="1548">
                  <c:v>20.170496457489111</c:v>
                </c:pt>
                <c:pt idx="1549">
                  <c:v>20.170496457489111</c:v>
                </c:pt>
                <c:pt idx="1550">
                  <c:v>20.170496457489111</c:v>
                </c:pt>
                <c:pt idx="1551">
                  <c:v>20.170496457489111</c:v>
                </c:pt>
                <c:pt idx="1552">
                  <c:v>20.170496457489111</c:v>
                </c:pt>
                <c:pt idx="1553">
                  <c:v>20.170496457489111</c:v>
                </c:pt>
                <c:pt idx="1554">
                  <c:v>20.170496457489111</c:v>
                </c:pt>
                <c:pt idx="1555">
                  <c:v>20.170496457489111</c:v>
                </c:pt>
                <c:pt idx="1556">
                  <c:v>20.170496457489111</c:v>
                </c:pt>
                <c:pt idx="1557">
                  <c:v>20.170496457489111</c:v>
                </c:pt>
                <c:pt idx="1558">
                  <c:v>20.170496457489111</c:v>
                </c:pt>
                <c:pt idx="1559">
                  <c:v>20.170496457489111</c:v>
                </c:pt>
                <c:pt idx="1560">
                  <c:v>20.170496457489111</c:v>
                </c:pt>
                <c:pt idx="1561">
                  <c:v>20.170496457489111</c:v>
                </c:pt>
                <c:pt idx="1562">
                  <c:v>20.170496457489111</c:v>
                </c:pt>
                <c:pt idx="1563">
                  <c:v>20.170496457489111</c:v>
                </c:pt>
                <c:pt idx="1564">
                  <c:v>20.170496457489111</c:v>
                </c:pt>
                <c:pt idx="1565">
                  <c:v>20.170496457489111</c:v>
                </c:pt>
                <c:pt idx="1566">
                  <c:v>20.170496457489111</c:v>
                </c:pt>
                <c:pt idx="1567">
                  <c:v>20.170496457489111</c:v>
                </c:pt>
                <c:pt idx="1568">
                  <c:v>20.170496457489111</c:v>
                </c:pt>
                <c:pt idx="1569">
                  <c:v>20.170496457489111</c:v>
                </c:pt>
                <c:pt idx="1570">
                  <c:v>20.170496457489111</c:v>
                </c:pt>
                <c:pt idx="1571">
                  <c:v>20.170496457489111</c:v>
                </c:pt>
                <c:pt idx="1572">
                  <c:v>20.170496457489111</c:v>
                </c:pt>
                <c:pt idx="1573">
                  <c:v>20.170496457489111</c:v>
                </c:pt>
                <c:pt idx="1574">
                  <c:v>20.170496457489111</c:v>
                </c:pt>
                <c:pt idx="1575">
                  <c:v>20.170496457489111</c:v>
                </c:pt>
                <c:pt idx="1576">
                  <c:v>20.170496457489111</c:v>
                </c:pt>
                <c:pt idx="1577">
                  <c:v>20.170496457489111</c:v>
                </c:pt>
                <c:pt idx="1578">
                  <c:v>20.170496457489111</c:v>
                </c:pt>
                <c:pt idx="1579">
                  <c:v>20.170496457489111</c:v>
                </c:pt>
                <c:pt idx="1580">
                  <c:v>20.170496457489111</c:v>
                </c:pt>
                <c:pt idx="1581">
                  <c:v>20.170496457489111</c:v>
                </c:pt>
                <c:pt idx="1582">
                  <c:v>20.170496457489111</c:v>
                </c:pt>
                <c:pt idx="1583">
                  <c:v>20.170496457489111</c:v>
                </c:pt>
                <c:pt idx="1584">
                  <c:v>20.170496457489111</c:v>
                </c:pt>
                <c:pt idx="1585">
                  <c:v>20.170496457489111</c:v>
                </c:pt>
                <c:pt idx="1586">
                  <c:v>20.170496457489111</c:v>
                </c:pt>
                <c:pt idx="1587">
                  <c:v>20.170496457489111</c:v>
                </c:pt>
                <c:pt idx="1588">
                  <c:v>20.170496457489111</c:v>
                </c:pt>
                <c:pt idx="1589">
                  <c:v>20.170496457489111</c:v>
                </c:pt>
                <c:pt idx="1590">
                  <c:v>20.170496457489111</c:v>
                </c:pt>
                <c:pt idx="1591">
                  <c:v>20.170496457489111</c:v>
                </c:pt>
                <c:pt idx="1592">
                  <c:v>20.170496457489111</c:v>
                </c:pt>
                <c:pt idx="1593">
                  <c:v>20.170496457489111</c:v>
                </c:pt>
                <c:pt idx="1594">
                  <c:v>20.170496457489111</c:v>
                </c:pt>
                <c:pt idx="1595">
                  <c:v>20.170496457489111</c:v>
                </c:pt>
                <c:pt idx="1596">
                  <c:v>20.170496457489111</c:v>
                </c:pt>
                <c:pt idx="1597">
                  <c:v>20.170496457489111</c:v>
                </c:pt>
                <c:pt idx="1598">
                  <c:v>20.170496457489111</c:v>
                </c:pt>
                <c:pt idx="1599">
                  <c:v>20.170496457489111</c:v>
                </c:pt>
                <c:pt idx="1600">
                  <c:v>20.170496457489111</c:v>
                </c:pt>
                <c:pt idx="1601">
                  <c:v>20.170496457489111</c:v>
                </c:pt>
                <c:pt idx="1602">
                  <c:v>20.170496457489111</c:v>
                </c:pt>
                <c:pt idx="1603">
                  <c:v>20.170496457489111</c:v>
                </c:pt>
                <c:pt idx="1604">
                  <c:v>20.170496457489111</c:v>
                </c:pt>
                <c:pt idx="1605">
                  <c:v>20.170496457489111</c:v>
                </c:pt>
                <c:pt idx="1606">
                  <c:v>20.170496457489111</c:v>
                </c:pt>
                <c:pt idx="1607">
                  <c:v>20.170496457489111</c:v>
                </c:pt>
                <c:pt idx="1608">
                  <c:v>20.170496457489111</c:v>
                </c:pt>
                <c:pt idx="1609">
                  <c:v>20.170496457489111</c:v>
                </c:pt>
                <c:pt idx="1610">
                  <c:v>20.170496457489111</c:v>
                </c:pt>
                <c:pt idx="1611">
                  <c:v>20.170496457489111</c:v>
                </c:pt>
                <c:pt idx="1612">
                  <c:v>20.170496457489111</c:v>
                </c:pt>
                <c:pt idx="1613">
                  <c:v>20.170496457489111</c:v>
                </c:pt>
                <c:pt idx="1614">
                  <c:v>20.170496457489111</c:v>
                </c:pt>
                <c:pt idx="1615">
                  <c:v>20.170496457489111</c:v>
                </c:pt>
                <c:pt idx="1616">
                  <c:v>20.170496457489111</c:v>
                </c:pt>
                <c:pt idx="1617">
                  <c:v>20.170496457489111</c:v>
                </c:pt>
                <c:pt idx="1618">
                  <c:v>20.170496457489111</c:v>
                </c:pt>
                <c:pt idx="1619">
                  <c:v>20.170496457489111</c:v>
                </c:pt>
                <c:pt idx="1620">
                  <c:v>20.170496457489111</c:v>
                </c:pt>
                <c:pt idx="1621">
                  <c:v>20.170496457489111</c:v>
                </c:pt>
                <c:pt idx="1622">
                  <c:v>20.170496457489111</c:v>
                </c:pt>
                <c:pt idx="1623">
                  <c:v>20.170496457489111</c:v>
                </c:pt>
                <c:pt idx="1624">
                  <c:v>20.170496457489111</c:v>
                </c:pt>
                <c:pt idx="1625">
                  <c:v>20.170496457489111</c:v>
                </c:pt>
                <c:pt idx="1626">
                  <c:v>20.170496457489111</c:v>
                </c:pt>
                <c:pt idx="1627">
                  <c:v>20.170496457489111</c:v>
                </c:pt>
                <c:pt idx="1628">
                  <c:v>20.170496457489111</c:v>
                </c:pt>
                <c:pt idx="1629">
                  <c:v>20.170496457489111</c:v>
                </c:pt>
                <c:pt idx="1630">
                  <c:v>20.170496457489111</c:v>
                </c:pt>
                <c:pt idx="1631">
                  <c:v>20.170496457489111</c:v>
                </c:pt>
                <c:pt idx="1632">
                  <c:v>20.170496457489111</c:v>
                </c:pt>
                <c:pt idx="1633">
                  <c:v>20.170496457489111</c:v>
                </c:pt>
                <c:pt idx="1634">
                  <c:v>20.170496457489111</c:v>
                </c:pt>
                <c:pt idx="1635">
                  <c:v>20.170496457489111</c:v>
                </c:pt>
                <c:pt idx="1636">
                  <c:v>20.170496457489111</c:v>
                </c:pt>
                <c:pt idx="1637">
                  <c:v>20.170496457489111</c:v>
                </c:pt>
                <c:pt idx="1638">
                  <c:v>20.170496457489111</c:v>
                </c:pt>
                <c:pt idx="1639">
                  <c:v>20.170496457489111</c:v>
                </c:pt>
                <c:pt idx="1640">
                  <c:v>20.170496457489111</c:v>
                </c:pt>
                <c:pt idx="1641">
                  <c:v>20.170496457489111</c:v>
                </c:pt>
                <c:pt idx="1642">
                  <c:v>20.170496457489111</c:v>
                </c:pt>
                <c:pt idx="1643">
                  <c:v>20.170496457489111</c:v>
                </c:pt>
                <c:pt idx="1644">
                  <c:v>20.170496457489111</c:v>
                </c:pt>
                <c:pt idx="1645">
                  <c:v>20.170496457489111</c:v>
                </c:pt>
                <c:pt idx="1646">
                  <c:v>20.170496457489111</c:v>
                </c:pt>
                <c:pt idx="1647">
                  <c:v>20.170496457489111</c:v>
                </c:pt>
                <c:pt idx="1648">
                  <c:v>20.170496457489111</c:v>
                </c:pt>
                <c:pt idx="1649">
                  <c:v>20.170496457489111</c:v>
                </c:pt>
                <c:pt idx="1650">
                  <c:v>20.170496457489111</c:v>
                </c:pt>
                <c:pt idx="1651">
                  <c:v>20.170496457489111</c:v>
                </c:pt>
                <c:pt idx="1652">
                  <c:v>20.170496457489111</c:v>
                </c:pt>
                <c:pt idx="1653">
                  <c:v>20.170496457489111</c:v>
                </c:pt>
                <c:pt idx="1654">
                  <c:v>20.170496457489111</c:v>
                </c:pt>
                <c:pt idx="1655">
                  <c:v>20.170496457489111</c:v>
                </c:pt>
                <c:pt idx="1656">
                  <c:v>20.170496457489111</c:v>
                </c:pt>
                <c:pt idx="1657">
                  <c:v>20.170496457489111</c:v>
                </c:pt>
                <c:pt idx="1658">
                  <c:v>20.170496457489111</c:v>
                </c:pt>
                <c:pt idx="1659">
                  <c:v>20.170496457489111</c:v>
                </c:pt>
                <c:pt idx="1660">
                  <c:v>20.170496457489111</c:v>
                </c:pt>
                <c:pt idx="1661">
                  <c:v>20.170496457489111</c:v>
                </c:pt>
                <c:pt idx="1662">
                  <c:v>20.170496457489111</c:v>
                </c:pt>
                <c:pt idx="1663">
                  <c:v>20.170496457489111</c:v>
                </c:pt>
                <c:pt idx="1664">
                  <c:v>20.170496457489111</c:v>
                </c:pt>
                <c:pt idx="1665">
                  <c:v>20.170496457489111</c:v>
                </c:pt>
                <c:pt idx="1666">
                  <c:v>20.170496457489111</c:v>
                </c:pt>
                <c:pt idx="1667">
                  <c:v>20.170496457489111</c:v>
                </c:pt>
                <c:pt idx="1668">
                  <c:v>20.170496457489111</c:v>
                </c:pt>
                <c:pt idx="1669">
                  <c:v>20.170496457489111</c:v>
                </c:pt>
                <c:pt idx="1670">
                  <c:v>20.170496457489111</c:v>
                </c:pt>
                <c:pt idx="1671">
                  <c:v>20.170496457489111</c:v>
                </c:pt>
                <c:pt idx="1672">
                  <c:v>20.170496457489111</c:v>
                </c:pt>
                <c:pt idx="1673">
                  <c:v>20.170496457489111</c:v>
                </c:pt>
                <c:pt idx="1674">
                  <c:v>20.170496457489111</c:v>
                </c:pt>
                <c:pt idx="1675">
                  <c:v>20.170496457489111</c:v>
                </c:pt>
                <c:pt idx="1676">
                  <c:v>20.170496457489111</c:v>
                </c:pt>
                <c:pt idx="1677">
                  <c:v>20.170496457489111</c:v>
                </c:pt>
                <c:pt idx="1678">
                  <c:v>20.170496457489111</c:v>
                </c:pt>
                <c:pt idx="1679">
                  <c:v>20.170496457489111</c:v>
                </c:pt>
                <c:pt idx="1680">
                  <c:v>20.170496457489111</c:v>
                </c:pt>
                <c:pt idx="1681">
                  <c:v>20.170496457489111</c:v>
                </c:pt>
                <c:pt idx="1682">
                  <c:v>20.170496457489111</c:v>
                </c:pt>
                <c:pt idx="1683">
                  <c:v>20.170496457489111</c:v>
                </c:pt>
                <c:pt idx="1684">
                  <c:v>20.170496457489111</c:v>
                </c:pt>
                <c:pt idx="1685">
                  <c:v>20.170496457489111</c:v>
                </c:pt>
                <c:pt idx="1686">
                  <c:v>20.170496457489111</c:v>
                </c:pt>
                <c:pt idx="1687">
                  <c:v>20.170496457489111</c:v>
                </c:pt>
                <c:pt idx="1688">
                  <c:v>20.170496457489111</c:v>
                </c:pt>
                <c:pt idx="1689">
                  <c:v>20.170496457489111</c:v>
                </c:pt>
                <c:pt idx="1690">
                  <c:v>20.170496457489111</c:v>
                </c:pt>
                <c:pt idx="1691">
                  <c:v>20.170496457489111</c:v>
                </c:pt>
                <c:pt idx="1692">
                  <c:v>20.170496457489111</c:v>
                </c:pt>
                <c:pt idx="1693">
                  <c:v>20.170496457489111</c:v>
                </c:pt>
                <c:pt idx="1694">
                  <c:v>20.170496457489111</c:v>
                </c:pt>
                <c:pt idx="1695">
                  <c:v>20.170496457489111</c:v>
                </c:pt>
                <c:pt idx="1696">
                  <c:v>20.170496457489111</c:v>
                </c:pt>
                <c:pt idx="1697">
                  <c:v>20.170496457489111</c:v>
                </c:pt>
                <c:pt idx="1698">
                  <c:v>20.170496457489111</c:v>
                </c:pt>
                <c:pt idx="1699">
                  <c:v>20.170496457489111</c:v>
                </c:pt>
                <c:pt idx="1700">
                  <c:v>20.170496457489111</c:v>
                </c:pt>
                <c:pt idx="1701">
                  <c:v>20.170496457489111</c:v>
                </c:pt>
                <c:pt idx="1702">
                  <c:v>20.170496457489111</c:v>
                </c:pt>
                <c:pt idx="1703">
                  <c:v>20.170496457489111</c:v>
                </c:pt>
                <c:pt idx="1704">
                  <c:v>20.170496457489111</c:v>
                </c:pt>
                <c:pt idx="1705">
                  <c:v>20.170496457489111</c:v>
                </c:pt>
                <c:pt idx="1706">
                  <c:v>20.170496457489111</c:v>
                </c:pt>
                <c:pt idx="1707">
                  <c:v>20.170496457489111</c:v>
                </c:pt>
                <c:pt idx="1708">
                  <c:v>20.170496457489111</c:v>
                </c:pt>
                <c:pt idx="1709">
                  <c:v>20.170496457489111</c:v>
                </c:pt>
                <c:pt idx="1710">
                  <c:v>20.170496457489111</c:v>
                </c:pt>
                <c:pt idx="1711">
                  <c:v>20.170496457489111</c:v>
                </c:pt>
                <c:pt idx="1712">
                  <c:v>20.170496457489111</c:v>
                </c:pt>
                <c:pt idx="1713">
                  <c:v>20.170496457489111</c:v>
                </c:pt>
                <c:pt idx="1714">
                  <c:v>20.170496457489111</c:v>
                </c:pt>
                <c:pt idx="1715">
                  <c:v>20.170496457489111</c:v>
                </c:pt>
                <c:pt idx="1716">
                  <c:v>20.170496457489111</c:v>
                </c:pt>
                <c:pt idx="1717">
                  <c:v>20.170496457489111</c:v>
                </c:pt>
                <c:pt idx="1718">
                  <c:v>20.170496457489111</c:v>
                </c:pt>
                <c:pt idx="1719">
                  <c:v>20.170496457489111</c:v>
                </c:pt>
                <c:pt idx="1720">
                  <c:v>20.170496457489111</c:v>
                </c:pt>
                <c:pt idx="1721">
                  <c:v>20.170496457489111</c:v>
                </c:pt>
                <c:pt idx="1722">
                  <c:v>20.170496457489111</c:v>
                </c:pt>
                <c:pt idx="1723">
                  <c:v>20.170496457489111</c:v>
                </c:pt>
                <c:pt idx="1724">
                  <c:v>20.170496457489111</c:v>
                </c:pt>
                <c:pt idx="1725">
                  <c:v>20.170496457489111</c:v>
                </c:pt>
                <c:pt idx="1726">
                  <c:v>20.170496457489111</c:v>
                </c:pt>
                <c:pt idx="1727">
                  <c:v>20.170496457489111</c:v>
                </c:pt>
                <c:pt idx="1728">
                  <c:v>20.170496457489111</c:v>
                </c:pt>
                <c:pt idx="1729">
                  <c:v>20.170496457489111</c:v>
                </c:pt>
                <c:pt idx="1730">
                  <c:v>20.170496457489111</c:v>
                </c:pt>
                <c:pt idx="1731">
                  <c:v>20.170496457489111</c:v>
                </c:pt>
                <c:pt idx="1732">
                  <c:v>20.170496457489111</c:v>
                </c:pt>
                <c:pt idx="1733">
                  <c:v>20.170496457489111</c:v>
                </c:pt>
                <c:pt idx="1734">
                  <c:v>20.170496457489111</c:v>
                </c:pt>
                <c:pt idx="1735">
                  <c:v>20.170496457489111</c:v>
                </c:pt>
                <c:pt idx="1736">
                  <c:v>20.170496457489111</c:v>
                </c:pt>
                <c:pt idx="1737">
                  <c:v>20.170496457489111</c:v>
                </c:pt>
                <c:pt idx="1738">
                  <c:v>20.170496457489111</c:v>
                </c:pt>
                <c:pt idx="1739">
                  <c:v>20.170496457489111</c:v>
                </c:pt>
                <c:pt idx="1740">
                  <c:v>20.170496457489111</c:v>
                </c:pt>
                <c:pt idx="1741">
                  <c:v>20.170496457489111</c:v>
                </c:pt>
                <c:pt idx="1742">
                  <c:v>20.170496457489111</c:v>
                </c:pt>
                <c:pt idx="1743">
                  <c:v>20.170496457489111</c:v>
                </c:pt>
                <c:pt idx="1744">
                  <c:v>20.170496457489111</c:v>
                </c:pt>
                <c:pt idx="1745">
                  <c:v>20.170496457489111</c:v>
                </c:pt>
                <c:pt idx="1746">
                  <c:v>20.170496457489111</c:v>
                </c:pt>
                <c:pt idx="1747">
                  <c:v>20.170496457489111</c:v>
                </c:pt>
                <c:pt idx="1748">
                  <c:v>20.170496457489111</c:v>
                </c:pt>
                <c:pt idx="1749">
                  <c:v>20.170496457489111</c:v>
                </c:pt>
                <c:pt idx="1750">
                  <c:v>20.170496457489111</c:v>
                </c:pt>
                <c:pt idx="1751">
                  <c:v>20.170496457489111</c:v>
                </c:pt>
                <c:pt idx="1752">
                  <c:v>20.170496457489111</c:v>
                </c:pt>
                <c:pt idx="1753">
                  <c:v>20.170496457489111</c:v>
                </c:pt>
                <c:pt idx="1754">
                  <c:v>20.170496457489111</c:v>
                </c:pt>
                <c:pt idx="1755">
                  <c:v>20.170496457489111</c:v>
                </c:pt>
                <c:pt idx="1756">
                  <c:v>20.170496457489111</c:v>
                </c:pt>
                <c:pt idx="1757">
                  <c:v>20.170496457489111</c:v>
                </c:pt>
                <c:pt idx="1758">
                  <c:v>20.170496457489111</c:v>
                </c:pt>
                <c:pt idx="1759">
                  <c:v>20.170496457489111</c:v>
                </c:pt>
                <c:pt idx="1760">
                  <c:v>20.170496457489111</c:v>
                </c:pt>
                <c:pt idx="1761">
                  <c:v>20.170496457489111</c:v>
                </c:pt>
                <c:pt idx="1762">
                  <c:v>20.170496457489111</c:v>
                </c:pt>
                <c:pt idx="1763">
                  <c:v>20.170496457489111</c:v>
                </c:pt>
                <c:pt idx="1764">
                  <c:v>20.170496457489111</c:v>
                </c:pt>
                <c:pt idx="1765">
                  <c:v>20.170496457489111</c:v>
                </c:pt>
                <c:pt idx="1766">
                  <c:v>20.170496457489111</c:v>
                </c:pt>
                <c:pt idx="1767">
                  <c:v>20.170496457489111</c:v>
                </c:pt>
                <c:pt idx="1768">
                  <c:v>20.170496457489111</c:v>
                </c:pt>
                <c:pt idx="1769">
                  <c:v>20.170496457489111</c:v>
                </c:pt>
                <c:pt idx="1770">
                  <c:v>20.170496457489111</c:v>
                </c:pt>
                <c:pt idx="1771">
                  <c:v>20.170496457489111</c:v>
                </c:pt>
                <c:pt idx="1772">
                  <c:v>20.170496457489111</c:v>
                </c:pt>
                <c:pt idx="1773">
                  <c:v>20.170496457489111</c:v>
                </c:pt>
                <c:pt idx="1774">
                  <c:v>20.170496457489111</c:v>
                </c:pt>
                <c:pt idx="1775">
                  <c:v>20.170496457489111</c:v>
                </c:pt>
                <c:pt idx="1776">
                  <c:v>20.170496457489111</c:v>
                </c:pt>
                <c:pt idx="1777">
                  <c:v>20.170496457489111</c:v>
                </c:pt>
                <c:pt idx="1778">
                  <c:v>20.170496457489111</c:v>
                </c:pt>
                <c:pt idx="1779">
                  <c:v>20.170496457489111</c:v>
                </c:pt>
                <c:pt idx="1780">
                  <c:v>20.170496457489111</c:v>
                </c:pt>
                <c:pt idx="1781">
                  <c:v>20.170496457489111</c:v>
                </c:pt>
                <c:pt idx="1782">
                  <c:v>20.170496457489111</c:v>
                </c:pt>
                <c:pt idx="1783">
                  <c:v>20.170496457489111</c:v>
                </c:pt>
                <c:pt idx="1784">
                  <c:v>20.170496457489111</c:v>
                </c:pt>
                <c:pt idx="1785">
                  <c:v>20.170496457489111</c:v>
                </c:pt>
                <c:pt idx="1786">
                  <c:v>20.170496457489111</c:v>
                </c:pt>
                <c:pt idx="1787">
                  <c:v>20.170496457489111</c:v>
                </c:pt>
                <c:pt idx="1788">
                  <c:v>20.170496457489111</c:v>
                </c:pt>
                <c:pt idx="1789">
                  <c:v>20.170496457489111</c:v>
                </c:pt>
                <c:pt idx="1790">
                  <c:v>20.170496457489111</c:v>
                </c:pt>
                <c:pt idx="1791">
                  <c:v>20.170496457489111</c:v>
                </c:pt>
                <c:pt idx="1792">
                  <c:v>20.170496457489111</c:v>
                </c:pt>
                <c:pt idx="1793">
                  <c:v>20.170496457489111</c:v>
                </c:pt>
                <c:pt idx="1794">
                  <c:v>20.170496457489111</c:v>
                </c:pt>
                <c:pt idx="1795">
                  <c:v>20.170496457489111</c:v>
                </c:pt>
                <c:pt idx="1796">
                  <c:v>20.170496457489111</c:v>
                </c:pt>
                <c:pt idx="1797">
                  <c:v>20.170496457489111</c:v>
                </c:pt>
                <c:pt idx="1798">
                  <c:v>20.170496457489111</c:v>
                </c:pt>
                <c:pt idx="1799">
                  <c:v>20.170496457489111</c:v>
                </c:pt>
                <c:pt idx="1800">
                  <c:v>20.170496457489111</c:v>
                </c:pt>
                <c:pt idx="1801">
                  <c:v>20.170496457489111</c:v>
                </c:pt>
                <c:pt idx="1802">
                  <c:v>20.170496457489111</c:v>
                </c:pt>
                <c:pt idx="1803">
                  <c:v>20.170496457489111</c:v>
                </c:pt>
                <c:pt idx="1804">
                  <c:v>20.170496457489111</c:v>
                </c:pt>
                <c:pt idx="1805">
                  <c:v>20.170496457489111</c:v>
                </c:pt>
                <c:pt idx="1806">
                  <c:v>20.170496457489111</c:v>
                </c:pt>
                <c:pt idx="1807">
                  <c:v>20.170496457489111</c:v>
                </c:pt>
                <c:pt idx="1808">
                  <c:v>20.170496457489111</c:v>
                </c:pt>
                <c:pt idx="1809">
                  <c:v>20.170496457489111</c:v>
                </c:pt>
                <c:pt idx="1810">
                  <c:v>20.170496457489111</c:v>
                </c:pt>
                <c:pt idx="1811">
                  <c:v>20.170496457489111</c:v>
                </c:pt>
                <c:pt idx="1812">
                  <c:v>20.170496457489111</c:v>
                </c:pt>
                <c:pt idx="1813">
                  <c:v>20.170496457489111</c:v>
                </c:pt>
                <c:pt idx="1814">
                  <c:v>20.170496457489111</c:v>
                </c:pt>
                <c:pt idx="1815">
                  <c:v>20.170496457489111</c:v>
                </c:pt>
                <c:pt idx="1816">
                  <c:v>20.170496457489111</c:v>
                </c:pt>
                <c:pt idx="1817">
                  <c:v>20.170496457489111</c:v>
                </c:pt>
                <c:pt idx="1818">
                  <c:v>20.170496457489111</c:v>
                </c:pt>
                <c:pt idx="1819">
                  <c:v>20.170496457489111</c:v>
                </c:pt>
                <c:pt idx="1820">
                  <c:v>20.170496457489111</c:v>
                </c:pt>
                <c:pt idx="1821">
                  <c:v>20.170496457489111</c:v>
                </c:pt>
                <c:pt idx="1822">
                  <c:v>20.170496457489111</c:v>
                </c:pt>
                <c:pt idx="1823">
                  <c:v>20.170496457489111</c:v>
                </c:pt>
                <c:pt idx="1824">
                  <c:v>20.170496457489111</c:v>
                </c:pt>
                <c:pt idx="1825">
                  <c:v>20.170496457489111</c:v>
                </c:pt>
                <c:pt idx="1826">
                  <c:v>20.170496457489111</c:v>
                </c:pt>
                <c:pt idx="1827">
                  <c:v>20.170496457489111</c:v>
                </c:pt>
                <c:pt idx="1828">
                  <c:v>20.170496457489111</c:v>
                </c:pt>
                <c:pt idx="1829">
                  <c:v>20.170496457489111</c:v>
                </c:pt>
                <c:pt idx="1830">
                  <c:v>20.170496457489111</c:v>
                </c:pt>
                <c:pt idx="1831">
                  <c:v>20.170496457489111</c:v>
                </c:pt>
                <c:pt idx="1832">
                  <c:v>20.170496457489111</c:v>
                </c:pt>
                <c:pt idx="1833">
                  <c:v>20.170496457489111</c:v>
                </c:pt>
                <c:pt idx="1834">
                  <c:v>20.170496457489111</c:v>
                </c:pt>
                <c:pt idx="1835">
                  <c:v>20.170496457489111</c:v>
                </c:pt>
                <c:pt idx="1836">
                  <c:v>20.170496457489111</c:v>
                </c:pt>
                <c:pt idx="1837">
                  <c:v>20.170496457489111</c:v>
                </c:pt>
                <c:pt idx="1838">
                  <c:v>20.170496457489111</c:v>
                </c:pt>
                <c:pt idx="1839">
                  <c:v>20.170496457489111</c:v>
                </c:pt>
                <c:pt idx="1840">
                  <c:v>20.170496457489111</c:v>
                </c:pt>
                <c:pt idx="1841">
                  <c:v>20.170496457489111</c:v>
                </c:pt>
                <c:pt idx="1842">
                  <c:v>20.170496457489111</c:v>
                </c:pt>
                <c:pt idx="1843">
                  <c:v>20.170496457489111</c:v>
                </c:pt>
                <c:pt idx="1844">
                  <c:v>20.170496457489111</c:v>
                </c:pt>
                <c:pt idx="1845">
                  <c:v>20.170496457489111</c:v>
                </c:pt>
                <c:pt idx="1846">
                  <c:v>20.170496457489111</c:v>
                </c:pt>
                <c:pt idx="1847">
                  <c:v>20.170496457489111</c:v>
                </c:pt>
                <c:pt idx="1848">
                  <c:v>20.170496457489111</c:v>
                </c:pt>
                <c:pt idx="1849">
                  <c:v>20.170496457489111</c:v>
                </c:pt>
                <c:pt idx="1850">
                  <c:v>20.170496457489111</c:v>
                </c:pt>
                <c:pt idx="1851">
                  <c:v>20.170496457489111</c:v>
                </c:pt>
                <c:pt idx="1852">
                  <c:v>20.170496457489111</c:v>
                </c:pt>
                <c:pt idx="1853">
                  <c:v>20.170496457489111</c:v>
                </c:pt>
                <c:pt idx="1854">
                  <c:v>20.170496457489111</c:v>
                </c:pt>
                <c:pt idx="1855">
                  <c:v>20.170496457489111</c:v>
                </c:pt>
                <c:pt idx="1856">
                  <c:v>20.170496457489111</c:v>
                </c:pt>
                <c:pt idx="1857">
                  <c:v>20.170496457489111</c:v>
                </c:pt>
                <c:pt idx="1858">
                  <c:v>20.170496457489111</c:v>
                </c:pt>
                <c:pt idx="1859">
                  <c:v>20.170496457489111</c:v>
                </c:pt>
                <c:pt idx="1860">
                  <c:v>20.170496457489111</c:v>
                </c:pt>
                <c:pt idx="1861">
                  <c:v>20.170496457489111</c:v>
                </c:pt>
                <c:pt idx="1862">
                  <c:v>20.170496457489111</c:v>
                </c:pt>
                <c:pt idx="1863">
                  <c:v>20.170496457489111</c:v>
                </c:pt>
                <c:pt idx="1864">
                  <c:v>20.170496457489111</c:v>
                </c:pt>
                <c:pt idx="1865">
                  <c:v>20.170496457489111</c:v>
                </c:pt>
                <c:pt idx="1866">
                  <c:v>20.170496457489111</c:v>
                </c:pt>
                <c:pt idx="1867">
                  <c:v>20.170496457489111</c:v>
                </c:pt>
                <c:pt idx="1868">
                  <c:v>20.170496457489111</c:v>
                </c:pt>
                <c:pt idx="1869">
                  <c:v>20.170496457489111</c:v>
                </c:pt>
                <c:pt idx="1870">
                  <c:v>20.170496457489111</c:v>
                </c:pt>
                <c:pt idx="1871">
                  <c:v>20.170496457489111</c:v>
                </c:pt>
                <c:pt idx="1872">
                  <c:v>20.170496457489111</c:v>
                </c:pt>
                <c:pt idx="1873">
                  <c:v>20.170496457489111</c:v>
                </c:pt>
                <c:pt idx="1874">
                  <c:v>20.170496457489111</c:v>
                </c:pt>
                <c:pt idx="1875">
                  <c:v>20.170496457489111</c:v>
                </c:pt>
                <c:pt idx="1876">
                  <c:v>20.170496457489111</c:v>
                </c:pt>
                <c:pt idx="1877">
                  <c:v>20.170496457489111</c:v>
                </c:pt>
                <c:pt idx="1878">
                  <c:v>20.170496457489111</c:v>
                </c:pt>
                <c:pt idx="1879">
                  <c:v>20.170496457489111</c:v>
                </c:pt>
                <c:pt idx="1880">
                  <c:v>20.170496457489111</c:v>
                </c:pt>
                <c:pt idx="1881">
                  <c:v>20.170496457489111</c:v>
                </c:pt>
                <c:pt idx="1882">
                  <c:v>20.170496457489111</c:v>
                </c:pt>
                <c:pt idx="1883">
                  <c:v>20.170496457489111</c:v>
                </c:pt>
                <c:pt idx="1884">
                  <c:v>20.170496457489111</c:v>
                </c:pt>
                <c:pt idx="1885">
                  <c:v>20.170496457489111</c:v>
                </c:pt>
                <c:pt idx="1886">
                  <c:v>20.170496457489111</c:v>
                </c:pt>
                <c:pt idx="1887">
                  <c:v>20.170496457489111</c:v>
                </c:pt>
                <c:pt idx="1888">
                  <c:v>20.170496457489111</c:v>
                </c:pt>
                <c:pt idx="1889">
                  <c:v>20.170496457489111</c:v>
                </c:pt>
                <c:pt idx="1890">
                  <c:v>20.170496457489111</c:v>
                </c:pt>
                <c:pt idx="1891">
                  <c:v>20.170496457489111</c:v>
                </c:pt>
                <c:pt idx="1892">
                  <c:v>20.170496457489111</c:v>
                </c:pt>
                <c:pt idx="1893">
                  <c:v>20.170496457489111</c:v>
                </c:pt>
                <c:pt idx="1894">
                  <c:v>20.170496457489111</c:v>
                </c:pt>
                <c:pt idx="1895">
                  <c:v>20.170496457489111</c:v>
                </c:pt>
                <c:pt idx="1896">
                  <c:v>20.170496457489111</c:v>
                </c:pt>
                <c:pt idx="1897">
                  <c:v>20.170496457489111</c:v>
                </c:pt>
                <c:pt idx="1898">
                  <c:v>20.170496457489111</c:v>
                </c:pt>
                <c:pt idx="1899">
                  <c:v>20.170496457489111</c:v>
                </c:pt>
                <c:pt idx="1900">
                  <c:v>20.170496457489111</c:v>
                </c:pt>
                <c:pt idx="1901">
                  <c:v>20.170496457489111</c:v>
                </c:pt>
                <c:pt idx="1902">
                  <c:v>20.170496457489111</c:v>
                </c:pt>
                <c:pt idx="1903">
                  <c:v>20.170496457489111</c:v>
                </c:pt>
                <c:pt idx="1904">
                  <c:v>20.170496457489111</c:v>
                </c:pt>
                <c:pt idx="1905">
                  <c:v>20.170496457489111</c:v>
                </c:pt>
                <c:pt idx="1906">
                  <c:v>20.170496457489111</c:v>
                </c:pt>
                <c:pt idx="1907">
                  <c:v>20.170496457489111</c:v>
                </c:pt>
                <c:pt idx="1908">
                  <c:v>20.170496457489111</c:v>
                </c:pt>
                <c:pt idx="1909">
                  <c:v>20.170496457489111</c:v>
                </c:pt>
                <c:pt idx="1910">
                  <c:v>20.170496457489111</c:v>
                </c:pt>
                <c:pt idx="1911">
                  <c:v>20.170496457489111</c:v>
                </c:pt>
                <c:pt idx="1912">
                  <c:v>20.170496457489111</c:v>
                </c:pt>
                <c:pt idx="1913">
                  <c:v>20.170496457489111</c:v>
                </c:pt>
                <c:pt idx="1914">
                  <c:v>20.170496457489111</c:v>
                </c:pt>
                <c:pt idx="1915">
                  <c:v>20.170496457489111</c:v>
                </c:pt>
                <c:pt idx="1916">
                  <c:v>20.170496457489111</c:v>
                </c:pt>
                <c:pt idx="1917">
                  <c:v>20.170496457489111</c:v>
                </c:pt>
                <c:pt idx="1918">
                  <c:v>20.170496457489111</c:v>
                </c:pt>
                <c:pt idx="1919">
                  <c:v>20.170496457489111</c:v>
                </c:pt>
                <c:pt idx="1920">
                  <c:v>20.170496457489111</c:v>
                </c:pt>
                <c:pt idx="1921">
                  <c:v>20.170496457489111</c:v>
                </c:pt>
                <c:pt idx="1922">
                  <c:v>20.170496457489111</c:v>
                </c:pt>
                <c:pt idx="1923">
                  <c:v>20.170496457489111</c:v>
                </c:pt>
                <c:pt idx="1924">
                  <c:v>20.170496457489111</c:v>
                </c:pt>
                <c:pt idx="1925">
                  <c:v>20.170496457489111</c:v>
                </c:pt>
                <c:pt idx="1926">
                  <c:v>20.170496457489111</c:v>
                </c:pt>
                <c:pt idx="1927">
                  <c:v>20.170496457489111</c:v>
                </c:pt>
                <c:pt idx="1928">
                  <c:v>20.170496457489111</c:v>
                </c:pt>
                <c:pt idx="1929">
                  <c:v>20.170496457489111</c:v>
                </c:pt>
                <c:pt idx="1930">
                  <c:v>20.170496457489111</c:v>
                </c:pt>
                <c:pt idx="1931">
                  <c:v>20.170496457489111</c:v>
                </c:pt>
                <c:pt idx="1932">
                  <c:v>20.170496457489111</c:v>
                </c:pt>
                <c:pt idx="1933">
                  <c:v>20.170496457489111</c:v>
                </c:pt>
                <c:pt idx="1934">
                  <c:v>20.170496457489111</c:v>
                </c:pt>
                <c:pt idx="1935">
                  <c:v>20.170496457489111</c:v>
                </c:pt>
                <c:pt idx="1936">
                  <c:v>20.170496457489111</c:v>
                </c:pt>
                <c:pt idx="1937">
                  <c:v>20.170496457489111</c:v>
                </c:pt>
                <c:pt idx="1938">
                  <c:v>20.170496457489111</c:v>
                </c:pt>
                <c:pt idx="1939">
                  <c:v>20.170496457489111</c:v>
                </c:pt>
                <c:pt idx="1940">
                  <c:v>20.170496457489111</c:v>
                </c:pt>
                <c:pt idx="1941">
                  <c:v>20.170496457489111</c:v>
                </c:pt>
                <c:pt idx="1942">
                  <c:v>20.170496457489111</c:v>
                </c:pt>
                <c:pt idx="1943">
                  <c:v>20.170496457489111</c:v>
                </c:pt>
                <c:pt idx="1944">
                  <c:v>20.170496457489111</c:v>
                </c:pt>
                <c:pt idx="1945">
                  <c:v>20.170496457489111</c:v>
                </c:pt>
                <c:pt idx="1946">
                  <c:v>20.170496457489111</c:v>
                </c:pt>
                <c:pt idx="1947">
                  <c:v>20.170496457489111</c:v>
                </c:pt>
                <c:pt idx="1948">
                  <c:v>20.170496457489111</c:v>
                </c:pt>
                <c:pt idx="1949">
                  <c:v>20.170496457489111</c:v>
                </c:pt>
                <c:pt idx="1950">
                  <c:v>20.170496457489111</c:v>
                </c:pt>
                <c:pt idx="1951">
                  <c:v>20.170496457489111</c:v>
                </c:pt>
                <c:pt idx="1952">
                  <c:v>20.170496457489111</c:v>
                </c:pt>
                <c:pt idx="1953">
                  <c:v>20.170496457489111</c:v>
                </c:pt>
                <c:pt idx="1954">
                  <c:v>20.170496457489111</c:v>
                </c:pt>
                <c:pt idx="1955">
                  <c:v>20.170496457489111</c:v>
                </c:pt>
                <c:pt idx="1956">
                  <c:v>20.170496457489111</c:v>
                </c:pt>
                <c:pt idx="1957">
                  <c:v>20.170496457489111</c:v>
                </c:pt>
                <c:pt idx="1958">
                  <c:v>20.170496457489111</c:v>
                </c:pt>
                <c:pt idx="1959">
                  <c:v>20.170496457489111</c:v>
                </c:pt>
                <c:pt idx="1960">
                  <c:v>20.170496457489111</c:v>
                </c:pt>
                <c:pt idx="1961">
                  <c:v>20.170496457489111</c:v>
                </c:pt>
                <c:pt idx="1962">
                  <c:v>20.170496457489111</c:v>
                </c:pt>
                <c:pt idx="1963">
                  <c:v>20.170496457489111</c:v>
                </c:pt>
                <c:pt idx="1964">
                  <c:v>20.170496457489111</c:v>
                </c:pt>
                <c:pt idx="1965">
                  <c:v>20.170496457489111</c:v>
                </c:pt>
                <c:pt idx="1966">
                  <c:v>20.170496457489111</c:v>
                </c:pt>
                <c:pt idx="1967">
                  <c:v>20.170496457489111</c:v>
                </c:pt>
                <c:pt idx="1968">
                  <c:v>20.170496457489111</c:v>
                </c:pt>
                <c:pt idx="1969">
                  <c:v>20.170496457489111</c:v>
                </c:pt>
                <c:pt idx="1970">
                  <c:v>20.170496457489111</c:v>
                </c:pt>
                <c:pt idx="1971">
                  <c:v>20.170496457489111</c:v>
                </c:pt>
                <c:pt idx="1972">
                  <c:v>20.170496457489111</c:v>
                </c:pt>
                <c:pt idx="1973">
                  <c:v>20.170496457489111</c:v>
                </c:pt>
                <c:pt idx="1974">
                  <c:v>20.170496457489111</c:v>
                </c:pt>
                <c:pt idx="1975">
                  <c:v>20.170496457489111</c:v>
                </c:pt>
                <c:pt idx="1976">
                  <c:v>20.170496457489111</c:v>
                </c:pt>
                <c:pt idx="1977">
                  <c:v>20.170496457489111</c:v>
                </c:pt>
                <c:pt idx="1978">
                  <c:v>20.170496457489111</c:v>
                </c:pt>
                <c:pt idx="1979">
                  <c:v>20.170496457489111</c:v>
                </c:pt>
                <c:pt idx="1980">
                  <c:v>20.170496457489111</c:v>
                </c:pt>
                <c:pt idx="1981">
                  <c:v>20.170496457489111</c:v>
                </c:pt>
                <c:pt idx="1982">
                  <c:v>20.170496457489111</c:v>
                </c:pt>
                <c:pt idx="1983">
                  <c:v>20.170496457489111</c:v>
                </c:pt>
                <c:pt idx="1984">
                  <c:v>20.170496457489111</c:v>
                </c:pt>
                <c:pt idx="1985">
                  <c:v>20.170496457489111</c:v>
                </c:pt>
                <c:pt idx="1986">
                  <c:v>20.170496457489111</c:v>
                </c:pt>
                <c:pt idx="1987">
                  <c:v>20.170496457489111</c:v>
                </c:pt>
                <c:pt idx="1988">
                  <c:v>20.170496457489111</c:v>
                </c:pt>
                <c:pt idx="1989">
                  <c:v>20.170496457489111</c:v>
                </c:pt>
                <c:pt idx="1990">
                  <c:v>20.170496457489111</c:v>
                </c:pt>
                <c:pt idx="1991">
                  <c:v>20.170496457489111</c:v>
                </c:pt>
                <c:pt idx="1992">
                  <c:v>20.170496457489111</c:v>
                </c:pt>
                <c:pt idx="1993">
                  <c:v>20.170496457489111</c:v>
                </c:pt>
                <c:pt idx="1994">
                  <c:v>20.170496457489111</c:v>
                </c:pt>
                <c:pt idx="1995">
                  <c:v>20.170496457489111</c:v>
                </c:pt>
                <c:pt idx="1996">
                  <c:v>20.170496457489111</c:v>
                </c:pt>
                <c:pt idx="1997">
                  <c:v>20.170496457489111</c:v>
                </c:pt>
                <c:pt idx="1998">
                  <c:v>20.170496457489111</c:v>
                </c:pt>
                <c:pt idx="1999">
                  <c:v>20.170496457489111</c:v>
                </c:pt>
                <c:pt idx="2000">
                  <c:v>20.170496457489111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C-BF43-8E4B-431E420A7AFB}"/>
            </c:ext>
          </c:extLst>
        </c:ser>
        <c:ser>
          <c:idx val="2"/>
          <c:order val="2"/>
          <c:tx>
            <c:strRef>
              <c:f>summary!$H$1</c:f>
              <c:strCache>
                <c:ptCount val="1"/>
                <c:pt idx="0">
                  <c:v>平均値_rastrigin_0.8_2_2_output.csv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summary!$H$2:$H$2002</c:f>
              <c:numCache>
                <c:formatCode>General</c:formatCode>
                <c:ptCount val="2001"/>
                <c:pt idx="0">
                  <c:v>115.5110348498888</c:v>
                </c:pt>
                <c:pt idx="1">
                  <c:v>96.974025271578327</c:v>
                </c:pt>
                <c:pt idx="2">
                  <c:v>91.741354635520622</c:v>
                </c:pt>
                <c:pt idx="3">
                  <c:v>90.136582951464078</c:v>
                </c:pt>
                <c:pt idx="4">
                  <c:v>80.358289677351635</c:v>
                </c:pt>
                <c:pt idx="5">
                  <c:v>79.375188047258106</c:v>
                </c:pt>
                <c:pt idx="6">
                  <c:v>76.021585394231622</c:v>
                </c:pt>
                <c:pt idx="7">
                  <c:v>72.193330611522853</c:v>
                </c:pt>
                <c:pt idx="8">
                  <c:v>72.193330611522853</c:v>
                </c:pt>
                <c:pt idx="9">
                  <c:v>71.942068935830235</c:v>
                </c:pt>
                <c:pt idx="10">
                  <c:v>71.38459266307045</c:v>
                </c:pt>
                <c:pt idx="11">
                  <c:v>70.353274405419498</c:v>
                </c:pt>
                <c:pt idx="12">
                  <c:v>69.230197767105707</c:v>
                </c:pt>
                <c:pt idx="13">
                  <c:v>67.831245933803629</c:v>
                </c:pt>
                <c:pt idx="14">
                  <c:v>67.831245933803629</c:v>
                </c:pt>
                <c:pt idx="15">
                  <c:v>67.831245933803629</c:v>
                </c:pt>
                <c:pt idx="16">
                  <c:v>66.866969298417359</c:v>
                </c:pt>
                <c:pt idx="17">
                  <c:v>60.733892627252253</c:v>
                </c:pt>
                <c:pt idx="18">
                  <c:v>60.378692502470017</c:v>
                </c:pt>
                <c:pt idx="19">
                  <c:v>59.258667372731971</c:v>
                </c:pt>
                <c:pt idx="20">
                  <c:v>59.258667372731971</c:v>
                </c:pt>
                <c:pt idx="21">
                  <c:v>57.923254976188353</c:v>
                </c:pt>
                <c:pt idx="22">
                  <c:v>57.202134136427908</c:v>
                </c:pt>
                <c:pt idx="23">
                  <c:v>54.400658733749168</c:v>
                </c:pt>
                <c:pt idx="24">
                  <c:v>54.382311057228321</c:v>
                </c:pt>
                <c:pt idx="25">
                  <c:v>53.613175472077998</c:v>
                </c:pt>
                <c:pt idx="26">
                  <c:v>53.415391056006371</c:v>
                </c:pt>
                <c:pt idx="27">
                  <c:v>53.415391056006371</c:v>
                </c:pt>
                <c:pt idx="28">
                  <c:v>52.711055895618642</c:v>
                </c:pt>
                <c:pt idx="29">
                  <c:v>51.973544336668873</c:v>
                </c:pt>
                <c:pt idx="30">
                  <c:v>51.93985682412734</c:v>
                </c:pt>
                <c:pt idx="31">
                  <c:v>49.691695706492517</c:v>
                </c:pt>
                <c:pt idx="32">
                  <c:v>48.9078125941829</c:v>
                </c:pt>
                <c:pt idx="33">
                  <c:v>47.692229172333562</c:v>
                </c:pt>
                <c:pt idx="34">
                  <c:v>47.232168711186567</c:v>
                </c:pt>
                <c:pt idx="35">
                  <c:v>47.083343771610927</c:v>
                </c:pt>
                <c:pt idx="36">
                  <c:v>46.653442529259003</c:v>
                </c:pt>
                <c:pt idx="37">
                  <c:v>46.370766045048327</c:v>
                </c:pt>
                <c:pt idx="38">
                  <c:v>46.342509590716602</c:v>
                </c:pt>
                <c:pt idx="39">
                  <c:v>46.285906317313398</c:v>
                </c:pt>
                <c:pt idx="40">
                  <c:v>45.620706990941663</c:v>
                </c:pt>
                <c:pt idx="41">
                  <c:v>43.736395835759708</c:v>
                </c:pt>
                <c:pt idx="42">
                  <c:v>42.805140867151657</c:v>
                </c:pt>
                <c:pt idx="43">
                  <c:v>40.617835260725641</c:v>
                </c:pt>
                <c:pt idx="44">
                  <c:v>38.815784576231557</c:v>
                </c:pt>
                <c:pt idx="45">
                  <c:v>38.617068283094682</c:v>
                </c:pt>
                <c:pt idx="46">
                  <c:v>38.429121406713399</c:v>
                </c:pt>
                <c:pt idx="47">
                  <c:v>37.296443254123631</c:v>
                </c:pt>
                <c:pt idx="48">
                  <c:v>35.945595363682642</c:v>
                </c:pt>
                <c:pt idx="49">
                  <c:v>35.510841071751187</c:v>
                </c:pt>
                <c:pt idx="50">
                  <c:v>35.423604500483613</c:v>
                </c:pt>
                <c:pt idx="51">
                  <c:v>35.272487217888568</c:v>
                </c:pt>
                <c:pt idx="52">
                  <c:v>35.186198231928941</c:v>
                </c:pt>
                <c:pt idx="53">
                  <c:v>34.652148143217943</c:v>
                </c:pt>
                <c:pt idx="54">
                  <c:v>33.565578014861359</c:v>
                </c:pt>
                <c:pt idx="55">
                  <c:v>33.364752654580172</c:v>
                </c:pt>
                <c:pt idx="56">
                  <c:v>32.216341684786087</c:v>
                </c:pt>
                <c:pt idx="57">
                  <c:v>31.944364888713409</c:v>
                </c:pt>
                <c:pt idx="58">
                  <c:v>31.612070848203849</c:v>
                </c:pt>
                <c:pt idx="59">
                  <c:v>31.279886814649029</c:v>
                </c:pt>
                <c:pt idx="60">
                  <c:v>31.139920821598789</c:v>
                </c:pt>
                <c:pt idx="61">
                  <c:v>30.96206667681346</c:v>
                </c:pt>
                <c:pt idx="62">
                  <c:v>30.490906669057381</c:v>
                </c:pt>
                <c:pt idx="63">
                  <c:v>30.427547052048229</c:v>
                </c:pt>
                <c:pt idx="64">
                  <c:v>29.656045852019439</c:v>
                </c:pt>
                <c:pt idx="65">
                  <c:v>29.273671567629581</c:v>
                </c:pt>
                <c:pt idx="66">
                  <c:v>29.078107870316451</c:v>
                </c:pt>
                <c:pt idx="67">
                  <c:v>28.10298977751177</c:v>
                </c:pt>
                <c:pt idx="68">
                  <c:v>27.723137465822141</c:v>
                </c:pt>
                <c:pt idx="69">
                  <c:v>27.710604113534369</c:v>
                </c:pt>
                <c:pt idx="70">
                  <c:v>27.513215733624111</c:v>
                </c:pt>
                <c:pt idx="71">
                  <c:v>27.500628571466251</c:v>
                </c:pt>
                <c:pt idx="72">
                  <c:v>27.386890793270499</c:v>
                </c:pt>
                <c:pt idx="73">
                  <c:v>27.132821043829139</c:v>
                </c:pt>
                <c:pt idx="74">
                  <c:v>27.002948890974508</c:v>
                </c:pt>
                <c:pt idx="75">
                  <c:v>26.577029517829089</c:v>
                </c:pt>
                <c:pt idx="76">
                  <c:v>26.311992808029508</c:v>
                </c:pt>
                <c:pt idx="77">
                  <c:v>26.26040280835398</c:v>
                </c:pt>
                <c:pt idx="78">
                  <c:v>26.015240141987029</c:v>
                </c:pt>
                <c:pt idx="79">
                  <c:v>25.46668610576905</c:v>
                </c:pt>
                <c:pt idx="80">
                  <c:v>25.17408745005833</c:v>
                </c:pt>
                <c:pt idx="81">
                  <c:v>25.09098206786528</c:v>
                </c:pt>
                <c:pt idx="82">
                  <c:v>25.09098206786528</c:v>
                </c:pt>
                <c:pt idx="83">
                  <c:v>24.390870323844091</c:v>
                </c:pt>
                <c:pt idx="84">
                  <c:v>24.324104140019909</c:v>
                </c:pt>
                <c:pt idx="85">
                  <c:v>24.303461816403232</c:v>
                </c:pt>
                <c:pt idx="86">
                  <c:v>24.280840435214881</c:v>
                </c:pt>
                <c:pt idx="87">
                  <c:v>23.795276373066219</c:v>
                </c:pt>
                <c:pt idx="88">
                  <c:v>23.7862598902407</c:v>
                </c:pt>
                <c:pt idx="89">
                  <c:v>23.750195241081489</c:v>
                </c:pt>
                <c:pt idx="90">
                  <c:v>23.50521903907164</c:v>
                </c:pt>
                <c:pt idx="91">
                  <c:v>23.492091717158811</c:v>
                </c:pt>
                <c:pt idx="92">
                  <c:v>23.394673263585108</c:v>
                </c:pt>
                <c:pt idx="93">
                  <c:v>23.271452529283771</c:v>
                </c:pt>
                <c:pt idx="94">
                  <c:v>23.20052654407144</c:v>
                </c:pt>
                <c:pt idx="95">
                  <c:v>22.96520788250384</c:v>
                </c:pt>
                <c:pt idx="96">
                  <c:v>22.94767468333643</c:v>
                </c:pt>
                <c:pt idx="97">
                  <c:v>22.816779264132201</c:v>
                </c:pt>
                <c:pt idx="98">
                  <c:v>22.793885912935149</c:v>
                </c:pt>
                <c:pt idx="99">
                  <c:v>22.443728430320281</c:v>
                </c:pt>
                <c:pt idx="100">
                  <c:v>22.36662888761548</c:v>
                </c:pt>
                <c:pt idx="101">
                  <c:v>22.301971350155881</c:v>
                </c:pt>
                <c:pt idx="102">
                  <c:v>22.23410037622121</c:v>
                </c:pt>
                <c:pt idx="103">
                  <c:v>22.192108514819289</c:v>
                </c:pt>
                <c:pt idx="104">
                  <c:v>22.026474205682071</c:v>
                </c:pt>
                <c:pt idx="105">
                  <c:v>21.961652512267118</c:v>
                </c:pt>
                <c:pt idx="106">
                  <c:v>21.77015968547018</c:v>
                </c:pt>
                <c:pt idx="107">
                  <c:v>21.72260494885133</c:v>
                </c:pt>
                <c:pt idx="108">
                  <c:v>21.60626056137561</c:v>
                </c:pt>
                <c:pt idx="109">
                  <c:v>21.604593779063769</c:v>
                </c:pt>
                <c:pt idx="110">
                  <c:v>21.57328430960553</c:v>
                </c:pt>
                <c:pt idx="111">
                  <c:v>21.54112664680844</c:v>
                </c:pt>
                <c:pt idx="112">
                  <c:v>21.299091139566372</c:v>
                </c:pt>
                <c:pt idx="113">
                  <c:v>21.102145583151021</c:v>
                </c:pt>
                <c:pt idx="114">
                  <c:v>20.987834432117751</c:v>
                </c:pt>
                <c:pt idx="115">
                  <c:v>20.987282884540001</c:v>
                </c:pt>
                <c:pt idx="116">
                  <c:v>20.909673607592872</c:v>
                </c:pt>
                <c:pt idx="117">
                  <c:v>20.729603631945061</c:v>
                </c:pt>
                <c:pt idx="118">
                  <c:v>20.573779975701409</c:v>
                </c:pt>
                <c:pt idx="119">
                  <c:v>20.330834675637899</c:v>
                </c:pt>
                <c:pt idx="120">
                  <c:v>20.327251811431442</c:v>
                </c:pt>
                <c:pt idx="121">
                  <c:v>20.2377820619195</c:v>
                </c:pt>
                <c:pt idx="122">
                  <c:v>20.23015982248878</c:v>
                </c:pt>
                <c:pt idx="123">
                  <c:v>20.14562157389858</c:v>
                </c:pt>
                <c:pt idx="124">
                  <c:v>20.075194297937859</c:v>
                </c:pt>
                <c:pt idx="125">
                  <c:v>19.809969113543151</c:v>
                </c:pt>
                <c:pt idx="126">
                  <c:v>19.575407339788011</c:v>
                </c:pt>
                <c:pt idx="127">
                  <c:v>19.510813047326579</c:v>
                </c:pt>
                <c:pt idx="128">
                  <c:v>19.148032840087101</c:v>
                </c:pt>
                <c:pt idx="129">
                  <c:v>19.141511545942649</c:v>
                </c:pt>
                <c:pt idx="130">
                  <c:v>18.986007760387899</c:v>
                </c:pt>
                <c:pt idx="131">
                  <c:v>18.981539506669179</c:v>
                </c:pt>
                <c:pt idx="132">
                  <c:v>18.943865043206319</c:v>
                </c:pt>
                <c:pt idx="133">
                  <c:v>18.7662084726636</c:v>
                </c:pt>
                <c:pt idx="134">
                  <c:v>18.610016418864529</c:v>
                </c:pt>
                <c:pt idx="135">
                  <c:v>18.554619770073689</c:v>
                </c:pt>
                <c:pt idx="136">
                  <c:v>18.411769511027</c:v>
                </c:pt>
                <c:pt idx="137">
                  <c:v>18.206501900849439</c:v>
                </c:pt>
                <c:pt idx="138">
                  <c:v>18.120680579175499</c:v>
                </c:pt>
                <c:pt idx="139">
                  <c:v>18.10997094544355</c:v>
                </c:pt>
                <c:pt idx="140">
                  <c:v>18.00934166711092</c:v>
                </c:pt>
                <c:pt idx="141">
                  <c:v>17.940936880643822</c:v>
                </c:pt>
                <c:pt idx="142">
                  <c:v>17.853016610996971</c:v>
                </c:pt>
                <c:pt idx="143">
                  <c:v>17.842435595137971</c:v>
                </c:pt>
                <c:pt idx="144">
                  <c:v>17.82533597717865</c:v>
                </c:pt>
                <c:pt idx="145">
                  <c:v>17.794550877476219</c:v>
                </c:pt>
                <c:pt idx="146">
                  <c:v>17.766842822170499</c:v>
                </c:pt>
                <c:pt idx="147">
                  <c:v>17.739492511876779</c:v>
                </c:pt>
                <c:pt idx="148">
                  <c:v>17.719324084501348</c:v>
                </c:pt>
                <c:pt idx="149">
                  <c:v>17.65633074158653</c:v>
                </c:pt>
                <c:pt idx="150">
                  <c:v>17.652017629102119</c:v>
                </c:pt>
                <c:pt idx="151">
                  <c:v>17.639615257377489</c:v>
                </c:pt>
                <c:pt idx="152">
                  <c:v>17.635374039559132</c:v>
                </c:pt>
                <c:pt idx="153">
                  <c:v>17.629950238569279</c:v>
                </c:pt>
                <c:pt idx="154">
                  <c:v>17.587819974969179</c:v>
                </c:pt>
                <c:pt idx="155">
                  <c:v>17.546578457148339</c:v>
                </c:pt>
                <c:pt idx="156">
                  <c:v>17.530830717463001</c:v>
                </c:pt>
                <c:pt idx="157">
                  <c:v>17.263476643176599</c:v>
                </c:pt>
                <c:pt idx="158">
                  <c:v>17.20012428635609</c:v>
                </c:pt>
                <c:pt idx="159">
                  <c:v>17.14778510309884</c:v>
                </c:pt>
                <c:pt idx="160">
                  <c:v>17.131991723357739</c:v>
                </c:pt>
                <c:pt idx="161">
                  <c:v>17.121842908656092</c:v>
                </c:pt>
                <c:pt idx="162">
                  <c:v>17.120680605820262</c:v>
                </c:pt>
                <c:pt idx="163">
                  <c:v>17.089155756239851</c:v>
                </c:pt>
                <c:pt idx="164">
                  <c:v>17.053405906920482</c:v>
                </c:pt>
                <c:pt idx="165">
                  <c:v>17.03489782457337</c:v>
                </c:pt>
                <c:pt idx="166">
                  <c:v>17.029742977408372</c:v>
                </c:pt>
                <c:pt idx="167">
                  <c:v>17.026363789168929</c:v>
                </c:pt>
                <c:pt idx="168">
                  <c:v>17.001400805473519</c:v>
                </c:pt>
                <c:pt idx="169">
                  <c:v>16.989126624288641</c:v>
                </c:pt>
                <c:pt idx="170">
                  <c:v>16.709327359223749</c:v>
                </c:pt>
                <c:pt idx="171">
                  <c:v>16.677559565656871</c:v>
                </c:pt>
                <c:pt idx="172">
                  <c:v>16.533164009638259</c:v>
                </c:pt>
                <c:pt idx="173">
                  <c:v>16.496766479235319</c:v>
                </c:pt>
                <c:pt idx="174">
                  <c:v>16.466837880751129</c:v>
                </c:pt>
                <c:pt idx="175">
                  <c:v>16.121442655528469</c:v>
                </c:pt>
                <c:pt idx="176">
                  <c:v>16.100010087336891</c:v>
                </c:pt>
                <c:pt idx="177">
                  <c:v>16.08857205729041</c:v>
                </c:pt>
                <c:pt idx="178">
                  <c:v>16.061019615693422</c:v>
                </c:pt>
                <c:pt idx="179">
                  <c:v>16.048425563576579</c:v>
                </c:pt>
                <c:pt idx="180">
                  <c:v>16.040216170115471</c:v>
                </c:pt>
                <c:pt idx="181">
                  <c:v>16.027590902995382</c:v>
                </c:pt>
                <c:pt idx="182">
                  <c:v>15.989632446972109</c:v>
                </c:pt>
                <c:pt idx="183">
                  <c:v>15.967238493246811</c:v>
                </c:pt>
                <c:pt idx="184">
                  <c:v>15.96360775367609</c:v>
                </c:pt>
                <c:pt idx="185">
                  <c:v>15.94466800754183</c:v>
                </c:pt>
                <c:pt idx="186">
                  <c:v>15.94220919326211</c:v>
                </c:pt>
                <c:pt idx="187">
                  <c:v>15.93831425018324</c:v>
                </c:pt>
                <c:pt idx="188">
                  <c:v>15.93683510342025</c:v>
                </c:pt>
                <c:pt idx="189">
                  <c:v>15.92349101120106</c:v>
                </c:pt>
                <c:pt idx="190">
                  <c:v>15.90547143943151</c:v>
                </c:pt>
                <c:pt idx="191">
                  <c:v>15.89444291543108</c:v>
                </c:pt>
                <c:pt idx="192">
                  <c:v>15.880189378341621</c:v>
                </c:pt>
                <c:pt idx="193">
                  <c:v>15.863808693440561</c:v>
                </c:pt>
                <c:pt idx="194">
                  <c:v>15.84721888844666</c:v>
                </c:pt>
                <c:pt idx="195">
                  <c:v>15.84054222079455</c:v>
                </c:pt>
                <c:pt idx="196">
                  <c:v>15.83723324395797</c:v>
                </c:pt>
                <c:pt idx="197">
                  <c:v>15.83527826016519</c:v>
                </c:pt>
                <c:pt idx="198">
                  <c:v>15.833612741040911</c:v>
                </c:pt>
                <c:pt idx="199">
                  <c:v>15.82413081062476</c:v>
                </c:pt>
                <c:pt idx="200">
                  <c:v>15.813909256432011</c:v>
                </c:pt>
                <c:pt idx="201">
                  <c:v>15.79678858243294</c:v>
                </c:pt>
                <c:pt idx="202">
                  <c:v>15.786468758598479</c:v>
                </c:pt>
                <c:pt idx="203">
                  <c:v>15.781541450933981</c:v>
                </c:pt>
                <c:pt idx="204">
                  <c:v>15.77633419714695</c:v>
                </c:pt>
                <c:pt idx="205">
                  <c:v>15.763288721908101</c:v>
                </c:pt>
                <c:pt idx="206">
                  <c:v>15.756770121186911</c:v>
                </c:pt>
                <c:pt idx="207">
                  <c:v>15.746416434127489</c:v>
                </c:pt>
                <c:pt idx="208">
                  <c:v>15.74235068986833</c:v>
                </c:pt>
                <c:pt idx="209">
                  <c:v>15.734357079743789</c:v>
                </c:pt>
                <c:pt idx="210">
                  <c:v>15.719392853617711</c:v>
                </c:pt>
                <c:pt idx="211">
                  <c:v>15.717584709499</c:v>
                </c:pt>
                <c:pt idx="212">
                  <c:v>15.65434950812174</c:v>
                </c:pt>
                <c:pt idx="213">
                  <c:v>15.65316814884069</c:v>
                </c:pt>
                <c:pt idx="214">
                  <c:v>15.508981681954671</c:v>
                </c:pt>
                <c:pt idx="215">
                  <c:v>15.49053097191651</c:v>
                </c:pt>
                <c:pt idx="216">
                  <c:v>15.47655916558751</c:v>
                </c:pt>
                <c:pt idx="217">
                  <c:v>15.470901175546359</c:v>
                </c:pt>
                <c:pt idx="218">
                  <c:v>15.4668648731734</c:v>
                </c:pt>
                <c:pt idx="219">
                  <c:v>15.46586774910282</c:v>
                </c:pt>
                <c:pt idx="220">
                  <c:v>15.4560365669969</c:v>
                </c:pt>
                <c:pt idx="221">
                  <c:v>15.44606916679674</c:v>
                </c:pt>
                <c:pt idx="222">
                  <c:v>15.4457826325703</c:v>
                </c:pt>
                <c:pt idx="223">
                  <c:v>15.43890137361141</c:v>
                </c:pt>
                <c:pt idx="224">
                  <c:v>15.43757385042994</c:v>
                </c:pt>
                <c:pt idx="225">
                  <c:v>15.41966875993198</c:v>
                </c:pt>
                <c:pt idx="226">
                  <c:v>15.4195246550865</c:v>
                </c:pt>
                <c:pt idx="227">
                  <c:v>15.39287529740627</c:v>
                </c:pt>
                <c:pt idx="228">
                  <c:v>15.39005030515102</c:v>
                </c:pt>
                <c:pt idx="229">
                  <c:v>15.38782067142451</c:v>
                </c:pt>
                <c:pt idx="230">
                  <c:v>15.38746658653994</c:v>
                </c:pt>
                <c:pt idx="231">
                  <c:v>15.3849945104201</c:v>
                </c:pt>
                <c:pt idx="232">
                  <c:v>15.37909477999497</c:v>
                </c:pt>
                <c:pt idx="233">
                  <c:v>15.376121801378741</c:v>
                </c:pt>
                <c:pt idx="234">
                  <c:v>15.371284710801691</c:v>
                </c:pt>
                <c:pt idx="235">
                  <c:v>15.36958372156734</c:v>
                </c:pt>
                <c:pt idx="236">
                  <c:v>15.331964243169921</c:v>
                </c:pt>
                <c:pt idx="237">
                  <c:v>15.33165829477497</c:v>
                </c:pt>
                <c:pt idx="238">
                  <c:v>15.30920470363381</c:v>
                </c:pt>
                <c:pt idx="239">
                  <c:v>15.303707489790041</c:v>
                </c:pt>
                <c:pt idx="240">
                  <c:v>15.299193726943519</c:v>
                </c:pt>
                <c:pt idx="241">
                  <c:v>15.28862382063854</c:v>
                </c:pt>
                <c:pt idx="242">
                  <c:v>15.280752359491631</c:v>
                </c:pt>
                <c:pt idx="243">
                  <c:v>15.14550120053563</c:v>
                </c:pt>
                <c:pt idx="244">
                  <c:v>15.141593463772949</c:v>
                </c:pt>
                <c:pt idx="245">
                  <c:v>15.12901175533009</c:v>
                </c:pt>
                <c:pt idx="246">
                  <c:v>15.127903718639869</c:v>
                </c:pt>
                <c:pt idx="247">
                  <c:v>14.93671102915739</c:v>
                </c:pt>
                <c:pt idx="248">
                  <c:v>14.88524413784392</c:v>
                </c:pt>
                <c:pt idx="249">
                  <c:v>14.882619556370971</c:v>
                </c:pt>
                <c:pt idx="250">
                  <c:v>14.88126410776804</c:v>
                </c:pt>
                <c:pt idx="251">
                  <c:v>14.88085619282816</c:v>
                </c:pt>
                <c:pt idx="252">
                  <c:v>14.879539860173599</c:v>
                </c:pt>
                <c:pt idx="253">
                  <c:v>14.87452044814386</c:v>
                </c:pt>
                <c:pt idx="254">
                  <c:v>14.87256170429716</c:v>
                </c:pt>
                <c:pt idx="255">
                  <c:v>14.84759639684372</c:v>
                </c:pt>
                <c:pt idx="256">
                  <c:v>14.846777718811749</c:v>
                </c:pt>
                <c:pt idx="257">
                  <c:v>14.846089039545969</c:v>
                </c:pt>
                <c:pt idx="258">
                  <c:v>14.84318935314594</c:v>
                </c:pt>
                <c:pt idx="259">
                  <c:v>14.841935825317449</c:v>
                </c:pt>
                <c:pt idx="260">
                  <c:v>14.838170082289491</c:v>
                </c:pt>
                <c:pt idx="261">
                  <c:v>14.83500761154375</c:v>
                </c:pt>
                <c:pt idx="262">
                  <c:v>14.833840742204821</c:v>
                </c:pt>
                <c:pt idx="263">
                  <c:v>14.833708007488379</c:v>
                </c:pt>
                <c:pt idx="264">
                  <c:v>14.83180096241589</c:v>
                </c:pt>
                <c:pt idx="265">
                  <c:v>14.83117102859312</c:v>
                </c:pt>
                <c:pt idx="266">
                  <c:v>14.8263972799387</c:v>
                </c:pt>
                <c:pt idx="267">
                  <c:v>14.826011945488609</c:v>
                </c:pt>
                <c:pt idx="268">
                  <c:v>14.771461952517161</c:v>
                </c:pt>
                <c:pt idx="269">
                  <c:v>14.759075679256689</c:v>
                </c:pt>
                <c:pt idx="270">
                  <c:v>14.758954005007659</c:v>
                </c:pt>
                <c:pt idx="271">
                  <c:v>14.75847668807603</c:v>
                </c:pt>
                <c:pt idx="272">
                  <c:v>14.746782946194619</c:v>
                </c:pt>
                <c:pt idx="273">
                  <c:v>14.730514058070719</c:v>
                </c:pt>
                <c:pt idx="274">
                  <c:v>14.71785998006437</c:v>
                </c:pt>
                <c:pt idx="275">
                  <c:v>14.717021014680389</c:v>
                </c:pt>
                <c:pt idx="276">
                  <c:v>14.714589387715611</c:v>
                </c:pt>
                <c:pt idx="277">
                  <c:v>14.713845737627871</c:v>
                </c:pt>
                <c:pt idx="278">
                  <c:v>14.71378924806724</c:v>
                </c:pt>
                <c:pt idx="279">
                  <c:v>14.708697718454509</c:v>
                </c:pt>
                <c:pt idx="280">
                  <c:v>14.683038544006431</c:v>
                </c:pt>
                <c:pt idx="281">
                  <c:v>14.665168897300401</c:v>
                </c:pt>
                <c:pt idx="282">
                  <c:v>14.639488228539911</c:v>
                </c:pt>
                <c:pt idx="283">
                  <c:v>14.63771990544352</c:v>
                </c:pt>
                <c:pt idx="284">
                  <c:v>14.63636976090643</c:v>
                </c:pt>
                <c:pt idx="285">
                  <c:v>14.63633838968263</c:v>
                </c:pt>
                <c:pt idx="286">
                  <c:v>14.63393107731166</c:v>
                </c:pt>
                <c:pt idx="287">
                  <c:v>14.62713430427698</c:v>
                </c:pt>
                <c:pt idx="288">
                  <c:v>14.62702053005885</c:v>
                </c:pt>
                <c:pt idx="289">
                  <c:v>14.625668585028761</c:v>
                </c:pt>
                <c:pt idx="290">
                  <c:v>14.625252908225519</c:v>
                </c:pt>
                <c:pt idx="291">
                  <c:v>14.6246458159639</c:v>
                </c:pt>
                <c:pt idx="292">
                  <c:v>14.623566621200091</c:v>
                </c:pt>
                <c:pt idx="293">
                  <c:v>14.62273895510973</c:v>
                </c:pt>
                <c:pt idx="294">
                  <c:v>14.620963633712719</c:v>
                </c:pt>
                <c:pt idx="295">
                  <c:v>14.59751165478092</c:v>
                </c:pt>
                <c:pt idx="296">
                  <c:v>14.59334556371889</c:v>
                </c:pt>
                <c:pt idx="297">
                  <c:v>14.5905196706911</c:v>
                </c:pt>
                <c:pt idx="298">
                  <c:v>14.58331782489234</c:v>
                </c:pt>
                <c:pt idx="299">
                  <c:v>14.583312305629491</c:v>
                </c:pt>
                <c:pt idx="300">
                  <c:v>14.582216613478449</c:v>
                </c:pt>
                <c:pt idx="301">
                  <c:v>14.58133836171309</c:v>
                </c:pt>
                <c:pt idx="302">
                  <c:v>14.579933584173499</c:v>
                </c:pt>
                <c:pt idx="303">
                  <c:v>14.575179659591599</c:v>
                </c:pt>
                <c:pt idx="304">
                  <c:v>14.57482075365477</c:v>
                </c:pt>
                <c:pt idx="305">
                  <c:v>14.57425380915384</c:v>
                </c:pt>
                <c:pt idx="306">
                  <c:v>14.57209264818111</c:v>
                </c:pt>
                <c:pt idx="307">
                  <c:v>14.57027946753179</c:v>
                </c:pt>
                <c:pt idx="308">
                  <c:v>14.569790288869299</c:v>
                </c:pt>
                <c:pt idx="309">
                  <c:v>14.56954623812865</c:v>
                </c:pt>
                <c:pt idx="310">
                  <c:v>14.56941900565611</c:v>
                </c:pt>
                <c:pt idx="311">
                  <c:v>14.564976909892939</c:v>
                </c:pt>
                <c:pt idx="312">
                  <c:v>14.56426440729096</c:v>
                </c:pt>
                <c:pt idx="313">
                  <c:v>14.56241332680786</c:v>
                </c:pt>
                <c:pt idx="314">
                  <c:v>14.55475978826308</c:v>
                </c:pt>
                <c:pt idx="315">
                  <c:v>14.551814316685361</c:v>
                </c:pt>
                <c:pt idx="316">
                  <c:v>14.54904060577705</c:v>
                </c:pt>
                <c:pt idx="317">
                  <c:v>14.536818457869501</c:v>
                </c:pt>
                <c:pt idx="318">
                  <c:v>14.52629945588655</c:v>
                </c:pt>
                <c:pt idx="319">
                  <c:v>14.51851697991602</c:v>
                </c:pt>
                <c:pt idx="320">
                  <c:v>14.512772668808671</c:v>
                </c:pt>
                <c:pt idx="321">
                  <c:v>14.51054018777832</c:v>
                </c:pt>
                <c:pt idx="322">
                  <c:v>14.509666806986861</c:v>
                </c:pt>
                <c:pt idx="323">
                  <c:v>14.49973308199846</c:v>
                </c:pt>
                <c:pt idx="324">
                  <c:v>14.498946404157421</c:v>
                </c:pt>
                <c:pt idx="325">
                  <c:v>14.489040042630849</c:v>
                </c:pt>
                <c:pt idx="326">
                  <c:v>14.47457519602656</c:v>
                </c:pt>
                <c:pt idx="327">
                  <c:v>14.47355481203099</c:v>
                </c:pt>
                <c:pt idx="328">
                  <c:v>14.46928792009003</c:v>
                </c:pt>
                <c:pt idx="329">
                  <c:v>14.46705750344776</c:v>
                </c:pt>
                <c:pt idx="330">
                  <c:v>14.465308319428781</c:v>
                </c:pt>
                <c:pt idx="331">
                  <c:v>14.46109352594126</c:v>
                </c:pt>
                <c:pt idx="332">
                  <c:v>14.45998679842616</c:v>
                </c:pt>
                <c:pt idx="333">
                  <c:v>14.45886191207407</c:v>
                </c:pt>
                <c:pt idx="334">
                  <c:v>14.45806621476062</c:v>
                </c:pt>
                <c:pt idx="335">
                  <c:v>14.457763213198101</c:v>
                </c:pt>
                <c:pt idx="336">
                  <c:v>14.45764111971433</c:v>
                </c:pt>
                <c:pt idx="337">
                  <c:v>14.456755757044631</c:v>
                </c:pt>
                <c:pt idx="338">
                  <c:v>14.456051504625179</c:v>
                </c:pt>
                <c:pt idx="339">
                  <c:v>14.455138182176571</c:v>
                </c:pt>
                <c:pt idx="340">
                  <c:v>14.45424179050068</c:v>
                </c:pt>
                <c:pt idx="341">
                  <c:v>14.45354473482732</c:v>
                </c:pt>
                <c:pt idx="342">
                  <c:v>14.45252918487882</c:v>
                </c:pt>
                <c:pt idx="343">
                  <c:v>14.45219306175469</c:v>
                </c:pt>
                <c:pt idx="344">
                  <c:v>14.445635069644821</c:v>
                </c:pt>
                <c:pt idx="345">
                  <c:v>14.444119628771251</c:v>
                </c:pt>
                <c:pt idx="346">
                  <c:v>14.44157793929023</c:v>
                </c:pt>
                <c:pt idx="347">
                  <c:v>14.305997640157591</c:v>
                </c:pt>
                <c:pt idx="348">
                  <c:v>14.30149366942373</c:v>
                </c:pt>
                <c:pt idx="349">
                  <c:v>14.300621811309529</c:v>
                </c:pt>
                <c:pt idx="350">
                  <c:v>14.26881248700874</c:v>
                </c:pt>
                <c:pt idx="351">
                  <c:v>14.25274632659808</c:v>
                </c:pt>
                <c:pt idx="352">
                  <c:v>14.22585300980286</c:v>
                </c:pt>
                <c:pt idx="353">
                  <c:v>14.225432144590499</c:v>
                </c:pt>
                <c:pt idx="354">
                  <c:v>14.222873843988779</c:v>
                </c:pt>
                <c:pt idx="355">
                  <c:v>14.22249949303828</c:v>
                </c:pt>
                <c:pt idx="356">
                  <c:v>14.22195761228944</c:v>
                </c:pt>
                <c:pt idx="357">
                  <c:v>14.22072282259597</c:v>
                </c:pt>
                <c:pt idx="358">
                  <c:v>14.22060445726536</c:v>
                </c:pt>
                <c:pt idx="359">
                  <c:v>14.22042550362079</c:v>
                </c:pt>
                <c:pt idx="360">
                  <c:v>14.20112448668603</c:v>
                </c:pt>
                <c:pt idx="361">
                  <c:v>14.19163612134561</c:v>
                </c:pt>
                <c:pt idx="362">
                  <c:v>14.179967348181099</c:v>
                </c:pt>
                <c:pt idx="363">
                  <c:v>14.1763596652315</c:v>
                </c:pt>
                <c:pt idx="364">
                  <c:v>14.008571269290391</c:v>
                </c:pt>
                <c:pt idx="365">
                  <c:v>14.00753948496185</c:v>
                </c:pt>
                <c:pt idx="366">
                  <c:v>13.99696196724541</c:v>
                </c:pt>
                <c:pt idx="367">
                  <c:v>13.996625964158939</c:v>
                </c:pt>
                <c:pt idx="368">
                  <c:v>13.9964125111111</c:v>
                </c:pt>
                <c:pt idx="369">
                  <c:v>13.97997406225948</c:v>
                </c:pt>
                <c:pt idx="370">
                  <c:v>13.913455826518421</c:v>
                </c:pt>
                <c:pt idx="371">
                  <c:v>13.841964063748851</c:v>
                </c:pt>
                <c:pt idx="372">
                  <c:v>13.832039769025529</c:v>
                </c:pt>
                <c:pt idx="373">
                  <c:v>13.83177181770195</c:v>
                </c:pt>
                <c:pt idx="374">
                  <c:v>13.83045480515524</c:v>
                </c:pt>
                <c:pt idx="375">
                  <c:v>13.8303852855411</c:v>
                </c:pt>
                <c:pt idx="376">
                  <c:v>13.603503736854959</c:v>
                </c:pt>
                <c:pt idx="377">
                  <c:v>13.536456992361011</c:v>
                </c:pt>
                <c:pt idx="378">
                  <c:v>13.463257820693681</c:v>
                </c:pt>
                <c:pt idx="379">
                  <c:v>13.463158604747809</c:v>
                </c:pt>
                <c:pt idx="380">
                  <c:v>13.46215015525082</c:v>
                </c:pt>
                <c:pt idx="381">
                  <c:v>13.45971549097178</c:v>
                </c:pt>
                <c:pt idx="382">
                  <c:v>13.45777075424232</c:v>
                </c:pt>
                <c:pt idx="383">
                  <c:v>13.45561164958116</c:v>
                </c:pt>
                <c:pt idx="384">
                  <c:v>13.4507008848874</c:v>
                </c:pt>
                <c:pt idx="385">
                  <c:v>13.441267734512479</c:v>
                </c:pt>
                <c:pt idx="386">
                  <c:v>13.435037722225379</c:v>
                </c:pt>
                <c:pt idx="387">
                  <c:v>13.42042340837455</c:v>
                </c:pt>
                <c:pt idx="388">
                  <c:v>13.415519173113781</c:v>
                </c:pt>
                <c:pt idx="389">
                  <c:v>13.41195605469653</c:v>
                </c:pt>
                <c:pt idx="390">
                  <c:v>13.41166032212428</c:v>
                </c:pt>
                <c:pt idx="391">
                  <c:v>13.396858539208569</c:v>
                </c:pt>
                <c:pt idx="392">
                  <c:v>13.39663490742117</c:v>
                </c:pt>
                <c:pt idx="393">
                  <c:v>13.38984306774501</c:v>
                </c:pt>
                <c:pt idx="394">
                  <c:v>13.38662332974369</c:v>
                </c:pt>
                <c:pt idx="395">
                  <c:v>13.08110713433547</c:v>
                </c:pt>
                <c:pt idx="396">
                  <c:v>13.0803240039002</c:v>
                </c:pt>
                <c:pt idx="397">
                  <c:v>13.008542550368849</c:v>
                </c:pt>
                <c:pt idx="398">
                  <c:v>12.99969196626537</c:v>
                </c:pt>
                <c:pt idx="399">
                  <c:v>12.9992578570399</c:v>
                </c:pt>
                <c:pt idx="400">
                  <c:v>12.999155891047209</c:v>
                </c:pt>
                <c:pt idx="401">
                  <c:v>12.99741453666546</c:v>
                </c:pt>
                <c:pt idx="402">
                  <c:v>12.99720046785532</c:v>
                </c:pt>
                <c:pt idx="403">
                  <c:v>12.99593551620317</c:v>
                </c:pt>
                <c:pt idx="404">
                  <c:v>12.994955844444521</c:v>
                </c:pt>
                <c:pt idx="405">
                  <c:v>12.994776178186511</c:v>
                </c:pt>
                <c:pt idx="406">
                  <c:v>12.9942898667693</c:v>
                </c:pt>
                <c:pt idx="407">
                  <c:v>12.98412649563701</c:v>
                </c:pt>
                <c:pt idx="408">
                  <c:v>12.98381530976819</c:v>
                </c:pt>
                <c:pt idx="409">
                  <c:v>12.98137611802801</c:v>
                </c:pt>
                <c:pt idx="410">
                  <c:v>12.978949715893981</c:v>
                </c:pt>
                <c:pt idx="411">
                  <c:v>12.9778233429377</c:v>
                </c:pt>
                <c:pt idx="412">
                  <c:v>12.97761034909605</c:v>
                </c:pt>
                <c:pt idx="413">
                  <c:v>12.971380910468721</c:v>
                </c:pt>
                <c:pt idx="414">
                  <c:v>12.954458754030361</c:v>
                </c:pt>
                <c:pt idx="415">
                  <c:v>12.95083186260484</c:v>
                </c:pt>
                <c:pt idx="416">
                  <c:v>12.950205675456379</c:v>
                </c:pt>
                <c:pt idx="417">
                  <c:v>12.94929301562348</c:v>
                </c:pt>
                <c:pt idx="418">
                  <c:v>12.860115540795521</c:v>
                </c:pt>
                <c:pt idx="419">
                  <c:v>12.824581472120361</c:v>
                </c:pt>
                <c:pt idx="420">
                  <c:v>12.82416430585779</c:v>
                </c:pt>
                <c:pt idx="421">
                  <c:v>12.82323183006139</c:v>
                </c:pt>
                <c:pt idx="422">
                  <c:v>12.822579588516749</c:v>
                </c:pt>
                <c:pt idx="423">
                  <c:v>12.822012932806921</c:v>
                </c:pt>
                <c:pt idx="424">
                  <c:v>12.82175453544224</c:v>
                </c:pt>
                <c:pt idx="425">
                  <c:v>12.818206631011121</c:v>
                </c:pt>
                <c:pt idx="426">
                  <c:v>12.813242633475859</c:v>
                </c:pt>
                <c:pt idx="427">
                  <c:v>12.81095463625554</c:v>
                </c:pt>
                <c:pt idx="428">
                  <c:v>12.80841702299748</c:v>
                </c:pt>
                <c:pt idx="429">
                  <c:v>12.806989958551121</c:v>
                </c:pt>
                <c:pt idx="430">
                  <c:v>12.80625830866717</c:v>
                </c:pt>
                <c:pt idx="431">
                  <c:v>12.80503351232206</c:v>
                </c:pt>
                <c:pt idx="432">
                  <c:v>12.7580676756339</c:v>
                </c:pt>
                <c:pt idx="433">
                  <c:v>12.71074132585631</c:v>
                </c:pt>
                <c:pt idx="434">
                  <c:v>12.71070670593396</c:v>
                </c:pt>
                <c:pt idx="435">
                  <c:v>12.644938336208879</c:v>
                </c:pt>
                <c:pt idx="436">
                  <c:v>12.6443881829617</c:v>
                </c:pt>
                <c:pt idx="437">
                  <c:v>12.642995855285021</c:v>
                </c:pt>
                <c:pt idx="438">
                  <c:v>12.491419677930571</c:v>
                </c:pt>
                <c:pt idx="439">
                  <c:v>12.49122165951759</c:v>
                </c:pt>
                <c:pt idx="440">
                  <c:v>12.4904549975754</c:v>
                </c:pt>
                <c:pt idx="441">
                  <c:v>12.475726396289479</c:v>
                </c:pt>
                <c:pt idx="442">
                  <c:v>12.47543768115524</c:v>
                </c:pt>
                <c:pt idx="443">
                  <c:v>12.47139613289033</c:v>
                </c:pt>
                <c:pt idx="444">
                  <c:v>12.41949029103395</c:v>
                </c:pt>
                <c:pt idx="445">
                  <c:v>12.41944567501997</c:v>
                </c:pt>
                <c:pt idx="446">
                  <c:v>12.39341393132265</c:v>
                </c:pt>
                <c:pt idx="447">
                  <c:v>12.39082214282673</c:v>
                </c:pt>
                <c:pt idx="448">
                  <c:v>12.38826643023663</c:v>
                </c:pt>
                <c:pt idx="449">
                  <c:v>12.38740849483189</c:v>
                </c:pt>
                <c:pt idx="450">
                  <c:v>12.387368980189731</c:v>
                </c:pt>
                <c:pt idx="451">
                  <c:v>12.37021944145674</c:v>
                </c:pt>
                <c:pt idx="452">
                  <c:v>12.37012279308882</c:v>
                </c:pt>
                <c:pt idx="453">
                  <c:v>12.36991905720801</c:v>
                </c:pt>
                <c:pt idx="454">
                  <c:v>12.36925024160732</c:v>
                </c:pt>
                <c:pt idx="455">
                  <c:v>12.367961081351661</c:v>
                </c:pt>
                <c:pt idx="456">
                  <c:v>12.365952084943061</c:v>
                </c:pt>
                <c:pt idx="457">
                  <c:v>12.36503149601775</c:v>
                </c:pt>
                <c:pt idx="458">
                  <c:v>12.36435092041906</c:v>
                </c:pt>
                <c:pt idx="459">
                  <c:v>12.363778570433309</c:v>
                </c:pt>
                <c:pt idx="460">
                  <c:v>12.36355544642425</c:v>
                </c:pt>
                <c:pt idx="461">
                  <c:v>12.35969337834984</c:v>
                </c:pt>
                <c:pt idx="462">
                  <c:v>12.358541303696271</c:v>
                </c:pt>
                <c:pt idx="463">
                  <c:v>12.357705293052909</c:v>
                </c:pt>
                <c:pt idx="464">
                  <c:v>12.357262529400829</c:v>
                </c:pt>
                <c:pt idx="465">
                  <c:v>12.35577910149326</c:v>
                </c:pt>
                <c:pt idx="466">
                  <c:v>12.34865140649126</c:v>
                </c:pt>
                <c:pt idx="467">
                  <c:v>12.34865140649126</c:v>
                </c:pt>
                <c:pt idx="468">
                  <c:v>12.34816352587224</c:v>
                </c:pt>
                <c:pt idx="469">
                  <c:v>12.348042568877791</c:v>
                </c:pt>
                <c:pt idx="470">
                  <c:v>12.347365333984159</c:v>
                </c:pt>
                <c:pt idx="471">
                  <c:v>12.341076407573469</c:v>
                </c:pt>
                <c:pt idx="472">
                  <c:v>12.338856440089771</c:v>
                </c:pt>
                <c:pt idx="473">
                  <c:v>12.338703073266229</c:v>
                </c:pt>
                <c:pt idx="474">
                  <c:v>12.336760672941111</c:v>
                </c:pt>
                <c:pt idx="475">
                  <c:v>12.33660458242216</c:v>
                </c:pt>
                <c:pt idx="476">
                  <c:v>12.33632652194596</c:v>
                </c:pt>
                <c:pt idx="477">
                  <c:v>12.335955097771841</c:v>
                </c:pt>
                <c:pt idx="478">
                  <c:v>12.335906101538161</c:v>
                </c:pt>
                <c:pt idx="479">
                  <c:v>12.3347838707357</c:v>
                </c:pt>
                <c:pt idx="480">
                  <c:v>12.332402727902901</c:v>
                </c:pt>
                <c:pt idx="481">
                  <c:v>12.33234685912705</c:v>
                </c:pt>
                <c:pt idx="482">
                  <c:v>12.32843724358964</c:v>
                </c:pt>
                <c:pt idx="483">
                  <c:v>12.3249266896684</c:v>
                </c:pt>
                <c:pt idx="484">
                  <c:v>12.32058346274189</c:v>
                </c:pt>
                <c:pt idx="485">
                  <c:v>12.31592755785371</c:v>
                </c:pt>
                <c:pt idx="486">
                  <c:v>12.313461974412601</c:v>
                </c:pt>
                <c:pt idx="487">
                  <c:v>12.31344793194542</c:v>
                </c:pt>
                <c:pt idx="488">
                  <c:v>12.313441710912681</c:v>
                </c:pt>
                <c:pt idx="489">
                  <c:v>12.313441710912681</c:v>
                </c:pt>
                <c:pt idx="490">
                  <c:v>12.31049997540882</c:v>
                </c:pt>
                <c:pt idx="491">
                  <c:v>12.31047963269614</c:v>
                </c:pt>
                <c:pt idx="492">
                  <c:v>12.31040900429408</c:v>
                </c:pt>
                <c:pt idx="493">
                  <c:v>12.31013877782857</c:v>
                </c:pt>
                <c:pt idx="494">
                  <c:v>12.310138744917291</c:v>
                </c:pt>
                <c:pt idx="495">
                  <c:v>12.31004806683287</c:v>
                </c:pt>
                <c:pt idx="496">
                  <c:v>12.30903115469523</c:v>
                </c:pt>
                <c:pt idx="497">
                  <c:v>12.308812828774871</c:v>
                </c:pt>
                <c:pt idx="498">
                  <c:v>12.30830568072518</c:v>
                </c:pt>
                <c:pt idx="499">
                  <c:v>12.30786598921715</c:v>
                </c:pt>
                <c:pt idx="500">
                  <c:v>12.30755554720329</c:v>
                </c:pt>
                <c:pt idx="501">
                  <c:v>12.297316227844339</c:v>
                </c:pt>
                <c:pt idx="502">
                  <c:v>12.29724406721469</c:v>
                </c:pt>
                <c:pt idx="503">
                  <c:v>12.286002496388139</c:v>
                </c:pt>
                <c:pt idx="504">
                  <c:v>12.28119501734689</c:v>
                </c:pt>
                <c:pt idx="505">
                  <c:v>12.280708282358219</c:v>
                </c:pt>
                <c:pt idx="506">
                  <c:v>12.27885263227123</c:v>
                </c:pt>
                <c:pt idx="507">
                  <c:v>12.278745627772899</c:v>
                </c:pt>
                <c:pt idx="508">
                  <c:v>12.278670753010619</c:v>
                </c:pt>
                <c:pt idx="509">
                  <c:v>12.27583641792952</c:v>
                </c:pt>
                <c:pt idx="510">
                  <c:v>12.27489058109836</c:v>
                </c:pt>
                <c:pt idx="511">
                  <c:v>12.274173781711641</c:v>
                </c:pt>
                <c:pt idx="512">
                  <c:v>12.2741244253543</c:v>
                </c:pt>
                <c:pt idx="513">
                  <c:v>12.27349940603478</c:v>
                </c:pt>
                <c:pt idx="514">
                  <c:v>12.273315401414189</c:v>
                </c:pt>
                <c:pt idx="515">
                  <c:v>12.273003276900759</c:v>
                </c:pt>
                <c:pt idx="516">
                  <c:v>12.272802167353451</c:v>
                </c:pt>
                <c:pt idx="517">
                  <c:v>12.272487381375999</c:v>
                </c:pt>
                <c:pt idx="518">
                  <c:v>11.987707701260691</c:v>
                </c:pt>
                <c:pt idx="519">
                  <c:v>11.987685637955449</c:v>
                </c:pt>
                <c:pt idx="520">
                  <c:v>11.987262305950701</c:v>
                </c:pt>
                <c:pt idx="521">
                  <c:v>11.948269167416379</c:v>
                </c:pt>
                <c:pt idx="522">
                  <c:v>11.948072622132599</c:v>
                </c:pt>
                <c:pt idx="523">
                  <c:v>11.947857370420699</c:v>
                </c:pt>
                <c:pt idx="524">
                  <c:v>11.94745065010617</c:v>
                </c:pt>
                <c:pt idx="525">
                  <c:v>11.94737866431395</c:v>
                </c:pt>
                <c:pt idx="526">
                  <c:v>11.94726141328654</c:v>
                </c:pt>
                <c:pt idx="527">
                  <c:v>11.83489361992997</c:v>
                </c:pt>
                <c:pt idx="528">
                  <c:v>11.834538724467491</c:v>
                </c:pt>
                <c:pt idx="529">
                  <c:v>11.83416502327235</c:v>
                </c:pt>
                <c:pt idx="530">
                  <c:v>11.80459340735587</c:v>
                </c:pt>
                <c:pt idx="531">
                  <c:v>11.79958032178468</c:v>
                </c:pt>
                <c:pt idx="532">
                  <c:v>11.799219047244391</c:v>
                </c:pt>
                <c:pt idx="533">
                  <c:v>11.787963986979079</c:v>
                </c:pt>
                <c:pt idx="534">
                  <c:v>11.78485829503941</c:v>
                </c:pt>
                <c:pt idx="535">
                  <c:v>11.77299236329436</c:v>
                </c:pt>
                <c:pt idx="536">
                  <c:v>11.77006013581318</c:v>
                </c:pt>
                <c:pt idx="537">
                  <c:v>11.76478558047179</c:v>
                </c:pt>
                <c:pt idx="538">
                  <c:v>11.757312364501299</c:v>
                </c:pt>
                <c:pt idx="539">
                  <c:v>11.756548062731071</c:v>
                </c:pt>
                <c:pt idx="540">
                  <c:v>11.756540990438589</c:v>
                </c:pt>
                <c:pt idx="541">
                  <c:v>11.75653921202645</c:v>
                </c:pt>
                <c:pt idx="542">
                  <c:v>11.756526427751529</c:v>
                </c:pt>
                <c:pt idx="543">
                  <c:v>11.7564930303392</c:v>
                </c:pt>
                <c:pt idx="544">
                  <c:v>11.75523653570432</c:v>
                </c:pt>
                <c:pt idx="545">
                  <c:v>11.753419307829059</c:v>
                </c:pt>
                <c:pt idx="546">
                  <c:v>11.753146677523841</c:v>
                </c:pt>
                <c:pt idx="547">
                  <c:v>11.751682113960021</c:v>
                </c:pt>
                <c:pt idx="548">
                  <c:v>11.751219743584359</c:v>
                </c:pt>
                <c:pt idx="549">
                  <c:v>11.75099373015952</c:v>
                </c:pt>
                <c:pt idx="550">
                  <c:v>11.746992002644429</c:v>
                </c:pt>
                <c:pt idx="551">
                  <c:v>11.7465619207912</c:v>
                </c:pt>
                <c:pt idx="552">
                  <c:v>11.745842757220039</c:v>
                </c:pt>
                <c:pt idx="553">
                  <c:v>11.73334883328306</c:v>
                </c:pt>
                <c:pt idx="554">
                  <c:v>11.727898243694749</c:v>
                </c:pt>
                <c:pt idx="555">
                  <c:v>11.616472937673249</c:v>
                </c:pt>
                <c:pt idx="556">
                  <c:v>11.61573112148627</c:v>
                </c:pt>
                <c:pt idx="557">
                  <c:v>11.45228573272027</c:v>
                </c:pt>
                <c:pt idx="558">
                  <c:v>11.451835550004279</c:v>
                </c:pt>
                <c:pt idx="559">
                  <c:v>11.45061700188208</c:v>
                </c:pt>
                <c:pt idx="560">
                  <c:v>11.40804894848984</c:v>
                </c:pt>
                <c:pt idx="561">
                  <c:v>11.40726207886626</c:v>
                </c:pt>
                <c:pt idx="562">
                  <c:v>11.407094019499681</c:v>
                </c:pt>
                <c:pt idx="563">
                  <c:v>11.406642738167671</c:v>
                </c:pt>
                <c:pt idx="564">
                  <c:v>11.406140475818059</c:v>
                </c:pt>
                <c:pt idx="565">
                  <c:v>11.40388547873018</c:v>
                </c:pt>
                <c:pt idx="566">
                  <c:v>11.40295209493066</c:v>
                </c:pt>
                <c:pt idx="567">
                  <c:v>11.402344822966549</c:v>
                </c:pt>
                <c:pt idx="568">
                  <c:v>11.401655504354499</c:v>
                </c:pt>
                <c:pt idx="569">
                  <c:v>11.40146499493672</c:v>
                </c:pt>
                <c:pt idx="570">
                  <c:v>11.400630384027499</c:v>
                </c:pt>
                <c:pt idx="571">
                  <c:v>11.399927890182809</c:v>
                </c:pt>
                <c:pt idx="572">
                  <c:v>11.3995089041256</c:v>
                </c:pt>
                <c:pt idx="573">
                  <c:v>11.39931758960021</c:v>
                </c:pt>
                <c:pt idx="574">
                  <c:v>11.39878232691116</c:v>
                </c:pt>
                <c:pt idx="575">
                  <c:v>11.398373934964599</c:v>
                </c:pt>
                <c:pt idx="576">
                  <c:v>11.398244147520201</c:v>
                </c:pt>
                <c:pt idx="577">
                  <c:v>11.396859765332611</c:v>
                </c:pt>
                <c:pt idx="578">
                  <c:v>11.396301434322931</c:v>
                </c:pt>
                <c:pt idx="579">
                  <c:v>11.39589154947692</c:v>
                </c:pt>
                <c:pt idx="580">
                  <c:v>11.3956108070171</c:v>
                </c:pt>
                <c:pt idx="581">
                  <c:v>11.395202240395511</c:v>
                </c:pt>
                <c:pt idx="582">
                  <c:v>11.3945029616259</c:v>
                </c:pt>
                <c:pt idx="583">
                  <c:v>11.371439655444449</c:v>
                </c:pt>
                <c:pt idx="584">
                  <c:v>10.818238826100551</c:v>
                </c:pt>
                <c:pt idx="585">
                  <c:v>10.816175912687809</c:v>
                </c:pt>
                <c:pt idx="586">
                  <c:v>10.8136447848107</c:v>
                </c:pt>
                <c:pt idx="587">
                  <c:v>10.808244077009579</c:v>
                </c:pt>
                <c:pt idx="588">
                  <c:v>10.79215660810971</c:v>
                </c:pt>
                <c:pt idx="589">
                  <c:v>10.79018887670642</c:v>
                </c:pt>
                <c:pt idx="590">
                  <c:v>10.7897874179555</c:v>
                </c:pt>
                <c:pt idx="591">
                  <c:v>10.7897874179555</c:v>
                </c:pt>
                <c:pt idx="592">
                  <c:v>10.78932161583919</c:v>
                </c:pt>
                <c:pt idx="593">
                  <c:v>10.789318497178989</c:v>
                </c:pt>
                <c:pt idx="594">
                  <c:v>10.789297794846149</c:v>
                </c:pt>
                <c:pt idx="595">
                  <c:v>10.789007890298921</c:v>
                </c:pt>
                <c:pt idx="596">
                  <c:v>10.788679852978239</c:v>
                </c:pt>
                <c:pt idx="597">
                  <c:v>10.786609535057821</c:v>
                </c:pt>
                <c:pt idx="598">
                  <c:v>10.78479242707302</c:v>
                </c:pt>
                <c:pt idx="599">
                  <c:v>10.782247568682431</c:v>
                </c:pt>
                <c:pt idx="600">
                  <c:v>10.78083077346788</c:v>
                </c:pt>
                <c:pt idx="601">
                  <c:v>10.77819934826832</c:v>
                </c:pt>
                <c:pt idx="602">
                  <c:v>10.7775380116734</c:v>
                </c:pt>
                <c:pt idx="603">
                  <c:v>10.77610799774404</c:v>
                </c:pt>
                <c:pt idx="604">
                  <c:v>10.775569164545731</c:v>
                </c:pt>
                <c:pt idx="605">
                  <c:v>10.775279549165591</c:v>
                </c:pt>
                <c:pt idx="606">
                  <c:v>10.774473179914679</c:v>
                </c:pt>
                <c:pt idx="607">
                  <c:v>10.769437510203881</c:v>
                </c:pt>
                <c:pt idx="608">
                  <c:v>10.76769674555595</c:v>
                </c:pt>
                <c:pt idx="609">
                  <c:v>10.76737081329239</c:v>
                </c:pt>
                <c:pt idx="610">
                  <c:v>10.76686400296329</c:v>
                </c:pt>
                <c:pt idx="611">
                  <c:v>10.766844570122499</c:v>
                </c:pt>
                <c:pt idx="612">
                  <c:v>10.69515082556288</c:v>
                </c:pt>
                <c:pt idx="613">
                  <c:v>10.69514746688969</c:v>
                </c:pt>
                <c:pt idx="614">
                  <c:v>10.69514746688969</c:v>
                </c:pt>
                <c:pt idx="615">
                  <c:v>10.694804002433401</c:v>
                </c:pt>
                <c:pt idx="616">
                  <c:v>10.69433464595485</c:v>
                </c:pt>
                <c:pt idx="617">
                  <c:v>10.693693328890561</c:v>
                </c:pt>
                <c:pt idx="618">
                  <c:v>10.69364107450186</c:v>
                </c:pt>
                <c:pt idx="619">
                  <c:v>10.693306263926351</c:v>
                </c:pt>
                <c:pt idx="620">
                  <c:v>10.69256506254812</c:v>
                </c:pt>
                <c:pt idx="621">
                  <c:v>10.691201233978679</c:v>
                </c:pt>
                <c:pt idx="622">
                  <c:v>10.691134129306951</c:v>
                </c:pt>
                <c:pt idx="623">
                  <c:v>10.691043637056801</c:v>
                </c:pt>
                <c:pt idx="624">
                  <c:v>10.69094210535391</c:v>
                </c:pt>
                <c:pt idx="625">
                  <c:v>10.689276961416329</c:v>
                </c:pt>
                <c:pt idx="626">
                  <c:v>10.67509520806397</c:v>
                </c:pt>
                <c:pt idx="627">
                  <c:v>10.67285895434903</c:v>
                </c:pt>
                <c:pt idx="628">
                  <c:v>10.669011860054651</c:v>
                </c:pt>
                <c:pt idx="629">
                  <c:v>10.66592309503854</c:v>
                </c:pt>
                <c:pt idx="630">
                  <c:v>10.66288601790284</c:v>
                </c:pt>
                <c:pt idx="631">
                  <c:v>10.66249499372597</c:v>
                </c:pt>
                <c:pt idx="632">
                  <c:v>10.662422590231619</c:v>
                </c:pt>
                <c:pt idx="633">
                  <c:v>10.66129328194052</c:v>
                </c:pt>
                <c:pt idx="634">
                  <c:v>10.6601024758608</c:v>
                </c:pt>
                <c:pt idx="635">
                  <c:v>10.659920499574261</c:v>
                </c:pt>
                <c:pt idx="636">
                  <c:v>10.65989275957136</c:v>
                </c:pt>
                <c:pt idx="637">
                  <c:v>10.65978494155754</c:v>
                </c:pt>
                <c:pt idx="638">
                  <c:v>10.65921602327805</c:v>
                </c:pt>
                <c:pt idx="639">
                  <c:v>10.65736395394558</c:v>
                </c:pt>
                <c:pt idx="640">
                  <c:v>10.65608123663419</c:v>
                </c:pt>
                <c:pt idx="641">
                  <c:v>10.65598948428682</c:v>
                </c:pt>
                <c:pt idx="642">
                  <c:v>10.655809220734159</c:v>
                </c:pt>
                <c:pt idx="643">
                  <c:v>10.65539136085458</c:v>
                </c:pt>
                <c:pt idx="644">
                  <c:v>10.65527626616794</c:v>
                </c:pt>
                <c:pt idx="645">
                  <c:v>10.651705947600989</c:v>
                </c:pt>
                <c:pt idx="646">
                  <c:v>10.65006038771442</c:v>
                </c:pt>
                <c:pt idx="647">
                  <c:v>10.64904646757954</c:v>
                </c:pt>
                <c:pt idx="648">
                  <c:v>10.64831583358716</c:v>
                </c:pt>
                <c:pt idx="649">
                  <c:v>10.64789109345654</c:v>
                </c:pt>
                <c:pt idx="650">
                  <c:v>10.647567978704981</c:v>
                </c:pt>
                <c:pt idx="651">
                  <c:v>10.64750583948913</c:v>
                </c:pt>
                <c:pt idx="652">
                  <c:v>10.64724941582279</c:v>
                </c:pt>
                <c:pt idx="653">
                  <c:v>10.647073374981879</c:v>
                </c:pt>
                <c:pt idx="654">
                  <c:v>10.646949494395949</c:v>
                </c:pt>
                <c:pt idx="655">
                  <c:v>10.64676972083382</c:v>
                </c:pt>
                <c:pt idx="656">
                  <c:v>10.64668848286543</c:v>
                </c:pt>
                <c:pt idx="657">
                  <c:v>10.64657778500813</c:v>
                </c:pt>
                <c:pt idx="658">
                  <c:v>10.646416816252779</c:v>
                </c:pt>
                <c:pt idx="659">
                  <c:v>10.62849475391266</c:v>
                </c:pt>
                <c:pt idx="660">
                  <c:v>10.62834825784695</c:v>
                </c:pt>
                <c:pt idx="661">
                  <c:v>10.62831688407754</c:v>
                </c:pt>
                <c:pt idx="662">
                  <c:v>10.62433708284737</c:v>
                </c:pt>
                <c:pt idx="663">
                  <c:v>10.61779761764898</c:v>
                </c:pt>
                <c:pt idx="664">
                  <c:v>10.61140196430407</c:v>
                </c:pt>
                <c:pt idx="665">
                  <c:v>10.60489851119174</c:v>
                </c:pt>
                <c:pt idx="666">
                  <c:v>10.60410704604263</c:v>
                </c:pt>
                <c:pt idx="667">
                  <c:v>10.60331471686191</c:v>
                </c:pt>
                <c:pt idx="668">
                  <c:v>10.60289667444494</c:v>
                </c:pt>
                <c:pt idx="669">
                  <c:v>10.60240919289903</c:v>
                </c:pt>
                <c:pt idx="670">
                  <c:v>10.601366348054651</c:v>
                </c:pt>
                <c:pt idx="671">
                  <c:v>10.601059232955089</c:v>
                </c:pt>
                <c:pt idx="672">
                  <c:v>10.60102863005312</c:v>
                </c:pt>
                <c:pt idx="673">
                  <c:v>10.600629825294231</c:v>
                </c:pt>
                <c:pt idx="674">
                  <c:v>10.600590286431339</c:v>
                </c:pt>
                <c:pt idx="675">
                  <c:v>10.599594165767771</c:v>
                </c:pt>
                <c:pt idx="676">
                  <c:v>10.59947649200746</c:v>
                </c:pt>
                <c:pt idx="677">
                  <c:v>10.59934138308564</c:v>
                </c:pt>
                <c:pt idx="678">
                  <c:v>10.59800217084217</c:v>
                </c:pt>
                <c:pt idx="679">
                  <c:v>10.59784733329184</c:v>
                </c:pt>
                <c:pt idx="680">
                  <c:v>10.5977679466304</c:v>
                </c:pt>
                <c:pt idx="681">
                  <c:v>10.59772773286117</c:v>
                </c:pt>
                <c:pt idx="682">
                  <c:v>10.57972353837788</c:v>
                </c:pt>
                <c:pt idx="683">
                  <c:v>10.57773862608151</c:v>
                </c:pt>
                <c:pt idx="684">
                  <c:v>10.577686577969139</c:v>
                </c:pt>
                <c:pt idx="685">
                  <c:v>10.574321888445111</c:v>
                </c:pt>
                <c:pt idx="686">
                  <c:v>10.57418634616783</c:v>
                </c:pt>
                <c:pt idx="687">
                  <c:v>10.57382755429942</c:v>
                </c:pt>
                <c:pt idx="688">
                  <c:v>10.573584862181219</c:v>
                </c:pt>
                <c:pt idx="689">
                  <c:v>10.573517727365941</c:v>
                </c:pt>
                <c:pt idx="690">
                  <c:v>10.5580532369518</c:v>
                </c:pt>
                <c:pt idx="691">
                  <c:v>10.32699375222742</c:v>
                </c:pt>
                <c:pt idx="692">
                  <c:v>10.177612238711649</c:v>
                </c:pt>
                <c:pt idx="693">
                  <c:v>10.176345962878919</c:v>
                </c:pt>
                <c:pt idx="694">
                  <c:v>10.176300269063111</c:v>
                </c:pt>
                <c:pt idx="695">
                  <c:v>10.17616066906224</c:v>
                </c:pt>
                <c:pt idx="696">
                  <c:v>10.17158971163216</c:v>
                </c:pt>
                <c:pt idx="697">
                  <c:v>10.16926755899957</c:v>
                </c:pt>
                <c:pt idx="698">
                  <c:v>10.056567073816449</c:v>
                </c:pt>
                <c:pt idx="699">
                  <c:v>9.8679244883829806</c:v>
                </c:pt>
                <c:pt idx="700">
                  <c:v>9.867770292127366</c:v>
                </c:pt>
                <c:pt idx="701">
                  <c:v>9.8175842493538887</c:v>
                </c:pt>
                <c:pt idx="702">
                  <c:v>9.8135429094585316</c:v>
                </c:pt>
                <c:pt idx="703">
                  <c:v>9.7291465642735329</c:v>
                </c:pt>
                <c:pt idx="704">
                  <c:v>9.3604935249212105</c:v>
                </c:pt>
                <c:pt idx="705">
                  <c:v>9.2558453537727861</c:v>
                </c:pt>
                <c:pt idx="706">
                  <c:v>9.2556722021218363</c:v>
                </c:pt>
                <c:pt idx="707">
                  <c:v>9.2508779837820061</c:v>
                </c:pt>
                <c:pt idx="708">
                  <c:v>9.1730096022453953</c:v>
                </c:pt>
                <c:pt idx="709">
                  <c:v>9.1729620713170803</c:v>
                </c:pt>
                <c:pt idx="710">
                  <c:v>9.1342984621783661</c:v>
                </c:pt>
                <c:pt idx="711">
                  <c:v>9.1342503981217398</c:v>
                </c:pt>
                <c:pt idx="712">
                  <c:v>9.1342189615224196</c:v>
                </c:pt>
                <c:pt idx="713">
                  <c:v>9.1341259642000043</c:v>
                </c:pt>
                <c:pt idx="714">
                  <c:v>8.9941131062630735</c:v>
                </c:pt>
                <c:pt idx="715">
                  <c:v>8.9939951992776006</c:v>
                </c:pt>
                <c:pt idx="716">
                  <c:v>8.9938000787973422</c:v>
                </c:pt>
                <c:pt idx="717">
                  <c:v>8.9793663172015403</c:v>
                </c:pt>
                <c:pt idx="718">
                  <c:v>8.9792668552010166</c:v>
                </c:pt>
                <c:pt idx="719">
                  <c:v>8.9532503092459574</c:v>
                </c:pt>
                <c:pt idx="720">
                  <c:v>8.8748272582371843</c:v>
                </c:pt>
                <c:pt idx="721">
                  <c:v>8.8748056380444638</c:v>
                </c:pt>
                <c:pt idx="722">
                  <c:v>8.8745752900276056</c:v>
                </c:pt>
                <c:pt idx="723">
                  <c:v>8.8745545908151495</c:v>
                </c:pt>
                <c:pt idx="724">
                  <c:v>8.8744709991106898</c:v>
                </c:pt>
                <c:pt idx="725">
                  <c:v>8.8742313077078059</c:v>
                </c:pt>
                <c:pt idx="726">
                  <c:v>8.8740438042343399</c:v>
                </c:pt>
                <c:pt idx="727">
                  <c:v>8.8739956965116686</c:v>
                </c:pt>
                <c:pt idx="728">
                  <c:v>8.8593859790649585</c:v>
                </c:pt>
                <c:pt idx="729">
                  <c:v>8.8483916776094311</c:v>
                </c:pt>
                <c:pt idx="730">
                  <c:v>8.8103068559073545</c:v>
                </c:pt>
                <c:pt idx="731">
                  <c:v>8.8101800631449105</c:v>
                </c:pt>
                <c:pt idx="732">
                  <c:v>8.7977640185985209</c:v>
                </c:pt>
                <c:pt idx="733">
                  <c:v>8.7976840931855644</c:v>
                </c:pt>
                <c:pt idx="734">
                  <c:v>8.7976675437297516</c:v>
                </c:pt>
                <c:pt idx="735">
                  <c:v>8.7968530353452294</c:v>
                </c:pt>
                <c:pt idx="736">
                  <c:v>8.7709993501200856</c:v>
                </c:pt>
                <c:pt idx="737">
                  <c:v>8.7709050665143842</c:v>
                </c:pt>
                <c:pt idx="738">
                  <c:v>8.7708842953941542</c:v>
                </c:pt>
                <c:pt idx="739">
                  <c:v>8.738011143987265</c:v>
                </c:pt>
                <c:pt idx="740">
                  <c:v>8.7062551493318736</c:v>
                </c:pt>
                <c:pt idx="741">
                  <c:v>8.706248056732294</c:v>
                </c:pt>
                <c:pt idx="742">
                  <c:v>8.7061532604236263</c:v>
                </c:pt>
                <c:pt idx="743">
                  <c:v>8.7061295884894765</c:v>
                </c:pt>
                <c:pt idx="744">
                  <c:v>8.7060800029055994</c:v>
                </c:pt>
                <c:pt idx="745">
                  <c:v>8.7059889784979454</c:v>
                </c:pt>
                <c:pt idx="746">
                  <c:v>8.7055648238370864</c:v>
                </c:pt>
                <c:pt idx="747">
                  <c:v>8.7055646662864454</c:v>
                </c:pt>
                <c:pt idx="748">
                  <c:v>8.7055391366046262</c:v>
                </c:pt>
                <c:pt idx="749">
                  <c:v>8.7055357731105669</c:v>
                </c:pt>
                <c:pt idx="750">
                  <c:v>8.705527074249197</c:v>
                </c:pt>
                <c:pt idx="751">
                  <c:v>8.7040880285661117</c:v>
                </c:pt>
                <c:pt idx="752">
                  <c:v>8.699934437540394</c:v>
                </c:pt>
                <c:pt idx="753">
                  <c:v>8.699487811023646</c:v>
                </c:pt>
                <c:pt idx="754">
                  <c:v>8.6954513602055084</c:v>
                </c:pt>
                <c:pt idx="755">
                  <c:v>8.6938817509632766</c:v>
                </c:pt>
                <c:pt idx="756">
                  <c:v>8.6938688765320311</c:v>
                </c:pt>
                <c:pt idx="757">
                  <c:v>8.6924460163747632</c:v>
                </c:pt>
                <c:pt idx="758">
                  <c:v>8.6922442859502347</c:v>
                </c:pt>
                <c:pt idx="759">
                  <c:v>8.6922353048592367</c:v>
                </c:pt>
                <c:pt idx="760">
                  <c:v>8.6922287965536267</c:v>
                </c:pt>
                <c:pt idx="761">
                  <c:v>8.6921944767909149</c:v>
                </c:pt>
                <c:pt idx="762">
                  <c:v>8.6600157196497474</c:v>
                </c:pt>
                <c:pt idx="763">
                  <c:v>8.6600065527621783</c:v>
                </c:pt>
                <c:pt idx="764">
                  <c:v>8.6599843289052423</c:v>
                </c:pt>
                <c:pt idx="765">
                  <c:v>8.6599825001729869</c:v>
                </c:pt>
                <c:pt idx="766">
                  <c:v>8.6592402138443454</c:v>
                </c:pt>
                <c:pt idx="767">
                  <c:v>8.658717525728802</c:v>
                </c:pt>
                <c:pt idx="768">
                  <c:v>8.6528015971836556</c:v>
                </c:pt>
                <c:pt idx="769">
                  <c:v>8.6527850610319934</c:v>
                </c:pt>
                <c:pt idx="770">
                  <c:v>8.6526174058971534</c:v>
                </c:pt>
                <c:pt idx="771">
                  <c:v>8.6526123811139612</c:v>
                </c:pt>
                <c:pt idx="772">
                  <c:v>8.6521378659185206</c:v>
                </c:pt>
                <c:pt idx="773">
                  <c:v>8.6509453436100188</c:v>
                </c:pt>
                <c:pt idx="774">
                  <c:v>8.6505861470496779</c:v>
                </c:pt>
                <c:pt idx="775">
                  <c:v>8.650568112789589</c:v>
                </c:pt>
                <c:pt idx="776">
                  <c:v>8.6501887580117387</c:v>
                </c:pt>
                <c:pt idx="777">
                  <c:v>8.6461966465350439</c:v>
                </c:pt>
                <c:pt idx="778">
                  <c:v>8.6421086046710816</c:v>
                </c:pt>
                <c:pt idx="779">
                  <c:v>8.6421025675183376</c:v>
                </c:pt>
                <c:pt idx="780">
                  <c:v>8.6420831870777661</c:v>
                </c:pt>
                <c:pt idx="781">
                  <c:v>8.6409340194433977</c:v>
                </c:pt>
                <c:pt idx="782">
                  <c:v>8.6368950243191627</c:v>
                </c:pt>
                <c:pt idx="783">
                  <c:v>8.6365324134146064</c:v>
                </c:pt>
                <c:pt idx="784">
                  <c:v>8.6360513598909598</c:v>
                </c:pt>
                <c:pt idx="785">
                  <c:v>8.6360248124385084</c:v>
                </c:pt>
                <c:pt idx="786">
                  <c:v>8.6358021564750196</c:v>
                </c:pt>
                <c:pt idx="787">
                  <c:v>8.6356830861839065</c:v>
                </c:pt>
                <c:pt idx="788">
                  <c:v>8.6355483091057312</c:v>
                </c:pt>
                <c:pt idx="789">
                  <c:v>8.6354990337786077</c:v>
                </c:pt>
                <c:pt idx="790">
                  <c:v>8.6348242697639428</c:v>
                </c:pt>
                <c:pt idx="791">
                  <c:v>8.6347947348929264</c:v>
                </c:pt>
                <c:pt idx="792">
                  <c:v>8.6347672848584107</c:v>
                </c:pt>
                <c:pt idx="793">
                  <c:v>8.6347518732112629</c:v>
                </c:pt>
                <c:pt idx="794">
                  <c:v>8.6347431418781309</c:v>
                </c:pt>
                <c:pt idx="795">
                  <c:v>8.6347120672313977</c:v>
                </c:pt>
                <c:pt idx="796">
                  <c:v>8.6346925629504501</c:v>
                </c:pt>
                <c:pt idx="797">
                  <c:v>8.6345439535700272</c:v>
                </c:pt>
                <c:pt idx="798">
                  <c:v>8.6342262264122223</c:v>
                </c:pt>
                <c:pt idx="799">
                  <c:v>8.6340582316853496</c:v>
                </c:pt>
                <c:pt idx="800">
                  <c:v>8.6340411786833808</c:v>
                </c:pt>
                <c:pt idx="801">
                  <c:v>8.6330904873116161</c:v>
                </c:pt>
                <c:pt idx="802">
                  <c:v>8.6280966511315889</c:v>
                </c:pt>
                <c:pt idx="803">
                  <c:v>8.6280240960708152</c:v>
                </c:pt>
                <c:pt idx="804">
                  <c:v>8.627736410681397</c:v>
                </c:pt>
                <c:pt idx="805">
                  <c:v>8.6259176075414086</c:v>
                </c:pt>
                <c:pt idx="806">
                  <c:v>8.6245223966498816</c:v>
                </c:pt>
                <c:pt idx="807">
                  <c:v>8.6236532593560185</c:v>
                </c:pt>
                <c:pt idx="808">
                  <c:v>8.6205815027989079</c:v>
                </c:pt>
                <c:pt idx="809">
                  <c:v>8.6202503984438561</c:v>
                </c:pt>
                <c:pt idx="810">
                  <c:v>8.6191494012382766</c:v>
                </c:pt>
                <c:pt idx="811">
                  <c:v>8.6181016719114361</c:v>
                </c:pt>
                <c:pt idx="812">
                  <c:v>8.6179367170021841</c:v>
                </c:pt>
                <c:pt idx="813">
                  <c:v>8.6174390520791597</c:v>
                </c:pt>
                <c:pt idx="814">
                  <c:v>8.6170123587123708</c:v>
                </c:pt>
                <c:pt idx="815">
                  <c:v>8.617008621853838</c:v>
                </c:pt>
                <c:pt idx="816">
                  <c:v>8.616972542862003</c:v>
                </c:pt>
                <c:pt idx="817">
                  <c:v>8.6169584307372009</c:v>
                </c:pt>
                <c:pt idx="818">
                  <c:v>8.6164332772021925</c:v>
                </c:pt>
                <c:pt idx="819">
                  <c:v>8.6164148740907525</c:v>
                </c:pt>
                <c:pt idx="820">
                  <c:v>8.6163740890962615</c:v>
                </c:pt>
                <c:pt idx="821">
                  <c:v>8.6162627590719332</c:v>
                </c:pt>
                <c:pt idx="822">
                  <c:v>8.6162622521456971</c:v>
                </c:pt>
                <c:pt idx="823">
                  <c:v>8.6162534434789944</c:v>
                </c:pt>
                <c:pt idx="824">
                  <c:v>8.6162211139789271</c:v>
                </c:pt>
                <c:pt idx="825">
                  <c:v>8.616166047178675</c:v>
                </c:pt>
                <c:pt idx="826">
                  <c:v>8.6161304404253904</c:v>
                </c:pt>
                <c:pt idx="827">
                  <c:v>8.6160900294389542</c:v>
                </c:pt>
                <c:pt idx="828">
                  <c:v>8.6160847255167745</c:v>
                </c:pt>
                <c:pt idx="829">
                  <c:v>8.615418125831237</c:v>
                </c:pt>
                <c:pt idx="830">
                  <c:v>8.6147499229382056</c:v>
                </c:pt>
                <c:pt idx="831">
                  <c:v>8.6141741868809714</c:v>
                </c:pt>
                <c:pt idx="832">
                  <c:v>8.6138369522665403</c:v>
                </c:pt>
                <c:pt idx="833">
                  <c:v>8.6124870365674724</c:v>
                </c:pt>
                <c:pt idx="834">
                  <c:v>8.6120799793177305</c:v>
                </c:pt>
                <c:pt idx="835">
                  <c:v>8.6118730727196393</c:v>
                </c:pt>
                <c:pt idx="836">
                  <c:v>8.611673854009025</c:v>
                </c:pt>
                <c:pt idx="837">
                  <c:v>8.6114800877502411</c:v>
                </c:pt>
                <c:pt idx="838">
                  <c:v>8.6114700940934306</c:v>
                </c:pt>
                <c:pt idx="839">
                  <c:v>8.6107722010116188</c:v>
                </c:pt>
                <c:pt idx="840">
                  <c:v>8.6106103626041079</c:v>
                </c:pt>
                <c:pt idx="841">
                  <c:v>8.6105568471803497</c:v>
                </c:pt>
                <c:pt idx="842">
                  <c:v>8.6105439142979989</c:v>
                </c:pt>
                <c:pt idx="843">
                  <c:v>8.6093566988725723</c:v>
                </c:pt>
                <c:pt idx="844">
                  <c:v>8.6093556565887255</c:v>
                </c:pt>
                <c:pt idx="845">
                  <c:v>8.6074927606347895</c:v>
                </c:pt>
                <c:pt idx="846">
                  <c:v>8.6074827127158287</c:v>
                </c:pt>
                <c:pt idx="847">
                  <c:v>8.6074814691636163</c:v>
                </c:pt>
                <c:pt idx="848">
                  <c:v>8.6070344116595674</c:v>
                </c:pt>
                <c:pt idx="849">
                  <c:v>8.6070261254384466</c:v>
                </c:pt>
                <c:pt idx="850">
                  <c:v>8.606917053353067</c:v>
                </c:pt>
                <c:pt idx="851">
                  <c:v>8.6069152658554575</c:v>
                </c:pt>
                <c:pt idx="852">
                  <c:v>8.6068064507076407</c:v>
                </c:pt>
                <c:pt idx="853">
                  <c:v>8.6066654285907482</c:v>
                </c:pt>
                <c:pt idx="854">
                  <c:v>8.6060701301252518</c:v>
                </c:pt>
                <c:pt idx="855">
                  <c:v>8.6057925238485691</c:v>
                </c:pt>
                <c:pt idx="856">
                  <c:v>8.6032599245557275</c:v>
                </c:pt>
                <c:pt idx="857">
                  <c:v>8.6025350298862566</c:v>
                </c:pt>
                <c:pt idx="858">
                  <c:v>8.6023811345640908</c:v>
                </c:pt>
                <c:pt idx="859">
                  <c:v>8.602262029159542</c:v>
                </c:pt>
                <c:pt idx="860">
                  <c:v>8.6022610597290718</c:v>
                </c:pt>
                <c:pt idx="861">
                  <c:v>8.6020165687789145</c:v>
                </c:pt>
                <c:pt idx="862">
                  <c:v>8.6019068385716935</c:v>
                </c:pt>
                <c:pt idx="863">
                  <c:v>8.6017324768289871</c:v>
                </c:pt>
                <c:pt idx="864">
                  <c:v>8.6017126349599913</c:v>
                </c:pt>
                <c:pt idx="865">
                  <c:v>8.6016808592052776</c:v>
                </c:pt>
                <c:pt idx="866">
                  <c:v>8.6015947317903176</c:v>
                </c:pt>
                <c:pt idx="867">
                  <c:v>8.6012524918167053</c:v>
                </c:pt>
                <c:pt idx="868">
                  <c:v>8.6006181183355057</c:v>
                </c:pt>
                <c:pt idx="869">
                  <c:v>8.6001788108602266</c:v>
                </c:pt>
                <c:pt idx="870">
                  <c:v>8.600093273164644</c:v>
                </c:pt>
                <c:pt idx="871">
                  <c:v>8.6000549938977375</c:v>
                </c:pt>
                <c:pt idx="872">
                  <c:v>8.6000051390725591</c:v>
                </c:pt>
                <c:pt idx="873">
                  <c:v>8.5999367849073938</c:v>
                </c:pt>
                <c:pt idx="874">
                  <c:v>8.5998051290619504</c:v>
                </c:pt>
                <c:pt idx="875">
                  <c:v>8.599742321943971</c:v>
                </c:pt>
                <c:pt idx="876">
                  <c:v>8.5994651395625255</c:v>
                </c:pt>
                <c:pt idx="877">
                  <c:v>8.5994390344383991</c:v>
                </c:pt>
                <c:pt idx="878">
                  <c:v>8.5992801858860908</c:v>
                </c:pt>
                <c:pt idx="879">
                  <c:v>8.5990691483375965</c:v>
                </c:pt>
                <c:pt idx="880">
                  <c:v>8.5990508412883848</c:v>
                </c:pt>
                <c:pt idx="881">
                  <c:v>8.5990487536578666</c:v>
                </c:pt>
                <c:pt idx="882">
                  <c:v>8.5989869986298757</c:v>
                </c:pt>
                <c:pt idx="883">
                  <c:v>8.598861062335958</c:v>
                </c:pt>
                <c:pt idx="884">
                  <c:v>8.5987501974331551</c:v>
                </c:pt>
                <c:pt idx="885">
                  <c:v>8.598704687118472</c:v>
                </c:pt>
                <c:pt idx="886">
                  <c:v>8.5986829895054822</c:v>
                </c:pt>
                <c:pt idx="887">
                  <c:v>8.5985340037116469</c:v>
                </c:pt>
                <c:pt idx="888">
                  <c:v>8.5985314639680084</c:v>
                </c:pt>
                <c:pt idx="889">
                  <c:v>8.5984514536102825</c:v>
                </c:pt>
                <c:pt idx="890">
                  <c:v>8.5984099484861343</c:v>
                </c:pt>
                <c:pt idx="891">
                  <c:v>8.5983604434786454</c:v>
                </c:pt>
                <c:pt idx="892">
                  <c:v>8.5982884849290233</c:v>
                </c:pt>
                <c:pt idx="893">
                  <c:v>8.5982561842464111</c:v>
                </c:pt>
                <c:pt idx="894">
                  <c:v>8.5981145966492889</c:v>
                </c:pt>
                <c:pt idx="895">
                  <c:v>8.598112799697736</c:v>
                </c:pt>
                <c:pt idx="896">
                  <c:v>8.5980802930836049</c:v>
                </c:pt>
                <c:pt idx="897">
                  <c:v>8.598065141540026</c:v>
                </c:pt>
                <c:pt idx="898">
                  <c:v>8.5980533881701433</c:v>
                </c:pt>
                <c:pt idx="899">
                  <c:v>8.5980225711938321</c:v>
                </c:pt>
                <c:pt idx="900">
                  <c:v>8.5979775779383676</c:v>
                </c:pt>
                <c:pt idx="901">
                  <c:v>8.5979750697482711</c:v>
                </c:pt>
                <c:pt idx="902">
                  <c:v>8.5979671492043614</c:v>
                </c:pt>
                <c:pt idx="903">
                  <c:v>8.5979451368357687</c:v>
                </c:pt>
                <c:pt idx="904">
                  <c:v>8.5978885379686947</c:v>
                </c:pt>
                <c:pt idx="905">
                  <c:v>8.5978435227656647</c:v>
                </c:pt>
                <c:pt idx="906">
                  <c:v>8.5978429405812342</c:v>
                </c:pt>
                <c:pt idx="907">
                  <c:v>8.5978429237918803</c:v>
                </c:pt>
                <c:pt idx="908">
                  <c:v>8.5978068046792107</c:v>
                </c:pt>
                <c:pt idx="909">
                  <c:v>8.5977828826105345</c:v>
                </c:pt>
                <c:pt idx="910">
                  <c:v>8.5977534034602741</c:v>
                </c:pt>
                <c:pt idx="911">
                  <c:v>8.5977047240685902</c:v>
                </c:pt>
                <c:pt idx="912">
                  <c:v>8.5976942470378841</c:v>
                </c:pt>
                <c:pt idx="913">
                  <c:v>8.5976101432672021</c:v>
                </c:pt>
                <c:pt idx="914">
                  <c:v>8.5976101432672021</c:v>
                </c:pt>
                <c:pt idx="915">
                  <c:v>8.5975868408286136</c:v>
                </c:pt>
                <c:pt idx="916">
                  <c:v>8.5975840454289152</c:v>
                </c:pt>
                <c:pt idx="917">
                  <c:v>8.5975521738653686</c:v>
                </c:pt>
                <c:pt idx="918">
                  <c:v>8.5974509090730908</c:v>
                </c:pt>
                <c:pt idx="919">
                  <c:v>8.5973725429686301</c:v>
                </c:pt>
                <c:pt idx="920">
                  <c:v>8.5973619925905567</c:v>
                </c:pt>
                <c:pt idx="921">
                  <c:v>8.5973427752756546</c:v>
                </c:pt>
                <c:pt idx="922">
                  <c:v>8.5973328631458354</c:v>
                </c:pt>
                <c:pt idx="923">
                  <c:v>8.5973317088306871</c:v>
                </c:pt>
                <c:pt idx="924">
                  <c:v>8.5973252204425794</c:v>
                </c:pt>
                <c:pt idx="925">
                  <c:v>8.5973243057299396</c:v>
                </c:pt>
                <c:pt idx="926">
                  <c:v>8.5973155368473311</c:v>
                </c:pt>
                <c:pt idx="927">
                  <c:v>8.5971224293703301</c:v>
                </c:pt>
                <c:pt idx="928">
                  <c:v>8.5969880719658232</c:v>
                </c:pt>
                <c:pt idx="929">
                  <c:v>8.5968568311283597</c:v>
                </c:pt>
                <c:pt idx="930">
                  <c:v>8.5968538505755525</c:v>
                </c:pt>
                <c:pt idx="931">
                  <c:v>8.5968503972449195</c:v>
                </c:pt>
                <c:pt idx="932">
                  <c:v>8.596844403288328</c:v>
                </c:pt>
                <c:pt idx="933">
                  <c:v>8.5967584787071836</c:v>
                </c:pt>
                <c:pt idx="934">
                  <c:v>8.596730628902213</c:v>
                </c:pt>
                <c:pt idx="935">
                  <c:v>8.5966833471181321</c:v>
                </c:pt>
                <c:pt idx="936">
                  <c:v>8.5966737842325553</c:v>
                </c:pt>
                <c:pt idx="937">
                  <c:v>8.5966638535058717</c:v>
                </c:pt>
                <c:pt idx="938">
                  <c:v>8.5966062540107746</c:v>
                </c:pt>
                <c:pt idx="939">
                  <c:v>8.5965990728871748</c:v>
                </c:pt>
                <c:pt idx="940">
                  <c:v>8.5964907387652492</c:v>
                </c:pt>
                <c:pt idx="941">
                  <c:v>8.5964901193139536</c:v>
                </c:pt>
                <c:pt idx="942">
                  <c:v>8.5964690611119057</c:v>
                </c:pt>
                <c:pt idx="943">
                  <c:v>8.5964225464242769</c:v>
                </c:pt>
                <c:pt idx="944">
                  <c:v>8.5963110021752502</c:v>
                </c:pt>
                <c:pt idx="945">
                  <c:v>8.5961888826432453</c:v>
                </c:pt>
                <c:pt idx="946">
                  <c:v>8.5960782264539954</c:v>
                </c:pt>
                <c:pt idx="947">
                  <c:v>8.5960747013632659</c:v>
                </c:pt>
                <c:pt idx="948">
                  <c:v>8.596001289544688</c:v>
                </c:pt>
                <c:pt idx="949">
                  <c:v>8.5959543245139223</c:v>
                </c:pt>
                <c:pt idx="950">
                  <c:v>8.5958721045464319</c:v>
                </c:pt>
                <c:pt idx="951">
                  <c:v>8.5956941519303776</c:v>
                </c:pt>
                <c:pt idx="952">
                  <c:v>8.5956866651428232</c:v>
                </c:pt>
                <c:pt idx="953">
                  <c:v>8.5956164133008368</c:v>
                </c:pt>
                <c:pt idx="954">
                  <c:v>8.5956141795385985</c:v>
                </c:pt>
                <c:pt idx="955">
                  <c:v>8.5955255568431586</c:v>
                </c:pt>
                <c:pt idx="956">
                  <c:v>8.5955220344388366</c:v>
                </c:pt>
                <c:pt idx="957">
                  <c:v>8.5955053865271172</c:v>
                </c:pt>
                <c:pt idx="958">
                  <c:v>8.5954784667445523</c:v>
                </c:pt>
                <c:pt idx="959">
                  <c:v>8.5954129824804895</c:v>
                </c:pt>
                <c:pt idx="960">
                  <c:v>8.5953893543151896</c:v>
                </c:pt>
                <c:pt idx="961">
                  <c:v>8.5953823844153376</c:v>
                </c:pt>
                <c:pt idx="962">
                  <c:v>8.5953800041497246</c:v>
                </c:pt>
                <c:pt idx="963">
                  <c:v>8.5953743471345678</c:v>
                </c:pt>
                <c:pt idx="964">
                  <c:v>8.5953677955600725</c:v>
                </c:pt>
                <c:pt idx="965">
                  <c:v>8.5953676447542318</c:v>
                </c:pt>
                <c:pt idx="966">
                  <c:v>8.5953528569653646</c:v>
                </c:pt>
                <c:pt idx="967">
                  <c:v>8.5953240968459639</c:v>
                </c:pt>
                <c:pt idx="968">
                  <c:v>8.5952995750886174</c:v>
                </c:pt>
                <c:pt idx="969">
                  <c:v>8.5952894592668052</c:v>
                </c:pt>
                <c:pt idx="970">
                  <c:v>8.5952893148574798</c:v>
                </c:pt>
                <c:pt idx="971">
                  <c:v>8.5952882352892761</c:v>
                </c:pt>
                <c:pt idx="972">
                  <c:v>8.5952861193448804</c:v>
                </c:pt>
                <c:pt idx="973">
                  <c:v>8.5952719449658943</c:v>
                </c:pt>
                <c:pt idx="974">
                  <c:v>8.5952639120528609</c:v>
                </c:pt>
                <c:pt idx="975">
                  <c:v>8.5952370256732298</c:v>
                </c:pt>
                <c:pt idx="976">
                  <c:v>8.5952178721523254</c:v>
                </c:pt>
                <c:pt idx="977">
                  <c:v>8.5951822260577266</c:v>
                </c:pt>
                <c:pt idx="978">
                  <c:v>8.5951621966165579</c:v>
                </c:pt>
                <c:pt idx="979">
                  <c:v>8.5951121344913997</c:v>
                </c:pt>
                <c:pt idx="980">
                  <c:v>8.5951113260668421</c:v>
                </c:pt>
                <c:pt idx="981">
                  <c:v>8.5951032101403158</c:v>
                </c:pt>
                <c:pt idx="982">
                  <c:v>8.5951009661923301</c:v>
                </c:pt>
                <c:pt idx="983">
                  <c:v>8.5950891869810402</c:v>
                </c:pt>
                <c:pt idx="984">
                  <c:v>8.5950873137369612</c:v>
                </c:pt>
                <c:pt idx="985">
                  <c:v>8.5950737411914506</c:v>
                </c:pt>
                <c:pt idx="986">
                  <c:v>8.5950717636797123</c:v>
                </c:pt>
                <c:pt idx="987">
                  <c:v>8.5950407208163515</c:v>
                </c:pt>
                <c:pt idx="988">
                  <c:v>8.5950401956299185</c:v>
                </c:pt>
                <c:pt idx="989">
                  <c:v>8.5950246331508726</c:v>
                </c:pt>
                <c:pt idx="990">
                  <c:v>8.5950179777868279</c:v>
                </c:pt>
                <c:pt idx="991">
                  <c:v>8.5267827347845984</c:v>
                </c:pt>
                <c:pt idx="992">
                  <c:v>8.526776654857704</c:v>
                </c:pt>
                <c:pt idx="993">
                  <c:v>8.5267746584868043</c:v>
                </c:pt>
                <c:pt idx="994">
                  <c:v>8.5267697893398768</c:v>
                </c:pt>
                <c:pt idx="995">
                  <c:v>8.5267578876777463</c:v>
                </c:pt>
                <c:pt idx="996">
                  <c:v>8.526741749095887</c:v>
                </c:pt>
                <c:pt idx="997">
                  <c:v>8.526728926107948</c:v>
                </c:pt>
                <c:pt idx="998">
                  <c:v>8.5267269877789484</c:v>
                </c:pt>
                <c:pt idx="999">
                  <c:v>8.5267258962854005</c:v>
                </c:pt>
                <c:pt idx="1000">
                  <c:v>8.5267258962854005</c:v>
                </c:pt>
                <c:pt idx="1001">
                  <c:v>8.5161490327264566</c:v>
                </c:pt>
                <c:pt idx="1002">
                  <c:v>8.5161428628848714</c:v>
                </c:pt>
                <c:pt idx="1003">
                  <c:v>8.5161404741037892</c:v>
                </c:pt>
                <c:pt idx="1004">
                  <c:v>8.5160889272972913</c:v>
                </c:pt>
                <c:pt idx="1005">
                  <c:v>8.5156689000876877</c:v>
                </c:pt>
                <c:pt idx="1006">
                  <c:v>8.5156666890338855</c:v>
                </c:pt>
                <c:pt idx="1007">
                  <c:v>8.5156088321446326</c:v>
                </c:pt>
                <c:pt idx="1008">
                  <c:v>8.5155739145699059</c:v>
                </c:pt>
                <c:pt idx="1009">
                  <c:v>8.5137640720030383</c:v>
                </c:pt>
                <c:pt idx="1010">
                  <c:v>8.5137624755665762</c:v>
                </c:pt>
                <c:pt idx="1011">
                  <c:v>8.5137607337560421</c:v>
                </c:pt>
                <c:pt idx="1012">
                  <c:v>8.510017551177171</c:v>
                </c:pt>
                <c:pt idx="1013">
                  <c:v>8.5100174855834201</c:v>
                </c:pt>
                <c:pt idx="1014">
                  <c:v>8.5100162593833044</c:v>
                </c:pt>
                <c:pt idx="1015">
                  <c:v>8.5100162593219988</c:v>
                </c:pt>
                <c:pt idx="1016">
                  <c:v>8.5100105839996019</c:v>
                </c:pt>
                <c:pt idx="1017">
                  <c:v>8.5100097405404433</c:v>
                </c:pt>
                <c:pt idx="1018">
                  <c:v>8.5099957374123747</c:v>
                </c:pt>
                <c:pt idx="1019">
                  <c:v>8.5099859129761271</c:v>
                </c:pt>
                <c:pt idx="1020">
                  <c:v>8.5099854418733809</c:v>
                </c:pt>
                <c:pt idx="1021">
                  <c:v>8.5099771249333251</c:v>
                </c:pt>
                <c:pt idx="1022">
                  <c:v>8.5099595912130539</c:v>
                </c:pt>
                <c:pt idx="1023">
                  <c:v>8.50995800870745</c:v>
                </c:pt>
                <c:pt idx="1024">
                  <c:v>8.5099428800994854</c:v>
                </c:pt>
                <c:pt idx="1025">
                  <c:v>8.5099301303873442</c:v>
                </c:pt>
                <c:pt idx="1026">
                  <c:v>8.5099300116702796</c:v>
                </c:pt>
                <c:pt idx="1027">
                  <c:v>8.5099230661673388</c:v>
                </c:pt>
                <c:pt idx="1028">
                  <c:v>8.5099200701032647</c:v>
                </c:pt>
                <c:pt idx="1029">
                  <c:v>8.5099149508530463</c:v>
                </c:pt>
                <c:pt idx="1030">
                  <c:v>8.5099144479913846</c:v>
                </c:pt>
                <c:pt idx="1031">
                  <c:v>8.509351330121607</c:v>
                </c:pt>
                <c:pt idx="1032">
                  <c:v>8.5093435398314341</c:v>
                </c:pt>
                <c:pt idx="1033">
                  <c:v>8.5091999000767427</c:v>
                </c:pt>
                <c:pt idx="1034">
                  <c:v>8.5090202055585333</c:v>
                </c:pt>
                <c:pt idx="1035">
                  <c:v>8.5090030530529575</c:v>
                </c:pt>
                <c:pt idx="1036">
                  <c:v>8.5089713288002944</c:v>
                </c:pt>
                <c:pt idx="1037">
                  <c:v>8.5089520284999054</c:v>
                </c:pt>
                <c:pt idx="1038">
                  <c:v>8.508950178768826</c:v>
                </c:pt>
                <c:pt idx="1039">
                  <c:v>8.5089436345127236</c:v>
                </c:pt>
                <c:pt idx="1040">
                  <c:v>8.5089090002468808</c:v>
                </c:pt>
                <c:pt idx="1041">
                  <c:v>8.5089069255089314</c:v>
                </c:pt>
                <c:pt idx="1042">
                  <c:v>8.508814014637208</c:v>
                </c:pt>
                <c:pt idx="1043">
                  <c:v>8.5075023863926074</c:v>
                </c:pt>
                <c:pt idx="1044">
                  <c:v>8.5075017383168454</c:v>
                </c:pt>
                <c:pt idx="1045">
                  <c:v>8.507490802382133</c:v>
                </c:pt>
                <c:pt idx="1046">
                  <c:v>8.5074474781410672</c:v>
                </c:pt>
                <c:pt idx="1047">
                  <c:v>8.5074180503259509</c:v>
                </c:pt>
                <c:pt idx="1048">
                  <c:v>8.5074152970614279</c:v>
                </c:pt>
                <c:pt idx="1049">
                  <c:v>8.5074152926296129</c:v>
                </c:pt>
                <c:pt idx="1050">
                  <c:v>8.5073894968317436</c:v>
                </c:pt>
                <c:pt idx="1051">
                  <c:v>8.5073809870805679</c:v>
                </c:pt>
                <c:pt idx="1052">
                  <c:v>8.5073784942343949</c:v>
                </c:pt>
                <c:pt idx="1053">
                  <c:v>8.5073617664105097</c:v>
                </c:pt>
                <c:pt idx="1054">
                  <c:v>8.5073434054933657</c:v>
                </c:pt>
                <c:pt idx="1055">
                  <c:v>8.5072996163671597</c:v>
                </c:pt>
                <c:pt idx="1056">
                  <c:v>8.507288435139067</c:v>
                </c:pt>
                <c:pt idx="1057">
                  <c:v>8.5072863828249563</c:v>
                </c:pt>
                <c:pt idx="1058">
                  <c:v>8.5072524486327481</c:v>
                </c:pt>
                <c:pt idx="1059">
                  <c:v>8.5072304801181122</c:v>
                </c:pt>
                <c:pt idx="1060">
                  <c:v>8.5071687119643613</c:v>
                </c:pt>
                <c:pt idx="1061">
                  <c:v>8.507138439477254</c:v>
                </c:pt>
                <c:pt idx="1062">
                  <c:v>8.5071163443000994</c:v>
                </c:pt>
                <c:pt idx="1063">
                  <c:v>8.5070594779381654</c:v>
                </c:pt>
                <c:pt idx="1064">
                  <c:v>8.5070439061645793</c:v>
                </c:pt>
                <c:pt idx="1065">
                  <c:v>8.5070438734736289</c:v>
                </c:pt>
                <c:pt idx="1066">
                  <c:v>8.5070409651973709</c:v>
                </c:pt>
                <c:pt idx="1067">
                  <c:v>8.5070408780269133</c:v>
                </c:pt>
                <c:pt idx="1068">
                  <c:v>8.5069292217896546</c:v>
                </c:pt>
                <c:pt idx="1069">
                  <c:v>8.5069291958335018</c:v>
                </c:pt>
                <c:pt idx="1070">
                  <c:v>8.5065911087515822</c:v>
                </c:pt>
                <c:pt idx="1071">
                  <c:v>8.5047479173078262</c:v>
                </c:pt>
                <c:pt idx="1072">
                  <c:v>8.5045773722892992</c:v>
                </c:pt>
                <c:pt idx="1073">
                  <c:v>8.504542980786951</c:v>
                </c:pt>
                <c:pt idx="1074">
                  <c:v>8.504526866090325</c:v>
                </c:pt>
                <c:pt idx="1075">
                  <c:v>8.5045221785103653</c:v>
                </c:pt>
                <c:pt idx="1076">
                  <c:v>8.5045201763948892</c:v>
                </c:pt>
                <c:pt idx="1077">
                  <c:v>8.5044709367736289</c:v>
                </c:pt>
                <c:pt idx="1078">
                  <c:v>8.5044702250733977</c:v>
                </c:pt>
                <c:pt idx="1079">
                  <c:v>8.5044428626347628</c:v>
                </c:pt>
                <c:pt idx="1080">
                  <c:v>8.5036657499445294</c:v>
                </c:pt>
                <c:pt idx="1081">
                  <c:v>8.5036558771980939</c:v>
                </c:pt>
                <c:pt idx="1082">
                  <c:v>8.5036529413093529</c:v>
                </c:pt>
                <c:pt idx="1083">
                  <c:v>8.5036500231558918</c:v>
                </c:pt>
                <c:pt idx="1084">
                  <c:v>8.5033973377691794</c:v>
                </c:pt>
                <c:pt idx="1085">
                  <c:v>8.5033680991828859</c:v>
                </c:pt>
                <c:pt idx="1086">
                  <c:v>8.5033573748379734</c:v>
                </c:pt>
                <c:pt idx="1087">
                  <c:v>8.5033464197538819</c:v>
                </c:pt>
                <c:pt idx="1088">
                  <c:v>8.5033461459427553</c:v>
                </c:pt>
                <c:pt idx="1089">
                  <c:v>8.503346042184118</c:v>
                </c:pt>
                <c:pt idx="1090">
                  <c:v>8.5033416671808819</c:v>
                </c:pt>
                <c:pt idx="1091">
                  <c:v>8.503341212594556</c:v>
                </c:pt>
                <c:pt idx="1092">
                  <c:v>8.5033289121923978</c:v>
                </c:pt>
                <c:pt idx="1093">
                  <c:v>8.5033154067856902</c:v>
                </c:pt>
                <c:pt idx="1094">
                  <c:v>8.5033153443643776</c:v>
                </c:pt>
                <c:pt idx="1095">
                  <c:v>8.5033140870682224</c:v>
                </c:pt>
                <c:pt idx="1096">
                  <c:v>8.5033134514906905</c:v>
                </c:pt>
                <c:pt idx="1097">
                  <c:v>8.5033083601806396</c:v>
                </c:pt>
                <c:pt idx="1098">
                  <c:v>8.5033078769077477</c:v>
                </c:pt>
                <c:pt idx="1099">
                  <c:v>8.503307529886122</c:v>
                </c:pt>
                <c:pt idx="1100">
                  <c:v>8.5033071579457378</c:v>
                </c:pt>
                <c:pt idx="1101">
                  <c:v>8.503307070751422</c:v>
                </c:pt>
                <c:pt idx="1102">
                  <c:v>8.5033057103028256</c:v>
                </c:pt>
                <c:pt idx="1103">
                  <c:v>8.5033056831438696</c:v>
                </c:pt>
                <c:pt idx="1104">
                  <c:v>8.5033053781336712</c:v>
                </c:pt>
                <c:pt idx="1105">
                  <c:v>8.5031742343540166</c:v>
                </c:pt>
                <c:pt idx="1106">
                  <c:v>8.5031537799022026</c:v>
                </c:pt>
                <c:pt idx="1107">
                  <c:v>8.5031524748343923</c:v>
                </c:pt>
                <c:pt idx="1108">
                  <c:v>8.5031260586759903</c:v>
                </c:pt>
                <c:pt idx="1109">
                  <c:v>8.503120608242499</c:v>
                </c:pt>
                <c:pt idx="1110">
                  <c:v>8.5030957637334144</c:v>
                </c:pt>
                <c:pt idx="1111">
                  <c:v>8.5030953364393653</c:v>
                </c:pt>
                <c:pt idx="1112">
                  <c:v>8.503093686262309</c:v>
                </c:pt>
                <c:pt idx="1113">
                  <c:v>8.5030917396837662</c:v>
                </c:pt>
                <c:pt idx="1114">
                  <c:v>8.5030883665864874</c:v>
                </c:pt>
                <c:pt idx="1115">
                  <c:v>8.5030823113914646</c:v>
                </c:pt>
                <c:pt idx="1116">
                  <c:v>8.5030796618921052</c:v>
                </c:pt>
                <c:pt idx="1117">
                  <c:v>8.503076384847283</c:v>
                </c:pt>
                <c:pt idx="1118">
                  <c:v>8.5030762632733889</c:v>
                </c:pt>
                <c:pt idx="1119">
                  <c:v>8.5030752533600609</c:v>
                </c:pt>
                <c:pt idx="1120">
                  <c:v>8.5030746882627266</c:v>
                </c:pt>
                <c:pt idx="1121">
                  <c:v>8.5030742722763559</c:v>
                </c:pt>
                <c:pt idx="1122">
                  <c:v>8.5030588142398429</c:v>
                </c:pt>
                <c:pt idx="1123">
                  <c:v>8.5030233978011314</c:v>
                </c:pt>
                <c:pt idx="1124">
                  <c:v>8.5030231322740786</c:v>
                </c:pt>
                <c:pt idx="1125">
                  <c:v>8.5030223384746861</c:v>
                </c:pt>
                <c:pt idx="1126">
                  <c:v>8.5030218943352072</c:v>
                </c:pt>
                <c:pt idx="1127">
                  <c:v>8.5030218389257737</c:v>
                </c:pt>
                <c:pt idx="1128">
                  <c:v>8.5030217774627364</c:v>
                </c:pt>
                <c:pt idx="1129">
                  <c:v>8.5030077441647958</c:v>
                </c:pt>
                <c:pt idx="1130">
                  <c:v>8.5030049603408386</c:v>
                </c:pt>
                <c:pt idx="1131">
                  <c:v>8.5030048592110532</c:v>
                </c:pt>
                <c:pt idx="1132">
                  <c:v>8.5030047473821</c:v>
                </c:pt>
                <c:pt idx="1133">
                  <c:v>8.5029989179984842</c:v>
                </c:pt>
                <c:pt idx="1134">
                  <c:v>8.5029863084326998</c:v>
                </c:pt>
                <c:pt idx="1135">
                  <c:v>8.5029811955248196</c:v>
                </c:pt>
                <c:pt idx="1136">
                  <c:v>8.5029758974529166</c:v>
                </c:pt>
                <c:pt idx="1137">
                  <c:v>8.5029749938922237</c:v>
                </c:pt>
                <c:pt idx="1138">
                  <c:v>8.5029729890408525</c:v>
                </c:pt>
                <c:pt idx="1139">
                  <c:v>8.502972768377008</c:v>
                </c:pt>
                <c:pt idx="1140">
                  <c:v>8.5029723321609136</c:v>
                </c:pt>
                <c:pt idx="1141">
                  <c:v>8.5029709598727958</c:v>
                </c:pt>
                <c:pt idx="1142">
                  <c:v>8.5029660499819979</c:v>
                </c:pt>
                <c:pt idx="1143">
                  <c:v>8.5029631174908413</c:v>
                </c:pt>
                <c:pt idx="1144">
                  <c:v>8.5029597324903889</c:v>
                </c:pt>
                <c:pt idx="1145">
                  <c:v>8.5029585078734655</c:v>
                </c:pt>
                <c:pt idx="1146">
                  <c:v>8.5029579503794626</c:v>
                </c:pt>
                <c:pt idx="1147">
                  <c:v>8.5029569636447953</c:v>
                </c:pt>
                <c:pt idx="1148">
                  <c:v>8.502954955790722</c:v>
                </c:pt>
                <c:pt idx="1149">
                  <c:v>8.5029403277543096</c:v>
                </c:pt>
                <c:pt idx="1150">
                  <c:v>8.5029238564536787</c:v>
                </c:pt>
                <c:pt idx="1151">
                  <c:v>8.5029030850702672</c:v>
                </c:pt>
                <c:pt idx="1152">
                  <c:v>8.5029020397283741</c:v>
                </c:pt>
                <c:pt idx="1153">
                  <c:v>8.5029010753206862</c:v>
                </c:pt>
                <c:pt idx="1154">
                  <c:v>8.5029006683000983</c:v>
                </c:pt>
                <c:pt idx="1155">
                  <c:v>8.502899983026472</c:v>
                </c:pt>
                <c:pt idx="1156">
                  <c:v>8.5028997389325962</c:v>
                </c:pt>
                <c:pt idx="1157">
                  <c:v>8.5028982473834152</c:v>
                </c:pt>
                <c:pt idx="1158">
                  <c:v>8.502897902298276</c:v>
                </c:pt>
                <c:pt idx="1159">
                  <c:v>8.5028941959277944</c:v>
                </c:pt>
                <c:pt idx="1160">
                  <c:v>8.5028933839527117</c:v>
                </c:pt>
                <c:pt idx="1161">
                  <c:v>8.5028891118008758</c:v>
                </c:pt>
                <c:pt idx="1162">
                  <c:v>8.5028878242663044</c:v>
                </c:pt>
                <c:pt idx="1163">
                  <c:v>8.502885316984889</c:v>
                </c:pt>
                <c:pt idx="1164">
                  <c:v>8.502884491465112</c:v>
                </c:pt>
                <c:pt idx="1165">
                  <c:v>8.5028838366008852</c:v>
                </c:pt>
                <c:pt idx="1166">
                  <c:v>8.5028783187236527</c:v>
                </c:pt>
                <c:pt idx="1167">
                  <c:v>8.502876798707554</c:v>
                </c:pt>
                <c:pt idx="1168">
                  <c:v>8.5028760519464317</c:v>
                </c:pt>
                <c:pt idx="1169">
                  <c:v>8.5028735025206021</c:v>
                </c:pt>
                <c:pt idx="1170">
                  <c:v>8.5028720883400766</c:v>
                </c:pt>
                <c:pt idx="1171">
                  <c:v>8.5028709906691002</c:v>
                </c:pt>
                <c:pt idx="1172">
                  <c:v>8.5028709350334708</c:v>
                </c:pt>
                <c:pt idx="1173">
                  <c:v>8.5028697758742791</c:v>
                </c:pt>
                <c:pt idx="1174">
                  <c:v>8.5028635057515327</c:v>
                </c:pt>
                <c:pt idx="1175">
                  <c:v>8.5028625209505559</c:v>
                </c:pt>
                <c:pt idx="1176">
                  <c:v>8.5028584477378413</c:v>
                </c:pt>
                <c:pt idx="1177">
                  <c:v>8.5028533487133728</c:v>
                </c:pt>
                <c:pt idx="1178">
                  <c:v>8.5028502934302068</c:v>
                </c:pt>
                <c:pt idx="1179">
                  <c:v>8.5028491812116567</c:v>
                </c:pt>
                <c:pt idx="1180">
                  <c:v>8.5028480840802771</c:v>
                </c:pt>
                <c:pt idx="1181">
                  <c:v>8.5028476294614741</c:v>
                </c:pt>
                <c:pt idx="1182">
                  <c:v>8.5028467681664086</c:v>
                </c:pt>
                <c:pt idx="1183">
                  <c:v>8.5028461054841369</c:v>
                </c:pt>
                <c:pt idx="1184">
                  <c:v>8.5028460809545265</c:v>
                </c:pt>
                <c:pt idx="1185">
                  <c:v>8.502845876086246</c:v>
                </c:pt>
                <c:pt idx="1186">
                  <c:v>8.5028458735808155</c:v>
                </c:pt>
                <c:pt idx="1187">
                  <c:v>8.5028445936182582</c:v>
                </c:pt>
                <c:pt idx="1188">
                  <c:v>8.5028445720403063</c:v>
                </c:pt>
                <c:pt idx="1189">
                  <c:v>8.5028445383648759</c:v>
                </c:pt>
                <c:pt idx="1190">
                  <c:v>8.5028443937620484</c:v>
                </c:pt>
                <c:pt idx="1191">
                  <c:v>8.5028441183274452</c:v>
                </c:pt>
                <c:pt idx="1192">
                  <c:v>8.5028439472193629</c:v>
                </c:pt>
                <c:pt idx="1193">
                  <c:v>8.5028436874323479</c:v>
                </c:pt>
                <c:pt idx="1194">
                  <c:v>8.5028430738595429</c:v>
                </c:pt>
                <c:pt idx="1195">
                  <c:v>8.5028425024839702</c:v>
                </c:pt>
                <c:pt idx="1196">
                  <c:v>8.5028418213960695</c:v>
                </c:pt>
                <c:pt idx="1197">
                  <c:v>8.5028405519326764</c:v>
                </c:pt>
                <c:pt idx="1198">
                  <c:v>8.5028402114509163</c:v>
                </c:pt>
                <c:pt idx="1199">
                  <c:v>8.5028399169375355</c:v>
                </c:pt>
                <c:pt idx="1200">
                  <c:v>8.5028393537468379</c:v>
                </c:pt>
                <c:pt idx="1201">
                  <c:v>8.5028382014893733</c:v>
                </c:pt>
                <c:pt idx="1202">
                  <c:v>8.5028379403930234</c:v>
                </c:pt>
                <c:pt idx="1203">
                  <c:v>8.50283732698969</c:v>
                </c:pt>
                <c:pt idx="1204">
                  <c:v>8.5028357051298382</c:v>
                </c:pt>
                <c:pt idx="1205">
                  <c:v>8.5028353192833723</c:v>
                </c:pt>
                <c:pt idx="1206">
                  <c:v>8.5028346538063211</c:v>
                </c:pt>
                <c:pt idx="1207">
                  <c:v>8.5028344917376142</c:v>
                </c:pt>
                <c:pt idx="1208">
                  <c:v>8.5028326524292517</c:v>
                </c:pt>
                <c:pt idx="1209">
                  <c:v>8.5028317217415079</c:v>
                </c:pt>
                <c:pt idx="1210">
                  <c:v>8.5028313064342242</c:v>
                </c:pt>
                <c:pt idx="1211">
                  <c:v>8.5028296974046338</c:v>
                </c:pt>
                <c:pt idx="1212">
                  <c:v>8.5028294193132545</c:v>
                </c:pt>
                <c:pt idx="1213">
                  <c:v>8.5028288678074926</c:v>
                </c:pt>
                <c:pt idx="1214">
                  <c:v>8.5028287998228951</c:v>
                </c:pt>
                <c:pt idx="1215">
                  <c:v>8.502827433358453</c:v>
                </c:pt>
                <c:pt idx="1216">
                  <c:v>8.5028247976579117</c:v>
                </c:pt>
                <c:pt idx="1217">
                  <c:v>8.5028221687517576</c:v>
                </c:pt>
                <c:pt idx="1218">
                  <c:v>8.5028136364415374</c:v>
                </c:pt>
                <c:pt idx="1219">
                  <c:v>8.5028090580343534</c:v>
                </c:pt>
                <c:pt idx="1220">
                  <c:v>8.5028055400712432</c:v>
                </c:pt>
                <c:pt idx="1221">
                  <c:v>8.5028043598204412</c:v>
                </c:pt>
                <c:pt idx="1222">
                  <c:v>8.5027887024728983</c:v>
                </c:pt>
                <c:pt idx="1223">
                  <c:v>8.502767383066594</c:v>
                </c:pt>
                <c:pt idx="1224">
                  <c:v>8.502739575299108</c:v>
                </c:pt>
                <c:pt idx="1225">
                  <c:v>8.5026956808382135</c:v>
                </c:pt>
                <c:pt idx="1226">
                  <c:v>8.5026931610333438</c:v>
                </c:pt>
                <c:pt idx="1227">
                  <c:v>8.5026930007292911</c:v>
                </c:pt>
                <c:pt idx="1228">
                  <c:v>8.5026662036190022</c:v>
                </c:pt>
                <c:pt idx="1229">
                  <c:v>8.5026364490474595</c:v>
                </c:pt>
                <c:pt idx="1230">
                  <c:v>8.5026363511961591</c:v>
                </c:pt>
                <c:pt idx="1231">
                  <c:v>8.5026194874531669</c:v>
                </c:pt>
                <c:pt idx="1232">
                  <c:v>8.5026103601564724</c:v>
                </c:pt>
                <c:pt idx="1233">
                  <c:v>8.5025994570275731</c:v>
                </c:pt>
                <c:pt idx="1234">
                  <c:v>8.5025988380955724</c:v>
                </c:pt>
                <c:pt idx="1235">
                  <c:v>8.5025763423364999</c:v>
                </c:pt>
                <c:pt idx="1236">
                  <c:v>8.5025760654619393</c:v>
                </c:pt>
                <c:pt idx="1237">
                  <c:v>8.5025759182357667</c:v>
                </c:pt>
                <c:pt idx="1238">
                  <c:v>8.5025734465409801</c:v>
                </c:pt>
                <c:pt idx="1239">
                  <c:v>8.5025648055728382</c:v>
                </c:pt>
                <c:pt idx="1240">
                  <c:v>8.5025640496500348</c:v>
                </c:pt>
                <c:pt idx="1241">
                  <c:v>8.5025635775016237</c:v>
                </c:pt>
                <c:pt idx="1242">
                  <c:v>8.502551101990159</c:v>
                </c:pt>
                <c:pt idx="1243">
                  <c:v>8.5025511019757047</c:v>
                </c:pt>
                <c:pt idx="1244">
                  <c:v>8.5025504536750649</c:v>
                </c:pt>
                <c:pt idx="1245">
                  <c:v>8.5025504278749739</c:v>
                </c:pt>
                <c:pt idx="1246">
                  <c:v>8.5025488527039403</c:v>
                </c:pt>
                <c:pt idx="1247">
                  <c:v>8.502537726714527</c:v>
                </c:pt>
                <c:pt idx="1248">
                  <c:v>8.5025261271414667</c:v>
                </c:pt>
                <c:pt idx="1249">
                  <c:v>8.5025253008220307</c:v>
                </c:pt>
                <c:pt idx="1250">
                  <c:v>8.5025232616975064</c:v>
                </c:pt>
                <c:pt idx="1251">
                  <c:v>8.5025215675292092</c:v>
                </c:pt>
                <c:pt idx="1252">
                  <c:v>8.5025215602687716</c:v>
                </c:pt>
                <c:pt idx="1253">
                  <c:v>8.5024859335660814</c:v>
                </c:pt>
                <c:pt idx="1254">
                  <c:v>8.5024855301520752</c:v>
                </c:pt>
                <c:pt idx="1255">
                  <c:v>8.5024827391438738</c:v>
                </c:pt>
                <c:pt idx="1256">
                  <c:v>8.5024810248815541</c:v>
                </c:pt>
                <c:pt idx="1257">
                  <c:v>8.5024775542802384</c:v>
                </c:pt>
                <c:pt idx="1258">
                  <c:v>8.5024757056646667</c:v>
                </c:pt>
                <c:pt idx="1259">
                  <c:v>8.5024738824443649</c:v>
                </c:pt>
                <c:pt idx="1260">
                  <c:v>8.5024691253231079</c:v>
                </c:pt>
                <c:pt idx="1261">
                  <c:v>8.5024652363253299</c:v>
                </c:pt>
                <c:pt idx="1262">
                  <c:v>8.5024650446205143</c:v>
                </c:pt>
                <c:pt idx="1263">
                  <c:v>8.5024642999890752</c:v>
                </c:pt>
                <c:pt idx="1264">
                  <c:v>8.5024636724121905</c:v>
                </c:pt>
                <c:pt idx="1265">
                  <c:v>8.5024634365976173</c:v>
                </c:pt>
                <c:pt idx="1266">
                  <c:v>8.5024633803261498</c:v>
                </c:pt>
                <c:pt idx="1267">
                  <c:v>8.5024630051943415</c:v>
                </c:pt>
                <c:pt idx="1268">
                  <c:v>8.5024618354076775</c:v>
                </c:pt>
                <c:pt idx="1269">
                  <c:v>8.5024617406266216</c:v>
                </c:pt>
                <c:pt idx="1270">
                  <c:v>8.5024599733043758</c:v>
                </c:pt>
                <c:pt idx="1271">
                  <c:v>8.5024596852737826</c:v>
                </c:pt>
                <c:pt idx="1272">
                  <c:v>8.5024567534586897</c:v>
                </c:pt>
                <c:pt idx="1273">
                  <c:v>8.5024566828894681</c:v>
                </c:pt>
                <c:pt idx="1274">
                  <c:v>8.5024559393578549</c:v>
                </c:pt>
                <c:pt idx="1275">
                  <c:v>8.5024540448639652</c:v>
                </c:pt>
                <c:pt idx="1276">
                  <c:v>8.502453983465351</c:v>
                </c:pt>
                <c:pt idx="1277">
                  <c:v>8.502452524179013</c:v>
                </c:pt>
                <c:pt idx="1278">
                  <c:v>8.50245243834663</c:v>
                </c:pt>
                <c:pt idx="1279">
                  <c:v>8.5024504812453543</c:v>
                </c:pt>
                <c:pt idx="1280">
                  <c:v>8.5024494590534285</c:v>
                </c:pt>
                <c:pt idx="1281">
                  <c:v>8.5024487648844271</c:v>
                </c:pt>
                <c:pt idx="1282">
                  <c:v>8.5024474704200212</c:v>
                </c:pt>
                <c:pt idx="1283">
                  <c:v>8.5024474123171316</c:v>
                </c:pt>
                <c:pt idx="1284">
                  <c:v>8.5024470766598359</c:v>
                </c:pt>
                <c:pt idx="1285">
                  <c:v>8.5024463143189166</c:v>
                </c:pt>
                <c:pt idx="1286">
                  <c:v>8.5024458579373956</c:v>
                </c:pt>
                <c:pt idx="1287">
                  <c:v>8.5024452909634327</c:v>
                </c:pt>
                <c:pt idx="1288">
                  <c:v>8.502444104233545</c:v>
                </c:pt>
                <c:pt idx="1289">
                  <c:v>8.5024440521613123</c:v>
                </c:pt>
                <c:pt idx="1290">
                  <c:v>8.5024439697494731</c:v>
                </c:pt>
                <c:pt idx="1291">
                  <c:v>8.5024432611202343</c:v>
                </c:pt>
                <c:pt idx="1292">
                  <c:v>8.502442898475568</c:v>
                </c:pt>
                <c:pt idx="1293">
                  <c:v>8.5024420264917051</c:v>
                </c:pt>
                <c:pt idx="1294">
                  <c:v>8.5024414510483037</c:v>
                </c:pt>
                <c:pt idx="1295">
                  <c:v>8.5024411724875115</c:v>
                </c:pt>
                <c:pt idx="1296">
                  <c:v>8.502439888727416</c:v>
                </c:pt>
                <c:pt idx="1297">
                  <c:v>8.5024398845423459</c:v>
                </c:pt>
                <c:pt idx="1298">
                  <c:v>8.5024396868814236</c:v>
                </c:pt>
                <c:pt idx="1299">
                  <c:v>8.502439169236208</c:v>
                </c:pt>
                <c:pt idx="1300">
                  <c:v>8.5024370025524547</c:v>
                </c:pt>
                <c:pt idx="1301">
                  <c:v>8.5024350455411959</c:v>
                </c:pt>
                <c:pt idx="1302">
                  <c:v>8.502433966350468</c:v>
                </c:pt>
                <c:pt idx="1303">
                  <c:v>8.5024328258322868</c:v>
                </c:pt>
                <c:pt idx="1304">
                  <c:v>8.5024309778585696</c:v>
                </c:pt>
                <c:pt idx="1305">
                  <c:v>8.5024308770249171</c:v>
                </c:pt>
                <c:pt idx="1306">
                  <c:v>8.5024292245968827</c:v>
                </c:pt>
                <c:pt idx="1307">
                  <c:v>8.5024275554123392</c:v>
                </c:pt>
                <c:pt idx="1308">
                  <c:v>8.5024274454980038</c:v>
                </c:pt>
                <c:pt idx="1309">
                  <c:v>8.502427157744</c:v>
                </c:pt>
                <c:pt idx="1310">
                  <c:v>8.502427053794964</c:v>
                </c:pt>
                <c:pt idx="1311">
                  <c:v>8.5024268139192678</c:v>
                </c:pt>
                <c:pt idx="1312">
                  <c:v>8.5024260998300836</c:v>
                </c:pt>
                <c:pt idx="1313">
                  <c:v>8.5024244744687696</c:v>
                </c:pt>
                <c:pt idx="1314">
                  <c:v>8.5024240959049173</c:v>
                </c:pt>
                <c:pt idx="1315">
                  <c:v>8.5024239492328295</c:v>
                </c:pt>
                <c:pt idx="1316">
                  <c:v>8.5024238932074621</c:v>
                </c:pt>
                <c:pt idx="1317">
                  <c:v>8.5024235412023401</c:v>
                </c:pt>
                <c:pt idx="1318">
                  <c:v>8.5024212544861584</c:v>
                </c:pt>
                <c:pt idx="1319">
                  <c:v>8.5024196157803207</c:v>
                </c:pt>
                <c:pt idx="1320">
                  <c:v>8.5024173300112427</c:v>
                </c:pt>
                <c:pt idx="1321">
                  <c:v>8.502415224605075</c:v>
                </c:pt>
                <c:pt idx="1322">
                  <c:v>8.5024146122412869</c:v>
                </c:pt>
                <c:pt idx="1323">
                  <c:v>8.5024130090017387</c:v>
                </c:pt>
                <c:pt idx="1324">
                  <c:v>8.5024123156579936</c:v>
                </c:pt>
                <c:pt idx="1325">
                  <c:v>8.5024114018482351</c:v>
                </c:pt>
                <c:pt idx="1326">
                  <c:v>8.5024110450798691</c:v>
                </c:pt>
                <c:pt idx="1327">
                  <c:v>8.502410765140791</c:v>
                </c:pt>
                <c:pt idx="1328">
                  <c:v>8.5024104155943068</c:v>
                </c:pt>
                <c:pt idx="1329">
                  <c:v>8.5024095629835319</c:v>
                </c:pt>
                <c:pt idx="1330">
                  <c:v>8.5024067315726821</c:v>
                </c:pt>
                <c:pt idx="1331">
                  <c:v>8.5024042137653293</c:v>
                </c:pt>
                <c:pt idx="1332">
                  <c:v>8.5024034428661892</c:v>
                </c:pt>
                <c:pt idx="1333">
                  <c:v>8.5024032997923822</c:v>
                </c:pt>
                <c:pt idx="1334">
                  <c:v>8.5024032051977532</c:v>
                </c:pt>
                <c:pt idx="1335">
                  <c:v>8.5024031898114618</c:v>
                </c:pt>
                <c:pt idx="1336">
                  <c:v>8.5024031898012637</c:v>
                </c:pt>
                <c:pt idx="1337">
                  <c:v>8.5024031749164219</c:v>
                </c:pt>
                <c:pt idx="1338">
                  <c:v>8.5024030896601221</c:v>
                </c:pt>
                <c:pt idx="1339">
                  <c:v>8.502403069705462</c:v>
                </c:pt>
                <c:pt idx="1340">
                  <c:v>8.5024028064073676</c:v>
                </c:pt>
                <c:pt idx="1341">
                  <c:v>8.5024023876158683</c:v>
                </c:pt>
                <c:pt idx="1342">
                  <c:v>8.5024022600335858</c:v>
                </c:pt>
                <c:pt idx="1343">
                  <c:v>8.5024015365167696</c:v>
                </c:pt>
                <c:pt idx="1344">
                  <c:v>8.5024012577730002</c:v>
                </c:pt>
                <c:pt idx="1345">
                  <c:v>8.5024008685683974</c:v>
                </c:pt>
                <c:pt idx="1346">
                  <c:v>8.5024001281215948</c:v>
                </c:pt>
                <c:pt idx="1347">
                  <c:v>8.5023988283582614</c:v>
                </c:pt>
                <c:pt idx="1348">
                  <c:v>8.5023985855098729</c:v>
                </c:pt>
                <c:pt idx="1349">
                  <c:v>8.5023975881422764</c:v>
                </c:pt>
                <c:pt idx="1350">
                  <c:v>8.502397464992324</c:v>
                </c:pt>
                <c:pt idx="1351">
                  <c:v>8.5023969766592273</c:v>
                </c:pt>
                <c:pt idx="1352">
                  <c:v>8.4801575603158952</c:v>
                </c:pt>
                <c:pt idx="1353">
                  <c:v>8.2862410152607762</c:v>
                </c:pt>
                <c:pt idx="1354">
                  <c:v>8.2498968645122766</c:v>
                </c:pt>
                <c:pt idx="1355">
                  <c:v>8.2488973696600425</c:v>
                </c:pt>
                <c:pt idx="1356">
                  <c:v>8.2488963130592889</c:v>
                </c:pt>
                <c:pt idx="1357">
                  <c:v>8.2488963000875781</c:v>
                </c:pt>
                <c:pt idx="1358">
                  <c:v>8.2488962422598906</c:v>
                </c:pt>
                <c:pt idx="1359">
                  <c:v>8.2488961664488514</c:v>
                </c:pt>
                <c:pt idx="1360">
                  <c:v>8.2438760622351417</c:v>
                </c:pt>
                <c:pt idx="1361">
                  <c:v>8.2438759552480505</c:v>
                </c:pt>
                <c:pt idx="1362">
                  <c:v>8.2438759459455522</c:v>
                </c:pt>
                <c:pt idx="1363">
                  <c:v>8.2438758765897386</c:v>
                </c:pt>
                <c:pt idx="1364">
                  <c:v>8.2438751967972212</c:v>
                </c:pt>
                <c:pt idx="1365">
                  <c:v>8.2412006378897384</c:v>
                </c:pt>
                <c:pt idx="1366">
                  <c:v>8.2412006273752656</c:v>
                </c:pt>
                <c:pt idx="1367">
                  <c:v>8.2412006234212143</c:v>
                </c:pt>
                <c:pt idx="1368">
                  <c:v>8.2412005826914339</c:v>
                </c:pt>
                <c:pt idx="1369">
                  <c:v>8.241200471709762</c:v>
                </c:pt>
                <c:pt idx="1370">
                  <c:v>8.2412004015790483</c:v>
                </c:pt>
                <c:pt idx="1371">
                  <c:v>8.2412003492247834</c:v>
                </c:pt>
                <c:pt idx="1372">
                  <c:v>8.2412000805150818</c:v>
                </c:pt>
                <c:pt idx="1373">
                  <c:v>8.2412000450040317</c:v>
                </c:pt>
                <c:pt idx="1374">
                  <c:v>8.2411999820847015</c:v>
                </c:pt>
                <c:pt idx="1375">
                  <c:v>8.2411997040680056</c:v>
                </c:pt>
                <c:pt idx="1376">
                  <c:v>8.2411071939133009</c:v>
                </c:pt>
                <c:pt idx="1377">
                  <c:v>8.2411071076208362</c:v>
                </c:pt>
                <c:pt idx="1378">
                  <c:v>8.2411065987019736</c:v>
                </c:pt>
                <c:pt idx="1379">
                  <c:v>8.2411065855727355</c:v>
                </c:pt>
                <c:pt idx="1380">
                  <c:v>8.2411065678830013</c:v>
                </c:pt>
                <c:pt idx="1381">
                  <c:v>8.2408845404677606</c:v>
                </c:pt>
                <c:pt idx="1382">
                  <c:v>8.2408845120231167</c:v>
                </c:pt>
                <c:pt idx="1383">
                  <c:v>8.2408842647300116</c:v>
                </c:pt>
                <c:pt idx="1384">
                  <c:v>8.2406539684239615</c:v>
                </c:pt>
                <c:pt idx="1385">
                  <c:v>8.2394016974076827</c:v>
                </c:pt>
                <c:pt idx="1386">
                  <c:v>8.2394016889927553</c:v>
                </c:pt>
                <c:pt idx="1387">
                  <c:v>8.2394016839978015</c:v>
                </c:pt>
                <c:pt idx="1388">
                  <c:v>8.2394007040562798</c:v>
                </c:pt>
                <c:pt idx="1389">
                  <c:v>8.2394006028918039</c:v>
                </c:pt>
                <c:pt idx="1390">
                  <c:v>8.2392595089614549</c:v>
                </c:pt>
                <c:pt idx="1391">
                  <c:v>8.2390024646217892</c:v>
                </c:pt>
                <c:pt idx="1392">
                  <c:v>8.2390024388726815</c:v>
                </c:pt>
                <c:pt idx="1393">
                  <c:v>8.2390023841595035</c:v>
                </c:pt>
                <c:pt idx="1394">
                  <c:v>8.2390015212539591</c:v>
                </c:pt>
                <c:pt idx="1395">
                  <c:v>8.2390015205114526</c:v>
                </c:pt>
                <c:pt idx="1396">
                  <c:v>8.2387841677963234</c:v>
                </c:pt>
                <c:pt idx="1397">
                  <c:v>8.2387840629916003</c:v>
                </c:pt>
                <c:pt idx="1398">
                  <c:v>8.2387839943901007</c:v>
                </c:pt>
                <c:pt idx="1399">
                  <c:v>8.2387839163466143</c:v>
                </c:pt>
                <c:pt idx="1400">
                  <c:v>8.2387839052379306</c:v>
                </c:pt>
                <c:pt idx="1401">
                  <c:v>8.2387839011321553</c:v>
                </c:pt>
                <c:pt idx="1402">
                  <c:v>8.2386977466779481</c:v>
                </c:pt>
                <c:pt idx="1403">
                  <c:v>8.2370465038122536</c:v>
                </c:pt>
                <c:pt idx="1404">
                  <c:v>8.2365395088872155</c:v>
                </c:pt>
                <c:pt idx="1405">
                  <c:v>8.2365394489638142</c:v>
                </c:pt>
                <c:pt idx="1406">
                  <c:v>8.2360027034754193</c:v>
                </c:pt>
                <c:pt idx="1407">
                  <c:v>8.2360026643545812</c:v>
                </c:pt>
                <c:pt idx="1408">
                  <c:v>8.2358882275810412</c:v>
                </c:pt>
                <c:pt idx="1409">
                  <c:v>8.2358881707163292</c:v>
                </c:pt>
                <c:pt idx="1410">
                  <c:v>8.2358880709017015</c:v>
                </c:pt>
                <c:pt idx="1411">
                  <c:v>8.2358879912315412</c:v>
                </c:pt>
                <c:pt idx="1412">
                  <c:v>8.2358879757330197</c:v>
                </c:pt>
                <c:pt idx="1413">
                  <c:v>8.235303674634773</c:v>
                </c:pt>
                <c:pt idx="1414">
                  <c:v>8.2349702683697625</c:v>
                </c:pt>
                <c:pt idx="1415">
                  <c:v>8.2349447706877257</c:v>
                </c:pt>
                <c:pt idx="1416">
                  <c:v>8.2326068445003067</c:v>
                </c:pt>
                <c:pt idx="1417">
                  <c:v>8.232606414146618</c:v>
                </c:pt>
                <c:pt idx="1418">
                  <c:v>8.2325604444310141</c:v>
                </c:pt>
                <c:pt idx="1419">
                  <c:v>8.2323728112733789</c:v>
                </c:pt>
                <c:pt idx="1420">
                  <c:v>8.232372759836311</c:v>
                </c:pt>
                <c:pt idx="1421">
                  <c:v>8.2323721961454233</c:v>
                </c:pt>
                <c:pt idx="1422">
                  <c:v>8.2323721907448295</c:v>
                </c:pt>
                <c:pt idx="1423">
                  <c:v>8.232371426745555</c:v>
                </c:pt>
                <c:pt idx="1424">
                  <c:v>8.232366399207983</c:v>
                </c:pt>
                <c:pt idx="1425">
                  <c:v>8.2323663125899529</c:v>
                </c:pt>
                <c:pt idx="1426">
                  <c:v>8.2323651280585679</c:v>
                </c:pt>
                <c:pt idx="1427">
                  <c:v>8.2323645215771837</c:v>
                </c:pt>
                <c:pt idx="1428">
                  <c:v>8.2320975979998234</c:v>
                </c:pt>
                <c:pt idx="1429">
                  <c:v>8.2320969552439465</c:v>
                </c:pt>
                <c:pt idx="1430">
                  <c:v>8.2320253955427738</c:v>
                </c:pt>
                <c:pt idx="1431">
                  <c:v>8.2318360646925672</c:v>
                </c:pt>
                <c:pt idx="1432">
                  <c:v>8.2317793539250719</c:v>
                </c:pt>
                <c:pt idx="1433">
                  <c:v>8.2317514616404015</c:v>
                </c:pt>
                <c:pt idx="1434">
                  <c:v>8.231751404883509</c:v>
                </c:pt>
                <c:pt idx="1435">
                  <c:v>8.2317513999847325</c:v>
                </c:pt>
                <c:pt idx="1436">
                  <c:v>8.2317337783912166</c:v>
                </c:pt>
                <c:pt idx="1437">
                  <c:v>8.2317220699908056</c:v>
                </c:pt>
                <c:pt idx="1438">
                  <c:v>8.231722017421367</c:v>
                </c:pt>
                <c:pt idx="1439">
                  <c:v>8.2317218509154646</c:v>
                </c:pt>
                <c:pt idx="1440">
                  <c:v>8.2317213255636617</c:v>
                </c:pt>
                <c:pt idx="1441">
                  <c:v>8.2317212021472841</c:v>
                </c:pt>
                <c:pt idx="1442">
                  <c:v>8.2317159729139924</c:v>
                </c:pt>
                <c:pt idx="1443">
                  <c:v>8.2317158875770708</c:v>
                </c:pt>
                <c:pt idx="1444">
                  <c:v>8.2317158476098413</c:v>
                </c:pt>
                <c:pt idx="1445">
                  <c:v>8.231715642037635</c:v>
                </c:pt>
                <c:pt idx="1446">
                  <c:v>8.2317156404382175</c:v>
                </c:pt>
                <c:pt idx="1447">
                  <c:v>8.2317156007326435</c:v>
                </c:pt>
                <c:pt idx="1448">
                  <c:v>8.2317155481883972</c:v>
                </c:pt>
                <c:pt idx="1449">
                  <c:v>8.2317153974447024</c:v>
                </c:pt>
                <c:pt idx="1450">
                  <c:v>8.2317153936601688</c:v>
                </c:pt>
                <c:pt idx="1451">
                  <c:v>8.2317152766172033</c:v>
                </c:pt>
                <c:pt idx="1452">
                  <c:v>8.2316951186679308</c:v>
                </c:pt>
                <c:pt idx="1453">
                  <c:v>8.2316936217716954</c:v>
                </c:pt>
                <c:pt idx="1454">
                  <c:v>8.231693103195342</c:v>
                </c:pt>
                <c:pt idx="1455">
                  <c:v>8.2316930851452401</c:v>
                </c:pt>
                <c:pt idx="1456">
                  <c:v>8.2316906180377156</c:v>
                </c:pt>
                <c:pt idx="1457">
                  <c:v>8.2316905203334816</c:v>
                </c:pt>
                <c:pt idx="1458">
                  <c:v>8.2316905069207511</c:v>
                </c:pt>
                <c:pt idx="1459">
                  <c:v>8.2316904608295154</c:v>
                </c:pt>
                <c:pt idx="1460">
                  <c:v>8.231688181771041</c:v>
                </c:pt>
                <c:pt idx="1461">
                  <c:v>8.2316775594261351</c:v>
                </c:pt>
                <c:pt idx="1462">
                  <c:v>8.2316670919750852</c:v>
                </c:pt>
                <c:pt idx="1463">
                  <c:v>8.2316670895007302</c:v>
                </c:pt>
                <c:pt idx="1464">
                  <c:v>8.2316532724587361</c:v>
                </c:pt>
                <c:pt idx="1465">
                  <c:v>8.2316530575954854</c:v>
                </c:pt>
                <c:pt idx="1466">
                  <c:v>8.2316530550382545</c:v>
                </c:pt>
                <c:pt idx="1467">
                  <c:v>8.231643605564372</c:v>
                </c:pt>
                <c:pt idx="1468">
                  <c:v>8.2316435804282904</c:v>
                </c:pt>
                <c:pt idx="1469">
                  <c:v>8.2316435049743024</c:v>
                </c:pt>
                <c:pt idx="1470">
                  <c:v>8.2316435037857705</c:v>
                </c:pt>
                <c:pt idx="1471">
                  <c:v>8.2316434474712459</c:v>
                </c:pt>
                <c:pt idx="1472">
                  <c:v>8.2316434407583063</c:v>
                </c:pt>
                <c:pt idx="1473">
                  <c:v>8.2316427682750941</c:v>
                </c:pt>
                <c:pt idx="1474">
                  <c:v>8.2316427620652615</c:v>
                </c:pt>
                <c:pt idx="1475">
                  <c:v>8.2315899526551952</c:v>
                </c:pt>
                <c:pt idx="1476">
                  <c:v>8.2315128945660856</c:v>
                </c:pt>
                <c:pt idx="1477">
                  <c:v>8.2315128213665503</c:v>
                </c:pt>
                <c:pt idx="1478">
                  <c:v>8.2315127750175687</c:v>
                </c:pt>
                <c:pt idx="1479">
                  <c:v>8.2315009026199348</c:v>
                </c:pt>
                <c:pt idx="1480">
                  <c:v>8.2315008909808025</c:v>
                </c:pt>
                <c:pt idx="1481">
                  <c:v>8.2315008338680791</c:v>
                </c:pt>
                <c:pt idx="1482">
                  <c:v>8.2315008265228471</c:v>
                </c:pt>
                <c:pt idx="1483">
                  <c:v>8.2315008215477512</c:v>
                </c:pt>
                <c:pt idx="1484">
                  <c:v>8.2314294016440286</c:v>
                </c:pt>
                <c:pt idx="1485">
                  <c:v>8.2314293514789885</c:v>
                </c:pt>
                <c:pt idx="1486">
                  <c:v>8.2313885310203858</c:v>
                </c:pt>
                <c:pt idx="1487">
                  <c:v>8.231388521792006</c:v>
                </c:pt>
                <c:pt idx="1488">
                  <c:v>8.231388472882692</c:v>
                </c:pt>
                <c:pt idx="1489">
                  <c:v>8.2313691689697865</c:v>
                </c:pt>
                <c:pt idx="1490">
                  <c:v>8.2313691283158814</c:v>
                </c:pt>
                <c:pt idx="1491">
                  <c:v>8.2313675520201901</c:v>
                </c:pt>
                <c:pt idx="1492">
                  <c:v>8.231363635823099</c:v>
                </c:pt>
                <c:pt idx="1493">
                  <c:v>8.2313636358221327</c:v>
                </c:pt>
                <c:pt idx="1494">
                  <c:v>8.2313636310056246</c:v>
                </c:pt>
                <c:pt idx="1495">
                  <c:v>8.2313636148304479</c:v>
                </c:pt>
                <c:pt idx="1496">
                  <c:v>8.2313635773662917</c:v>
                </c:pt>
                <c:pt idx="1497">
                  <c:v>8.2313635770909226</c:v>
                </c:pt>
                <c:pt idx="1498">
                  <c:v>8.2313635761455384</c:v>
                </c:pt>
                <c:pt idx="1499">
                  <c:v>8.2313634639958515</c:v>
                </c:pt>
                <c:pt idx="1500">
                  <c:v>8.2313634505736228</c:v>
                </c:pt>
                <c:pt idx="1501">
                  <c:v>8.2313634160523446</c:v>
                </c:pt>
                <c:pt idx="1502">
                  <c:v>8.2313634106285249</c:v>
                </c:pt>
                <c:pt idx="1503">
                  <c:v>8.2313634084460734</c:v>
                </c:pt>
                <c:pt idx="1504">
                  <c:v>8.231362362875549</c:v>
                </c:pt>
                <c:pt idx="1505">
                  <c:v>8.2313463989993956</c:v>
                </c:pt>
                <c:pt idx="1506">
                  <c:v>8.2313430119590993</c:v>
                </c:pt>
                <c:pt idx="1507">
                  <c:v>8.2313429980584338</c:v>
                </c:pt>
                <c:pt idx="1508">
                  <c:v>8.2313402101402868</c:v>
                </c:pt>
                <c:pt idx="1509">
                  <c:v>8.2313311935807576</c:v>
                </c:pt>
                <c:pt idx="1510">
                  <c:v>8.2313258451798568</c:v>
                </c:pt>
                <c:pt idx="1511">
                  <c:v>8.2313150417799399</c:v>
                </c:pt>
                <c:pt idx="1512">
                  <c:v>8.2313056688073072</c:v>
                </c:pt>
                <c:pt idx="1513">
                  <c:v>8.2312971742052063</c:v>
                </c:pt>
                <c:pt idx="1514">
                  <c:v>8.2312971614426296</c:v>
                </c:pt>
                <c:pt idx="1515">
                  <c:v>8.2312971489639519</c:v>
                </c:pt>
                <c:pt idx="1516">
                  <c:v>8.2312884084079077</c:v>
                </c:pt>
                <c:pt idx="1517">
                  <c:v>8.2312492167871731</c:v>
                </c:pt>
                <c:pt idx="1518">
                  <c:v>8.2312484953471685</c:v>
                </c:pt>
                <c:pt idx="1519">
                  <c:v>8.231228939432798</c:v>
                </c:pt>
                <c:pt idx="1520">
                  <c:v>8.2312289051021441</c:v>
                </c:pt>
                <c:pt idx="1521">
                  <c:v>8.2312289050853806</c:v>
                </c:pt>
                <c:pt idx="1522">
                  <c:v>8.2312282913885593</c:v>
                </c:pt>
                <c:pt idx="1523">
                  <c:v>8.2312279021441501</c:v>
                </c:pt>
                <c:pt idx="1524">
                  <c:v>8.2312247589836431</c:v>
                </c:pt>
                <c:pt idx="1525">
                  <c:v>8.2311839986656761</c:v>
                </c:pt>
                <c:pt idx="1526">
                  <c:v>8.231173062118442</c:v>
                </c:pt>
                <c:pt idx="1527">
                  <c:v>8.2311730473675695</c:v>
                </c:pt>
                <c:pt idx="1528">
                  <c:v>8.2311544108740353</c:v>
                </c:pt>
                <c:pt idx="1529">
                  <c:v>8.2311430342497616</c:v>
                </c:pt>
                <c:pt idx="1530">
                  <c:v>8.2311430250706348</c:v>
                </c:pt>
                <c:pt idx="1531">
                  <c:v>8.2311430233940275</c:v>
                </c:pt>
                <c:pt idx="1532">
                  <c:v>8.2311430161365049</c:v>
                </c:pt>
                <c:pt idx="1533">
                  <c:v>8.2311430046018828</c:v>
                </c:pt>
                <c:pt idx="1534">
                  <c:v>8.2311430031823445</c:v>
                </c:pt>
                <c:pt idx="1535">
                  <c:v>8.2311429925498167</c:v>
                </c:pt>
                <c:pt idx="1536">
                  <c:v>8.2311429918834005</c:v>
                </c:pt>
                <c:pt idx="1537">
                  <c:v>8.2311429918480385</c:v>
                </c:pt>
                <c:pt idx="1538">
                  <c:v>8.2311429884369289</c:v>
                </c:pt>
                <c:pt idx="1539">
                  <c:v>8.2311429861785328</c:v>
                </c:pt>
                <c:pt idx="1540">
                  <c:v>8.2311429845848956</c:v>
                </c:pt>
                <c:pt idx="1541">
                  <c:v>8.2311429845848902</c:v>
                </c:pt>
                <c:pt idx="1542">
                  <c:v>8.2311429769635769</c:v>
                </c:pt>
                <c:pt idx="1543">
                  <c:v>8.2311429604485369</c:v>
                </c:pt>
                <c:pt idx="1544">
                  <c:v>8.2311422213798195</c:v>
                </c:pt>
                <c:pt idx="1545">
                  <c:v>8.2311405755677285</c:v>
                </c:pt>
                <c:pt idx="1546">
                  <c:v>8.2311405706673604</c:v>
                </c:pt>
                <c:pt idx="1547">
                  <c:v>8.2311405640334883</c:v>
                </c:pt>
                <c:pt idx="1548">
                  <c:v>8.2311405640275748</c:v>
                </c:pt>
                <c:pt idx="1549">
                  <c:v>8.2311401734645155</c:v>
                </c:pt>
                <c:pt idx="1550">
                  <c:v>8.2311401700554381</c:v>
                </c:pt>
                <c:pt idx="1551">
                  <c:v>8.2311378980356089</c:v>
                </c:pt>
                <c:pt idx="1552">
                  <c:v>8.2311378950517486</c:v>
                </c:pt>
                <c:pt idx="1553">
                  <c:v>8.2311378944926261</c:v>
                </c:pt>
                <c:pt idx="1554">
                  <c:v>8.231137892007947</c:v>
                </c:pt>
                <c:pt idx="1555">
                  <c:v>8.2311378909860871</c:v>
                </c:pt>
                <c:pt idx="1556">
                  <c:v>8.2311376522307516</c:v>
                </c:pt>
                <c:pt idx="1557">
                  <c:v>8.2311376496311528</c:v>
                </c:pt>
                <c:pt idx="1558">
                  <c:v>8.2311376496311137</c:v>
                </c:pt>
                <c:pt idx="1559">
                  <c:v>8.231137626884399</c:v>
                </c:pt>
                <c:pt idx="1560">
                  <c:v>8.2311375138644021</c:v>
                </c:pt>
                <c:pt idx="1561">
                  <c:v>8.2311363964463951</c:v>
                </c:pt>
                <c:pt idx="1562">
                  <c:v>8.2311363841427418</c:v>
                </c:pt>
                <c:pt idx="1563">
                  <c:v>8.2311363603461309</c:v>
                </c:pt>
                <c:pt idx="1564">
                  <c:v>8.2311363547139553</c:v>
                </c:pt>
                <c:pt idx="1565">
                  <c:v>8.2311362953486373</c:v>
                </c:pt>
                <c:pt idx="1566">
                  <c:v>8.2311360665950541</c:v>
                </c:pt>
                <c:pt idx="1567">
                  <c:v>8.2311356073685342</c:v>
                </c:pt>
                <c:pt idx="1568">
                  <c:v>8.2311355976018366</c:v>
                </c:pt>
                <c:pt idx="1569">
                  <c:v>8.231134908619044</c:v>
                </c:pt>
                <c:pt idx="1570">
                  <c:v>8.2311339779479251</c:v>
                </c:pt>
                <c:pt idx="1571">
                  <c:v>8.2311335884429582</c:v>
                </c:pt>
                <c:pt idx="1572">
                  <c:v>8.2311335847406681</c:v>
                </c:pt>
                <c:pt idx="1573">
                  <c:v>8.231133582894417</c:v>
                </c:pt>
                <c:pt idx="1574">
                  <c:v>8.2311335820221974</c:v>
                </c:pt>
                <c:pt idx="1575">
                  <c:v>8.2311332952216603</c:v>
                </c:pt>
                <c:pt idx="1576">
                  <c:v>8.2311332856603396</c:v>
                </c:pt>
                <c:pt idx="1577">
                  <c:v>8.2311332776211277</c:v>
                </c:pt>
                <c:pt idx="1578">
                  <c:v>8.23113325665323</c:v>
                </c:pt>
                <c:pt idx="1579">
                  <c:v>8.2311332553082917</c:v>
                </c:pt>
                <c:pt idx="1580">
                  <c:v>8.2311324636025667</c:v>
                </c:pt>
                <c:pt idx="1581">
                  <c:v>8.2311324502239707</c:v>
                </c:pt>
                <c:pt idx="1582">
                  <c:v>8.2311317958654868</c:v>
                </c:pt>
                <c:pt idx="1583">
                  <c:v>8.231130414528776</c:v>
                </c:pt>
                <c:pt idx="1584">
                  <c:v>8.2311291415141099</c:v>
                </c:pt>
                <c:pt idx="1585">
                  <c:v>8.2311269630093697</c:v>
                </c:pt>
                <c:pt idx="1586">
                  <c:v>8.2311269489904557</c:v>
                </c:pt>
                <c:pt idx="1587">
                  <c:v>8.2311259256166895</c:v>
                </c:pt>
                <c:pt idx="1588">
                  <c:v>8.2311249261154824</c:v>
                </c:pt>
                <c:pt idx="1589">
                  <c:v>8.2311241466127107</c:v>
                </c:pt>
                <c:pt idx="1590">
                  <c:v>8.231123995247934</c:v>
                </c:pt>
                <c:pt idx="1591">
                  <c:v>8.2311236956972227</c:v>
                </c:pt>
                <c:pt idx="1592">
                  <c:v>8.2311231677718766</c:v>
                </c:pt>
                <c:pt idx="1593">
                  <c:v>8.2311224837386607</c:v>
                </c:pt>
                <c:pt idx="1594">
                  <c:v>8.2311174128036004</c:v>
                </c:pt>
                <c:pt idx="1595">
                  <c:v>8.2311104495956524</c:v>
                </c:pt>
                <c:pt idx="1596">
                  <c:v>8.2311074187261806</c:v>
                </c:pt>
                <c:pt idx="1597">
                  <c:v>8.2311042482893466</c:v>
                </c:pt>
                <c:pt idx="1598">
                  <c:v>8.2310993735434916</c:v>
                </c:pt>
                <c:pt idx="1599">
                  <c:v>8.2310889689864535</c:v>
                </c:pt>
                <c:pt idx="1600">
                  <c:v>8.2310745789441651</c:v>
                </c:pt>
                <c:pt idx="1601">
                  <c:v>8.231056749738018</c:v>
                </c:pt>
                <c:pt idx="1602">
                  <c:v>8.2310427883487538</c:v>
                </c:pt>
                <c:pt idx="1603">
                  <c:v>8.2310427872125373</c:v>
                </c:pt>
                <c:pt idx="1604">
                  <c:v>8.2310409786812766</c:v>
                </c:pt>
                <c:pt idx="1605">
                  <c:v>8.2310409722617504</c:v>
                </c:pt>
                <c:pt idx="1606">
                  <c:v>8.2310389629700609</c:v>
                </c:pt>
                <c:pt idx="1607">
                  <c:v>8.2310389627046892</c:v>
                </c:pt>
                <c:pt idx="1608">
                  <c:v>8.2310389028566409</c:v>
                </c:pt>
                <c:pt idx="1609">
                  <c:v>8.2310382009187908</c:v>
                </c:pt>
                <c:pt idx="1610">
                  <c:v>8.231038191070537</c:v>
                </c:pt>
                <c:pt idx="1611">
                  <c:v>8.2310381890409943</c:v>
                </c:pt>
                <c:pt idx="1612">
                  <c:v>8.2310381889918105</c:v>
                </c:pt>
                <c:pt idx="1613">
                  <c:v>8.2310381878892542</c:v>
                </c:pt>
                <c:pt idx="1614">
                  <c:v>8.231038187655292</c:v>
                </c:pt>
                <c:pt idx="1615">
                  <c:v>8.231038186104028</c:v>
                </c:pt>
                <c:pt idx="1616">
                  <c:v>8.2310381844936398</c:v>
                </c:pt>
                <c:pt idx="1617">
                  <c:v>8.2310381844238396</c:v>
                </c:pt>
                <c:pt idx="1618">
                  <c:v>8.2310377351743096</c:v>
                </c:pt>
                <c:pt idx="1619">
                  <c:v>8.2310377336933147</c:v>
                </c:pt>
                <c:pt idx="1620">
                  <c:v>8.2310377336905134</c:v>
                </c:pt>
                <c:pt idx="1621">
                  <c:v>8.2310377330170361</c:v>
                </c:pt>
                <c:pt idx="1622">
                  <c:v>8.2310377326521778</c:v>
                </c:pt>
                <c:pt idx="1623">
                  <c:v>8.2310372588922487</c:v>
                </c:pt>
                <c:pt idx="1624">
                  <c:v>8.2310372588920142</c:v>
                </c:pt>
                <c:pt idx="1625">
                  <c:v>8.231037255854206</c:v>
                </c:pt>
                <c:pt idx="1626">
                  <c:v>8.2310372556825442</c:v>
                </c:pt>
                <c:pt idx="1627">
                  <c:v>8.2310349413946895</c:v>
                </c:pt>
                <c:pt idx="1628">
                  <c:v>8.2310348315622139</c:v>
                </c:pt>
                <c:pt idx="1629">
                  <c:v>8.2310347027478503</c:v>
                </c:pt>
                <c:pt idx="1630">
                  <c:v>8.231034702726987</c:v>
                </c:pt>
                <c:pt idx="1631">
                  <c:v>8.2310341099441651</c:v>
                </c:pt>
                <c:pt idx="1632">
                  <c:v>8.2310324345423194</c:v>
                </c:pt>
                <c:pt idx="1633">
                  <c:v>8.2310324343797117</c:v>
                </c:pt>
                <c:pt idx="1634">
                  <c:v>8.2310324343418095</c:v>
                </c:pt>
                <c:pt idx="1635">
                  <c:v>8.2310324335548035</c:v>
                </c:pt>
                <c:pt idx="1636">
                  <c:v>8.2310317150420236</c:v>
                </c:pt>
                <c:pt idx="1637">
                  <c:v>8.2310317145076048</c:v>
                </c:pt>
                <c:pt idx="1638">
                  <c:v>8.2310317141404532</c:v>
                </c:pt>
                <c:pt idx="1639">
                  <c:v>8.2310317106559729</c:v>
                </c:pt>
                <c:pt idx="1640">
                  <c:v>8.2310316960184551</c:v>
                </c:pt>
                <c:pt idx="1641">
                  <c:v>8.231031691855426</c:v>
                </c:pt>
                <c:pt idx="1642">
                  <c:v>8.2310316917986324</c:v>
                </c:pt>
                <c:pt idx="1643">
                  <c:v>8.2310316915846222</c:v>
                </c:pt>
                <c:pt idx="1644">
                  <c:v>8.2310316914506085</c:v>
                </c:pt>
                <c:pt idx="1645">
                  <c:v>8.2310316914503368</c:v>
                </c:pt>
                <c:pt idx="1646">
                  <c:v>8.2310316464260254</c:v>
                </c:pt>
                <c:pt idx="1647">
                  <c:v>8.2310316458969375</c:v>
                </c:pt>
                <c:pt idx="1648">
                  <c:v>8.2310316435426607</c:v>
                </c:pt>
                <c:pt idx="1649">
                  <c:v>8.2310316431137096</c:v>
                </c:pt>
                <c:pt idx="1650">
                  <c:v>8.2310316127973646</c:v>
                </c:pt>
                <c:pt idx="1651">
                  <c:v>8.2310314297603426</c:v>
                </c:pt>
                <c:pt idx="1652">
                  <c:v>8.231030680959762</c:v>
                </c:pt>
                <c:pt idx="1653">
                  <c:v>8.2310297068025413</c:v>
                </c:pt>
                <c:pt idx="1654">
                  <c:v>8.2310291853712769</c:v>
                </c:pt>
                <c:pt idx="1655">
                  <c:v>8.2310291850075039</c:v>
                </c:pt>
                <c:pt idx="1656">
                  <c:v>8.2310291838998229</c:v>
                </c:pt>
                <c:pt idx="1657">
                  <c:v>8.2310291838684559</c:v>
                </c:pt>
                <c:pt idx="1658">
                  <c:v>8.2310290621955815</c:v>
                </c:pt>
                <c:pt idx="1659">
                  <c:v>8.2310290011528107</c:v>
                </c:pt>
                <c:pt idx="1660">
                  <c:v>8.2310289314831024</c:v>
                </c:pt>
                <c:pt idx="1661">
                  <c:v>8.2310289309023563</c:v>
                </c:pt>
                <c:pt idx="1662">
                  <c:v>8.2310289299446211</c:v>
                </c:pt>
                <c:pt idx="1663">
                  <c:v>8.2310289288198248</c:v>
                </c:pt>
                <c:pt idx="1664">
                  <c:v>8.2310282869591518</c:v>
                </c:pt>
                <c:pt idx="1665">
                  <c:v>8.2310279613134369</c:v>
                </c:pt>
                <c:pt idx="1666">
                  <c:v>8.2310279556472725</c:v>
                </c:pt>
                <c:pt idx="1667">
                  <c:v>8.2310279489205893</c:v>
                </c:pt>
                <c:pt idx="1668">
                  <c:v>8.2310279261712953</c:v>
                </c:pt>
                <c:pt idx="1669">
                  <c:v>8.2310279229161658</c:v>
                </c:pt>
                <c:pt idx="1670">
                  <c:v>8.2310279165991993</c:v>
                </c:pt>
                <c:pt idx="1671">
                  <c:v>8.2310274767976495</c:v>
                </c:pt>
                <c:pt idx="1672">
                  <c:v>8.2310274261074863</c:v>
                </c:pt>
                <c:pt idx="1673">
                  <c:v>8.2310274260928153</c:v>
                </c:pt>
                <c:pt idx="1674">
                  <c:v>8.2310271945981892</c:v>
                </c:pt>
                <c:pt idx="1675">
                  <c:v>8.2310271876999312</c:v>
                </c:pt>
                <c:pt idx="1676">
                  <c:v>8.2310270187521954</c:v>
                </c:pt>
                <c:pt idx="1677">
                  <c:v>8.2310270186916625</c:v>
                </c:pt>
                <c:pt idx="1678">
                  <c:v>8.2310269716946109</c:v>
                </c:pt>
                <c:pt idx="1679">
                  <c:v>8.231026971554309</c:v>
                </c:pt>
                <c:pt idx="1680">
                  <c:v>8.2310269301277685</c:v>
                </c:pt>
                <c:pt idx="1681">
                  <c:v>8.2310269184687499</c:v>
                </c:pt>
                <c:pt idx="1682">
                  <c:v>8.2310269100743501</c:v>
                </c:pt>
                <c:pt idx="1683">
                  <c:v>8.2310269079080722</c:v>
                </c:pt>
                <c:pt idx="1684">
                  <c:v>8.2310268900227257</c:v>
                </c:pt>
                <c:pt idx="1685">
                  <c:v>8.2310265901752881</c:v>
                </c:pt>
                <c:pt idx="1686">
                  <c:v>8.2310265438167107</c:v>
                </c:pt>
                <c:pt idx="1687">
                  <c:v>8.231026416980173</c:v>
                </c:pt>
                <c:pt idx="1688">
                  <c:v>8.2310263440386695</c:v>
                </c:pt>
                <c:pt idx="1689">
                  <c:v>8.231026307341434</c:v>
                </c:pt>
                <c:pt idx="1690">
                  <c:v>8.2310262842486495</c:v>
                </c:pt>
                <c:pt idx="1691">
                  <c:v>8.231026204686712</c:v>
                </c:pt>
                <c:pt idx="1692">
                  <c:v>8.2310261996838019</c:v>
                </c:pt>
                <c:pt idx="1693">
                  <c:v>8.2310261085789858</c:v>
                </c:pt>
                <c:pt idx="1694">
                  <c:v>8.2310260849461105</c:v>
                </c:pt>
                <c:pt idx="1695">
                  <c:v>8.2310260442593002</c:v>
                </c:pt>
                <c:pt idx="1696">
                  <c:v>8.2310260346902702</c:v>
                </c:pt>
                <c:pt idx="1697">
                  <c:v>8.2310260316866852</c:v>
                </c:pt>
                <c:pt idx="1698">
                  <c:v>8.2310260315134336</c:v>
                </c:pt>
                <c:pt idx="1699">
                  <c:v>8.2310260014305996</c:v>
                </c:pt>
                <c:pt idx="1700">
                  <c:v>8.2310259616386485</c:v>
                </c:pt>
                <c:pt idx="1701">
                  <c:v>8.2310255521111273</c:v>
                </c:pt>
                <c:pt idx="1702">
                  <c:v>8.2310255517134578</c:v>
                </c:pt>
                <c:pt idx="1703">
                  <c:v>8.2310255515965309</c:v>
                </c:pt>
                <c:pt idx="1704">
                  <c:v>8.2310255515875657</c:v>
                </c:pt>
                <c:pt idx="1705">
                  <c:v>8.231025548778085</c:v>
                </c:pt>
                <c:pt idx="1706">
                  <c:v>8.2310255487284554</c:v>
                </c:pt>
                <c:pt idx="1707">
                  <c:v>8.2310255484116333</c:v>
                </c:pt>
                <c:pt idx="1708">
                  <c:v>8.2310255456363866</c:v>
                </c:pt>
                <c:pt idx="1709">
                  <c:v>8.2310255450405698</c:v>
                </c:pt>
                <c:pt idx="1710">
                  <c:v>8.2310255373902255</c:v>
                </c:pt>
                <c:pt idx="1711">
                  <c:v>8.2310255353114616</c:v>
                </c:pt>
                <c:pt idx="1712">
                  <c:v>8.2310255194588962</c:v>
                </c:pt>
                <c:pt idx="1713">
                  <c:v>8.2310254882982701</c:v>
                </c:pt>
                <c:pt idx="1714">
                  <c:v>8.2310254843350865</c:v>
                </c:pt>
                <c:pt idx="1715">
                  <c:v>8.2310254843247339</c:v>
                </c:pt>
                <c:pt idx="1716">
                  <c:v>8.2310254834635987</c:v>
                </c:pt>
                <c:pt idx="1717">
                  <c:v>8.2310254834460199</c:v>
                </c:pt>
                <c:pt idx="1718">
                  <c:v>8.2310254785277177</c:v>
                </c:pt>
                <c:pt idx="1719">
                  <c:v>8.2310254780322509</c:v>
                </c:pt>
                <c:pt idx="1720">
                  <c:v>8.2310251986023228</c:v>
                </c:pt>
                <c:pt idx="1721">
                  <c:v>8.2310250264159475</c:v>
                </c:pt>
                <c:pt idx="1722">
                  <c:v>8.2310249869104286</c:v>
                </c:pt>
                <c:pt idx="1723">
                  <c:v>8.2310244170055977</c:v>
                </c:pt>
                <c:pt idx="1724">
                  <c:v>8.2310243917326567</c:v>
                </c:pt>
                <c:pt idx="1725">
                  <c:v>8.2310243905546194</c:v>
                </c:pt>
                <c:pt idx="1726">
                  <c:v>8.2310243492514203</c:v>
                </c:pt>
                <c:pt idx="1727">
                  <c:v>8.2310241934025097</c:v>
                </c:pt>
                <c:pt idx="1728">
                  <c:v>8.2310241246440263</c:v>
                </c:pt>
                <c:pt idx="1729">
                  <c:v>8.2310241246149207</c:v>
                </c:pt>
                <c:pt idx="1730">
                  <c:v>8.2310241245787257</c:v>
                </c:pt>
                <c:pt idx="1731">
                  <c:v>8.2310240790751408</c:v>
                </c:pt>
                <c:pt idx="1732">
                  <c:v>8.2310240597063409</c:v>
                </c:pt>
                <c:pt idx="1733">
                  <c:v>8.231023932161575</c:v>
                </c:pt>
                <c:pt idx="1734">
                  <c:v>8.2310239321256891</c:v>
                </c:pt>
                <c:pt idx="1735">
                  <c:v>8.2310239308186972</c:v>
                </c:pt>
                <c:pt idx="1736">
                  <c:v>8.2310236053055856</c:v>
                </c:pt>
                <c:pt idx="1737">
                  <c:v>8.2310235969821992</c:v>
                </c:pt>
                <c:pt idx="1738">
                  <c:v>8.2310235719247338</c:v>
                </c:pt>
                <c:pt idx="1739">
                  <c:v>8.2310235712040551</c:v>
                </c:pt>
                <c:pt idx="1740">
                  <c:v>8.2310235658933237</c:v>
                </c:pt>
                <c:pt idx="1741">
                  <c:v>8.2310235516622079</c:v>
                </c:pt>
                <c:pt idx="1742">
                  <c:v>8.2310233431020929</c:v>
                </c:pt>
                <c:pt idx="1743">
                  <c:v>8.2310233430925841</c:v>
                </c:pt>
                <c:pt idx="1744">
                  <c:v>8.2310232981071465</c:v>
                </c:pt>
                <c:pt idx="1745">
                  <c:v>8.2310232980814213</c:v>
                </c:pt>
                <c:pt idx="1746">
                  <c:v>8.2310232980662175</c:v>
                </c:pt>
                <c:pt idx="1747">
                  <c:v>8.2310230913027649</c:v>
                </c:pt>
                <c:pt idx="1748">
                  <c:v>8.231023091302589</c:v>
                </c:pt>
                <c:pt idx="1749">
                  <c:v>8.2310225310391836</c:v>
                </c:pt>
                <c:pt idx="1750">
                  <c:v>8.2310225310351619</c:v>
                </c:pt>
                <c:pt idx="1751">
                  <c:v>8.2310222680357565</c:v>
                </c:pt>
                <c:pt idx="1752">
                  <c:v>8.23102224104119</c:v>
                </c:pt>
                <c:pt idx="1753">
                  <c:v>8.231021855341929</c:v>
                </c:pt>
                <c:pt idx="1754">
                  <c:v>8.2310218526642149</c:v>
                </c:pt>
                <c:pt idx="1755">
                  <c:v>8.2310218305141163</c:v>
                </c:pt>
                <c:pt idx="1756">
                  <c:v>8.2310217342239795</c:v>
                </c:pt>
                <c:pt idx="1757">
                  <c:v>8.2310215004907477</c:v>
                </c:pt>
                <c:pt idx="1758">
                  <c:v>8.2310214897824796</c:v>
                </c:pt>
                <c:pt idx="1759">
                  <c:v>8.2310214897695335</c:v>
                </c:pt>
                <c:pt idx="1760">
                  <c:v>8.2310214895995166</c:v>
                </c:pt>
                <c:pt idx="1761">
                  <c:v>8.2310214834581377</c:v>
                </c:pt>
                <c:pt idx="1762">
                  <c:v>8.2310214834498918</c:v>
                </c:pt>
                <c:pt idx="1763">
                  <c:v>8.2310214071335182</c:v>
                </c:pt>
                <c:pt idx="1764">
                  <c:v>8.2310214068580017</c:v>
                </c:pt>
                <c:pt idx="1765">
                  <c:v>8.2310213989748195</c:v>
                </c:pt>
                <c:pt idx="1766">
                  <c:v>8.2310213987074796</c:v>
                </c:pt>
                <c:pt idx="1767">
                  <c:v>8.2310213986970968</c:v>
                </c:pt>
                <c:pt idx="1768">
                  <c:v>8.2310211621250833</c:v>
                </c:pt>
                <c:pt idx="1769">
                  <c:v>8.231021156966392</c:v>
                </c:pt>
                <c:pt idx="1770">
                  <c:v>8.2310201065281507</c:v>
                </c:pt>
                <c:pt idx="1771">
                  <c:v>8.2310201065277848</c:v>
                </c:pt>
                <c:pt idx="1772">
                  <c:v>8.2310199404633337</c:v>
                </c:pt>
                <c:pt idx="1773">
                  <c:v>8.2310199378626958</c:v>
                </c:pt>
                <c:pt idx="1774">
                  <c:v>8.2310199378140272</c:v>
                </c:pt>
                <c:pt idx="1775">
                  <c:v>8.23101993591359</c:v>
                </c:pt>
                <c:pt idx="1776">
                  <c:v>8.2310198532478989</c:v>
                </c:pt>
                <c:pt idx="1777">
                  <c:v>8.2310198155467678</c:v>
                </c:pt>
                <c:pt idx="1778">
                  <c:v>8.2310197093180779</c:v>
                </c:pt>
                <c:pt idx="1779">
                  <c:v>8.2310197071654034</c:v>
                </c:pt>
                <c:pt idx="1780">
                  <c:v>8.2310197071413729</c:v>
                </c:pt>
                <c:pt idx="1781">
                  <c:v>8.2310196684898802</c:v>
                </c:pt>
                <c:pt idx="1782">
                  <c:v>8.2310196684897363</c:v>
                </c:pt>
                <c:pt idx="1783">
                  <c:v>8.231019665851985</c:v>
                </c:pt>
                <c:pt idx="1784">
                  <c:v>8.2310196630028809</c:v>
                </c:pt>
                <c:pt idx="1785">
                  <c:v>8.2310196356416423</c:v>
                </c:pt>
                <c:pt idx="1786">
                  <c:v>8.2310196356341763</c:v>
                </c:pt>
                <c:pt idx="1787">
                  <c:v>8.2310195977011276</c:v>
                </c:pt>
                <c:pt idx="1788">
                  <c:v>8.231019596820504</c:v>
                </c:pt>
                <c:pt idx="1789">
                  <c:v>8.2310195967003477</c:v>
                </c:pt>
                <c:pt idx="1790">
                  <c:v>8.2310192754907963</c:v>
                </c:pt>
                <c:pt idx="1791">
                  <c:v>8.2310192749468438</c:v>
                </c:pt>
                <c:pt idx="1792">
                  <c:v>8.2310192613874662</c:v>
                </c:pt>
                <c:pt idx="1793">
                  <c:v>8.2310192603328201</c:v>
                </c:pt>
                <c:pt idx="1794">
                  <c:v>8.231019260298666</c:v>
                </c:pt>
                <c:pt idx="1795">
                  <c:v>8.2310192597108092</c:v>
                </c:pt>
                <c:pt idx="1796">
                  <c:v>8.2310192509337465</c:v>
                </c:pt>
                <c:pt idx="1797">
                  <c:v>8.2310192497419887</c:v>
                </c:pt>
                <c:pt idx="1798">
                  <c:v>8.2310192468607681</c:v>
                </c:pt>
                <c:pt idx="1799">
                  <c:v>8.2310192468606562</c:v>
                </c:pt>
                <c:pt idx="1800">
                  <c:v>8.2310192435840364</c:v>
                </c:pt>
                <c:pt idx="1801">
                  <c:v>8.2310192381054623</c:v>
                </c:pt>
                <c:pt idx="1802">
                  <c:v>8.2310191342192169</c:v>
                </c:pt>
                <c:pt idx="1803">
                  <c:v>8.2310190575256357</c:v>
                </c:pt>
                <c:pt idx="1804">
                  <c:v>8.2310190467642279</c:v>
                </c:pt>
                <c:pt idx="1805">
                  <c:v>8.2310190313072003</c:v>
                </c:pt>
                <c:pt idx="1806">
                  <c:v>8.2310188573083121</c:v>
                </c:pt>
                <c:pt idx="1807">
                  <c:v>8.2310188572824341</c:v>
                </c:pt>
                <c:pt idx="1808">
                  <c:v>8.2310188570867258</c:v>
                </c:pt>
                <c:pt idx="1809">
                  <c:v>8.2310188566456972</c:v>
                </c:pt>
                <c:pt idx="1810">
                  <c:v>8.2310187887576305</c:v>
                </c:pt>
                <c:pt idx="1811">
                  <c:v>8.2310186114094837</c:v>
                </c:pt>
                <c:pt idx="1812">
                  <c:v>8.2310186113824049</c:v>
                </c:pt>
                <c:pt idx="1813">
                  <c:v>8.2310185938401759</c:v>
                </c:pt>
                <c:pt idx="1814">
                  <c:v>8.2310182214281742</c:v>
                </c:pt>
                <c:pt idx="1815">
                  <c:v>8.2310181068068555</c:v>
                </c:pt>
                <c:pt idx="1816">
                  <c:v>8.2310181068061627</c:v>
                </c:pt>
                <c:pt idx="1817">
                  <c:v>8.2310181065336732</c:v>
                </c:pt>
                <c:pt idx="1818">
                  <c:v>8.2310180883291331</c:v>
                </c:pt>
                <c:pt idx="1819">
                  <c:v>8.2310180883166417</c:v>
                </c:pt>
                <c:pt idx="1820">
                  <c:v>8.2310180871968814</c:v>
                </c:pt>
                <c:pt idx="1821">
                  <c:v>8.2310180810160745</c:v>
                </c:pt>
                <c:pt idx="1822">
                  <c:v>8.2310179506403749</c:v>
                </c:pt>
                <c:pt idx="1823">
                  <c:v>8.2310179192145192</c:v>
                </c:pt>
                <c:pt idx="1824">
                  <c:v>8.2310178028955239</c:v>
                </c:pt>
                <c:pt idx="1825">
                  <c:v>8.2310177879907496</c:v>
                </c:pt>
                <c:pt idx="1826">
                  <c:v>8.2310177879907442</c:v>
                </c:pt>
                <c:pt idx="1827">
                  <c:v>8.231017787060118</c:v>
                </c:pt>
                <c:pt idx="1828">
                  <c:v>8.2310177870491099</c:v>
                </c:pt>
                <c:pt idx="1829">
                  <c:v>8.2310176286421335</c:v>
                </c:pt>
                <c:pt idx="1830">
                  <c:v>8.2310176270268798</c:v>
                </c:pt>
                <c:pt idx="1831">
                  <c:v>8.2310176247336582</c:v>
                </c:pt>
                <c:pt idx="1832">
                  <c:v>8.2310176226226268</c:v>
                </c:pt>
                <c:pt idx="1833">
                  <c:v>8.2310176223056057</c:v>
                </c:pt>
                <c:pt idx="1834">
                  <c:v>8.2310176222651421</c:v>
                </c:pt>
                <c:pt idx="1835">
                  <c:v>8.2310176213442965</c:v>
                </c:pt>
                <c:pt idx="1836">
                  <c:v>8.2310176190067139</c:v>
                </c:pt>
                <c:pt idx="1837">
                  <c:v>8.2310175850869012</c:v>
                </c:pt>
                <c:pt idx="1838">
                  <c:v>8.2310175850265885</c:v>
                </c:pt>
                <c:pt idx="1839">
                  <c:v>8.2310175734486801</c:v>
                </c:pt>
                <c:pt idx="1840">
                  <c:v>8.2310175689315841</c:v>
                </c:pt>
                <c:pt idx="1841">
                  <c:v>8.2310174587055513</c:v>
                </c:pt>
                <c:pt idx="1842">
                  <c:v>8.231017417116103</c:v>
                </c:pt>
                <c:pt idx="1843">
                  <c:v>8.2310174166202774</c:v>
                </c:pt>
                <c:pt idx="1844">
                  <c:v>8.2310174165536676</c:v>
                </c:pt>
                <c:pt idx="1845">
                  <c:v>8.231017389570793</c:v>
                </c:pt>
                <c:pt idx="1846">
                  <c:v>8.2310172494839584</c:v>
                </c:pt>
                <c:pt idx="1847">
                  <c:v>8.2310172494795051</c:v>
                </c:pt>
                <c:pt idx="1848">
                  <c:v>8.2310172494275129</c:v>
                </c:pt>
                <c:pt idx="1849">
                  <c:v>8.231017249035089</c:v>
                </c:pt>
                <c:pt idx="1850">
                  <c:v>8.231017248234199</c:v>
                </c:pt>
                <c:pt idx="1851">
                  <c:v>8.2310172480593291</c:v>
                </c:pt>
                <c:pt idx="1852">
                  <c:v>8.2310172480592474</c:v>
                </c:pt>
                <c:pt idx="1853">
                  <c:v>8.2310172480529342</c:v>
                </c:pt>
                <c:pt idx="1854">
                  <c:v>8.2310172251298681</c:v>
                </c:pt>
                <c:pt idx="1855">
                  <c:v>8.231017225108463</c:v>
                </c:pt>
                <c:pt idx="1856">
                  <c:v>8.2310172251063953</c:v>
                </c:pt>
                <c:pt idx="1857">
                  <c:v>8.2310172139342512</c:v>
                </c:pt>
                <c:pt idx="1858">
                  <c:v>8.2310172139281477</c:v>
                </c:pt>
                <c:pt idx="1859">
                  <c:v>8.2310172139261173</c:v>
                </c:pt>
                <c:pt idx="1860">
                  <c:v>8.2310172136547024</c:v>
                </c:pt>
                <c:pt idx="1861">
                  <c:v>8.2310172081209885</c:v>
                </c:pt>
                <c:pt idx="1862">
                  <c:v>8.2310172078379633</c:v>
                </c:pt>
                <c:pt idx="1863">
                  <c:v>8.2310171752418722</c:v>
                </c:pt>
                <c:pt idx="1864">
                  <c:v>8.2310171750204457</c:v>
                </c:pt>
                <c:pt idx="1865">
                  <c:v>8.2310171526387741</c:v>
                </c:pt>
                <c:pt idx="1866">
                  <c:v>8.2310171312367419</c:v>
                </c:pt>
                <c:pt idx="1867">
                  <c:v>8.2310170681220924</c:v>
                </c:pt>
                <c:pt idx="1868">
                  <c:v>8.2310169400798969</c:v>
                </c:pt>
                <c:pt idx="1869">
                  <c:v>8.23101682411383</c:v>
                </c:pt>
                <c:pt idx="1870">
                  <c:v>8.2310168239769688</c:v>
                </c:pt>
                <c:pt idx="1871">
                  <c:v>8.2310166923269179</c:v>
                </c:pt>
                <c:pt idx="1872">
                  <c:v>8.2310166486631999</c:v>
                </c:pt>
                <c:pt idx="1873">
                  <c:v>8.2310166313057298</c:v>
                </c:pt>
                <c:pt idx="1874">
                  <c:v>8.2310166313054491</c:v>
                </c:pt>
                <c:pt idx="1875">
                  <c:v>8.2310166193038743</c:v>
                </c:pt>
                <c:pt idx="1876">
                  <c:v>8.2310166169085726</c:v>
                </c:pt>
                <c:pt idx="1877">
                  <c:v>8.2310165882123698</c:v>
                </c:pt>
                <c:pt idx="1878">
                  <c:v>8.231016570079456</c:v>
                </c:pt>
                <c:pt idx="1879">
                  <c:v>8.2310165691397508</c:v>
                </c:pt>
                <c:pt idx="1880">
                  <c:v>8.2310165691397508</c:v>
                </c:pt>
                <c:pt idx="1881">
                  <c:v>8.2310165458198234</c:v>
                </c:pt>
                <c:pt idx="1882">
                  <c:v>8.2310165139816398</c:v>
                </c:pt>
                <c:pt idx="1883">
                  <c:v>8.231016513556348</c:v>
                </c:pt>
                <c:pt idx="1884">
                  <c:v>8.2310165042837653</c:v>
                </c:pt>
                <c:pt idx="1885">
                  <c:v>8.2310165036870178</c:v>
                </c:pt>
                <c:pt idx="1886">
                  <c:v>8.2310164750168084</c:v>
                </c:pt>
                <c:pt idx="1887">
                  <c:v>8.2310164476847127</c:v>
                </c:pt>
                <c:pt idx="1888">
                  <c:v>8.2310164440748608</c:v>
                </c:pt>
                <c:pt idx="1889">
                  <c:v>8.2310164286799221</c:v>
                </c:pt>
                <c:pt idx="1890">
                  <c:v>8.2310164286799203</c:v>
                </c:pt>
                <c:pt idx="1891">
                  <c:v>8.231016428660368</c:v>
                </c:pt>
                <c:pt idx="1892">
                  <c:v>8.2310164249544169</c:v>
                </c:pt>
                <c:pt idx="1893">
                  <c:v>8.2310164246951771</c:v>
                </c:pt>
                <c:pt idx="1894">
                  <c:v>8.2310164246904129</c:v>
                </c:pt>
                <c:pt idx="1895">
                  <c:v>8.2310163991967045</c:v>
                </c:pt>
                <c:pt idx="1896">
                  <c:v>8.2310163991822662</c:v>
                </c:pt>
                <c:pt idx="1897">
                  <c:v>8.2310163959314782</c:v>
                </c:pt>
                <c:pt idx="1898">
                  <c:v>8.2310163848755398</c:v>
                </c:pt>
                <c:pt idx="1899">
                  <c:v>8.2310163692661593</c:v>
                </c:pt>
                <c:pt idx="1900">
                  <c:v>8.2310163679104011</c:v>
                </c:pt>
                <c:pt idx="1901">
                  <c:v>8.2310163225998725</c:v>
                </c:pt>
                <c:pt idx="1902">
                  <c:v>8.2310163164330383</c:v>
                </c:pt>
                <c:pt idx="1903">
                  <c:v>8.2310163164081001</c:v>
                </c:pt>
                <c:pt idx="1904">
                  <c:v>8.2310163162615808</c:v>
                </c:pt>
                <c:pt idx="1905">
                  <c:v>8.2310162938815647</c:v>
                </c:pt>
                <c:pt idx="1906">
                  <c:v>8.2310162779132696</c:v>
                </c:pt>
                <c:pt idx="1907">
                  <c:v>8.2310162498362391</c:v>
                </c:pt>
                <c:pt idx="1908">
                  <c:v>8.2310162335708537</c:v>
                </c:pt>
                <c:pt idx="1909">
                  <c:v>8.2310162206364055</c:v>
                </c:pt>
                <c:pt idx="1910">
                  <c:v>8.2310162056372729</c:v>
                </c:pt>
                <c:pt idx="1911">
                  <c:v>8.2310161082405209</c:v>
                </c:pt>
                <c:pt idx="1912">
                  <c:v>8.2310161081975384</c:v>
                </c:pt>
                <c:pt idx="1913">
                  <c:v>8.231016108196636</c:v>
                </c:pt>
                <c:pt idx="1914">
                  <c:v>8.2310161081190998</c:v>
                </c:pt>
                <c:pt idx="1915">
                  <c:v>8.2310160919752278</c:v>
                </c:pt>
                <c:pt idx="1916">
                  <c:v>8.2310160919742277</c:v>
                </c:pt>
                <c:pt idx="1917">
                  <c:v>8.2310160919721529</c:v>
                </c:pt>
                <c:pt idx="1918">
                  <c:v>8.2310160919567039</c:v>
                </c:pt>
                <c:pt idx="1919">
                  <c:v>8.2310160919490301</c:v>
                </c:pt>
                <c:pt idx="1920">
                  <c:v>8.2310160916557482</c:v>
                </c:pt>
                <c:pt idx="1921">
                  <c:v>8.2310160916026565</c:v>
                </c:pt>
                <c:pt idx="1922">
                  <c:v>8.2310160553983636</c:v>
                </c:pt>
                <c:pt idx="1923">
                  <c:v>8.2310160050969436</c:v>
                </c:pt>
                <c:pt idx="1924">
                  <c:v>8.2310159930266593</c:v>
                </c:pt>
                <c:pt idx="1925">
                  <c:v>8.2310159929372038</c:v>
                </c:pt>
                <c:pt idx="1926">
                  <c:v>8.231015986713512</c:v>
                </c:pt>
                <c:pt idx="1927">
                  <c:v>8.2310159867097017</c:v>
                </c:pt>
                <c:pt idx="1928">
                  <c:v>8.2310159867085044</c:v>
                </c:pt>
                <c:pt idx="1929">
                  <c:v>8.2310159867069626</c:v>
                </c:pt>
                <c:pt idx="1930">
                  <c:v>8.2310159809544086</c:v>
                </c:pt>
                <c:pt idx="1931">
                  <c:v>8.2310159695633516</c:v>
                </c:pt>
                <c:pt idx="1932">
                  <c:v>8.2310159695599072</c:v>
                </c:pt>
                <c:pt idx="1933">
                  <c:v>8.231015969555072</c:v>
                </c:pt>
                <c:pt idx="1934">
                  <c:v>8.2310159695159957</c:v>
                </c:pt>
                <c:pt idx="1935">
                  <c:v>8.2310159694868013</c:v>
                </c:pt>
                <c:pt idx="1936">
                  <c:v>8.2310159688336277</c:v>
                </c:pt>
                <c:pt idx="1937">
                  <c:v>8.2310159688011382</c:v>
                </c:pt>
                <c:pt idx="1938">
                  <c:v>8.2310159687888085</c:v>
                </c:pt>
                <c:pt idx="1939">
                  <c:v>8.2310159684635966</c:v>
                </c:pt>
                <c:pt idx="1940">
                  <c:v>8.2310159684624651</c:v>
                </c:pt>
                <c:pt idx="1941">
                  <c:v>8.2310159675863126</c:v>
                </c:pt>
                <c:pt idx="1942">
                  <c:v>8.2310159674111532</c:v>
                </c:pt>
                <c:pt idx="1943">
                  <c:v>8.2310159670963952</c:v>
                </c:pt>
                <c:pt idx="1944">
                  <c:v>8.2310159670807899</c:v>
                </c:pt>
                <c:pt idx="1945">
                  <c:v>8.2310159670339971</c:v>
                </c:pt>
                <c:pt idx="1946">
                  <c:v>8.231015959974572</c:v>
                </c:pt>
                <c:pt idx="1947">
                  <c:v>8.2310159599565527</c:v>
                </c:pt>
                <c:pt idx="1948">
                  <c:v>8.2310159553398385</c:v>
                </c:pt>
                <c:pt idx="1949">
                  <c:v>8.2310159553390481</c:v>
                </c:pt>
                <c:pt idx="1950">
                  <c:v>8.2310159553350637</c:v>
                </c:pt>
                <c:pt idx="1951">
                  <c:v>8.2310159553334916</c:v>
                </c:pt>
                <c:pt idx="1952">
                  <c:v>8.2310159550154669</c:v>
                </c:pt>
                <c:pt idx="1953">
                  <c:v>8.2310159550151756</c:v>
                </c:pt>
                <c:pt idx="1954">
                  <c:v>8.2310159523780619</c:v>
                </c:pt>
                <c:pt idx="1955">
                  <c:v>8.2310159523686259</c:v>
                </c:pt>
                <c:pt idx="1956">
                  <c:v>8.2310159512584757</c:v>
                </c:pt>
                <c:pt idx="1957">
                  <c:v>8.2310159480170331</c:v>
                </c:pt>
                <c:pt idx="1958">
                  <c:v>8.2310159480066734</c:v>
                </c:pt>
                <c:pt idx="1959">
                  <c:v>8.2310159478658722</c:v>
                </c:pt>
                <c:pt idx="1960">
                  <c:v>8.2310159386558084</c:v>
                </c:pt>
                <c:pt idx="1961">
                  <c:v>8.2310159386349397</c:v>
                </c:pt>
                <c:pt idx="1962">
                  <c:v>8.2310159360036828</c:v>
                </c:pt>
                <c:pt idx="1963">
                  <c:v>8.2310159359947281</c:v>
                </c:pt>
                <c:pt idx="1964">
                  <c:v>8.2310159359944652</c:v>
                </c:pt>
                <c:pt idx="1965">
                  <c:v>8.2310159359812758</c:v>
                </c:pt>
                <c:pt idx="1966">
                  <c:v>8.2310159292958716</c:v>
                </c:pt>
                <c:pt idx="1967">
                  <c:v>8.2310159292051157</c:v>
                </c:pt>
                <c:pt idx="1968">
                  <c:v>8.231015929204947</c:v>
                </c:pt>
                <c:pt idx="1969">
                  <c:v>8.2310159229106148</c:v>
                </c:pt>
                <c:pt idx="1970">
                  <c:v>8.2310159226922242</c:v>
                </c:pt>
                <c:pt idx="1971">
                  <c:v>8.2310159226913218</c:v>
                </c:pt>
                <c:pt idx="1972">
                  <c:v>8.2310159226879946</c:v>
                </c:pt>
                <c:pt idx="1973">
                  <c:v>8.2310159226735156</c:v>
                </c:pt>
                <c:pt idx="1974">
                  <c:v>8.2310159187204288</c:v>
                </c:pt>
                <c:pt idx="1975">
                  <c:v>8.2310159187196152</c:v>
                </c:pt>
                <c:pt idx="1976">
                  <c:v>8.23101591825505</c:v>
                </c:pt>
                <c:pt idx="1977">
                  <c:v>8.2310159135899639</c:v>
                </c:pt>
                <c:pt idx="1978">
                  <c:v>8.2310159135891787</c:v>
                </c:pt>
                <c:pt idx="1979">
                  <c:v>8.2310159135881502</c:v>
                </c:pt>
                <c:pt idx="1980">
                  <c:v>8.2310159135874965</c:v>
                </c:pt>
                <c:pt idx="1981">
                  <c:v>8.2310159135803325</c:v>
                </c:pt>
                <c:pt idx="1982">
                  <c:v>8.2310159135527634</c:v>
                </c:pt>
                <c:pt idx="1983">
                  <c:v>8.2310159135474645</c:v>
                </c:pt>
                <c:pt idx="1984">
                  <c:v>8.2310159135464467</c:v>
                </c:pt>
                <c:pt idx="1985">
                  <c:v>8.23101591354588</c:v>
                </c:pt>
                <c:pt idx="1986">
                  <c:v>8.231015913253346</c:v>
                </c:pt>
                <c:pt idx="1987">
                  <c:v>8.2310159132444252</c:v>
                </c:pt>
                <c:pt idx="1988">
                  <c:v>8.2310159131908769</c:v>
                </c:pt>
                <c:pt idx="1989">
                  <c:v>8.2310159130969964</c:v>
                </c:pt>
                <c:pt idx="1990">
                  <c:v>8.2310159130951916</c:v>
                </c:pt>
                <c:pt idx="1991">
                  <c:v>8.2310159119129676</c:v>
                </c:pt>
                <c:pt idx="1992">
                  <c:v>8.2310159118958026</c:v>
                </c:pt>
                <c:pt idx="1993">
                  <c:v>8.2310159108268817</c:v>
                </c:pt>
                <c:pt idx="1994">
                  <c:v>8.2310159107878214</c:v>
                </c:pt>
                <c:pt idx="1995">
                  <c:v>8.2310159107685958</c:v>
                </c:pt>
                <c:pt idx="1996">
                  <c:v>8.2310159086264658</c:v>
                </c:pt>
                <c:pt idx="1997">
                  <c:v>8.2310159086261674</c:v>
                </c:pt>
                <c:pt idx="1998">
                  <c:v>8.2310159079912886</c:v>
                </c:pt>
                <c:pt idx="1999">
                  <c:v>8.2310159079869454</c:v>
                </c:pt>
                <c:pt idx="2000">
                  <c:v>8.2310159067465545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C-BF43-8E4B-431E420A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884528"/>
        <c:axId val="1036702048"/>
      </c:lineChart>
      <c:catAx>
        <c:axId val="102888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6702048"/>
        <c:crosses val="autoZero"/>
        <c:auto val="1"/>
        <c:lblAlgn val="ctr"/>
        <c:lblOffset val="100"/>
        <c:noMultiLvlLbl val="0"/>
      </c:catAx>
      <c:valAx>
        <c:axId val="10367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88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12</xdr:row>
      <xdr:rowOff>88900</xdr:rowOff>
    </xdr:from>
    <xdr:to>
      <xdr:col>31</xdr:col>
      <xdr:colOff>520700</xdr:colOff>
      <xdr:row>57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058F473-A09D-7912-E614-C1609ED33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125.5808460622479</v>
      </c>
      <c r="C2">
        <v>117.95389894689581</v>
      </c>
      <c r="D2">
        <v>125.2424979962974</v>
      </c>
      <c r="E2">
        <v>109.43376431343439</v>
      </c>
      <c r="F2">
        <v>117.47154675810511</v>
      </c>
      <c r="G2">
        <v>108.5025561756232</v>
      </c>
      <c r="H2">
        <v>129.39074494135949</v>
      </c>
      <c r="I2">
        <v>130.71169812201009</v>
      </c>
      <c r="J2">
        <v>118.5757914860022</v>
      </c>
      <c r="K2">
        <v>102.9528666700394</v>
      </c>
      <c r="L2">
        <v>84.805171876761662</v>
      </c>
      <c r="M2">
        <v>117.95389894689581</v>
      </c>
      <c r="N2">
        <v>115.5110348498888</v>
      </c>
      <c r="O2">
        <v>13.511559915843151</v>
      </c>
    </row>
    <row r="3" spans="1:15">
      <c r="A3">
        <v>1</v>
      </c>
      <c r="B3">
        <v>83.823479450307275</v>
      </c>
      <c r="C3">
        <v>101.8236101218387</v>
      </c>
      <c r="D3">
        <v>88.888441242187639</v>
      </c>
      <c r="E3">
        <v>93.443954101704918</v>
      </c>
      <c r="F3">
        <v>115.43631309805779</v>
      </c>
      <c r="G3">
        <v>83.662709640549807</v>
      </c>
      <c r="H3">
        <v>110.096488472376</v>
      </c>
      <c r="I3">
        <v>113.1136372246736</v>
      </c>
      <c r="J3">
        <v>111.25162033273421</v>
      </c>
      <c r="K3">
        <v>90.795566701456536</v>
      </c>
      <c r="L3">
        <v>74.378457601475091</v>
      </c>
      <c r="M3">
        <v>93.443954101704918</v>
      </c>
      <c r="N3">
        <v>96.974025271578327</v>
      </c>
      <c r="O3">
        <v>14.06275029862446</v>
      </c>
    </row>
    <row r="4" spans="1:15">
      <c r="A4">
        <v>2</v>
      </c>
      <c r="B4">
        <v>83.823479450307275</v>
      </c>
      <c r="C4">
        <v>101.8236101218387</v>
      </c>
      <c r="D4">
        <v>86.536696786282576</v>
      </c>
      <c r="E4">
        <v>93.443954101704918</v>
      </c>
      <c r="F4">
        <v>91.439386492372961</v>
      </c>
      <c r="G4">
        <v>81.644544445708362</v>
      </c>
      <c r="H4">
        <v>103.2673103651636</v>
      </c>
      <c r="I4">
        <v>92.158979815087221</v>
      </c>
      <c r="J4">
        <v>108.63022744841</v>
      </c>
      <c r="K4">
        <v>82.182396321725605</v>
      </c>
      <c r="L4">
        <v>74.378457601475091</v>
      </c>
      <c r="M4">
        <v>91.439386492372961</v>
      </c>
      <c r="N4">
        <v>90.8480948136433</v>
      </c>
      <c r="O4">
        <v>10.481849152689</v>
      </c>
    </row>
    <row r="5" spans="1:15">
      <c r="A5">
        <v>3</v>
      </c>
      <c r="B5">
        <v>83.823479450307275</v>
      </c>
      <c r="C5">
        <v>101.8236101218387</v>
      </c>
      <c r="D5">
        <v>81.221738460917166</v>
      </c>
      <c r="E5">
        <v>86.882179875809939</v>
      </c>
      <c r="F5">
        <v>91.439386492372961</v>
      </c>
      <c r="G5">
        <v>55.715267875680453</v>
      </c>
      <c r="H5">
        <v>103.2673103651636</v>
      </c>
      <c r="I5">
        <v>92.158979815087221</v>
      </c>
      <c r="J5">
        <v>105.3810465193004</v>
      </c>
      <c r="K5">
        <v>82.182396321725605</v>
      </c>
      <c r="L5">
        <v>74.378457601475091</v>
      </c>
      <c r="M5">
        <v>86.882179875809939</v>
      </c>
      <c r="N5">
        <v>87.115804809061672</v>
      </c>
      <c r="O5">
        <v>14.398412947899111</v>
      </c>
    </row>
    <row r="6" spans="1:15">
      <c r="A6">
        <v>4</v>
      </c>
      <c r="B6">
        <v>83.823479450307275</v>
      </c>
      <c r="C6">
        <v>92.885014207321817</v>
      </c>
      <c r="D6">
        <v>81.221738460917166</v>
      </c>
      <c r="E6">
        <v>79.051361999504365</v>
      </c>
      <c r="F6">
        <v>91.439386492372961</v>
      </c>
      <c r="G6">
        <v>55.715267875680453</v>
      </c>
      <c r="H6">
        <v>96.669129091228925</v>
      </c>
      <c r="I6">
        <v>92.158979815087221</v>
      </c>
      <c r="J6">
        <v>97.413392627030646</v>
      </c>
      <c r="K6">
        <v>70.614169847407837</v>
      </c>
      <c r="L6">
        <v>51.780864155985363</v>
      </c>
      <c r="M6">
        <v>83.823479450307275</v>
      </c>
      <c r="N6">
        <v>81.161162183894916</v>
      </c>
      <c r="O6">
        <v>15.818192001797399</v>
      </c>
    </row>
    <row r="7" spans="1:15">
      <c r="A7">
        <v>5</v>
      </c>
      <c r="B7">
        <v>77.535404477858464</v>
      </c>
      <c r="C7">
        <v>88.959407357033172</v>
      </c>
      <c r="D7">
        <v>61.950954163581827</v>
      </c>
      <c r="E7">
        <v>79.051361999504365</v>
      </c>
      <c r="F7">
        <v>91.439386492372961</v>
      </c>
      <c r="G7">
        <v>51.643804309814882</v>
      </c>
      <c r="H7">
        <v>94.30018902626604</v>
      </c>
      <c r="I7">
        <v>74.391514579033924</v>
      </c>
      <c r="J7">
        <v>57.046657004158142</v>
      </c>
      <c r="K7">
        <v>70.614169847407837</v>
      </c>
      <c r="L7">
        <v>51.780864155985363</v>
      </c>
      <c r="M7">
        <v>74.391514579033924</v>
      </c>
      <c r="N7">
        <v>72.610337583001538</v>
      </c>
      <c r="O7">
        <v>15.474134115665541</v>
      </c>
    </row>
    <row r="8" spans="1:15">
      <c r="A8">
        <v>6</v>
      </c>
      <c r="B8">
        <v>75.943227167989548</v>
      </c>
      <c r="C8">
        <v>88.959407357033172</v>
      </c>
      <c r="D8">
        <v>61.950954163581827</v>
      </c>
      <c r="E8">
        <v>62.303656460364593</v>
      </c>
      <c r="F8">
        <v>91.390065780685759</v>
      </c>
      <c r="G8">
        <v>51.643804309814882</v>
      </c>
      <c r="H8">
        <v>94.30018902626604</v>
      </c>
      <c r="I8">
        <v>74.391514579033924</v>
      </c>
      <c r="J8">
        <v>57.046657004158142</v>
      </c>
      <c r="K8">
        <v>65.258393198813437</v>
      </c>
      <c r="L8">
        <v>51.780864155985363</v>
      </c>
      <c r="M8">
        <v>65.258393198813437</v>
      </c>
      <c r="N8">
        <v>70.451703018520604</v>
      </c>
      <c r="O8">
        <v>15.63021365665537</v>
      </c>
    </row>
    <row r="9" spans="1:15">
      <c r="A9">
        <v>7</v>
      </c>
      <c r="B9">
        <v>75.943227167989548</v>
      </c>
      <c r="C9">
        <v>88.959407357033172</v>
      </c>
      <c r="D9">
        <v>61.950954163581827</v>
      </c>
      <c r="E9">
        <v>62.303656460364593</v>
      </c>
      <c r="F9">
        <v>88.134281713326843</v>
      </c>
      <c r="G9">
        <v>51.643804309814882</v>
      </c>
      <c r="H9">
        <v>89.240710168759193</v>
      </c>
      <c r="I9">
        <v>73.073371507999511</v>
      </c>
      <c r="J9">
        <v>57.046657004158142</v>
      </c>
      <c r="K9">
        <v>65.258393198813437</v>
      </c>
      <c r="L9">
        <v>51.780864155985363</v>
      </c>
      <c r="M9">
        <v>65.258393198813437</v>
      </c>
      <c r="N9">
        <v>69.575938837075128</v>
      </c>
      <c r="O9">
        <v>14.4377466632258</v>
      </c>
    </row>
    <row r="10" spans="1:15">
      <c r="A10">
        <v>8</v>
      </c>
      <c r="B10">
        <v>75.943227167989548</v>
      </c>
      <c r="C10">
        <v>87.040097599532373</v>
      </c>
      <c r="D10">
        <v>61.950954163581827</v>
      </c>
      <c r="E10">
        <v>62.303656460364593</v>
      </c>
      <c r="F10">
        <v>88.134281713326843</v>
      </c>
      <c r="G10">
        <v>51.643804309814882</v>
      </c>
      <c r="H10">
        <v>89.240710168759193</v>
      </c>
      <c r="I10">
        <v>73.073371507999511</v>
      </c>
      <c r="J10">
        <v>57.046657004158142</v>
      </c>
      <c r="K10">
        <v>65.258393198813437</v>
      </c>
      <c r="L10">
        <v>51.780864155985363</v>
      </c>
      <c r="M10">
        <v>65.258393198813437</v>
      </c>
      <c r="N10">
        <v>69.401456131847794</v>
      </c>
      <c r="O10">
        <v>14.18953272723358</v>
      </c>
    </row>
    <row r="11" spans="1:15">
      <c r="A11">
        <v>9</v>
      </c>
      <c r="B11">
        <v>75.943227167989548</v>
      </c>
      <c r="C11">
        <v>87.040097599532373</v>
      </c>
      <c r="D11">
        <v>58.272874407355523</v>
      </c>
      <c r="E11">
        <v>62.303656460364593</v>
      </c>
      <c r="F11">
        <v>88.134281713326843</v>
      </c>
      <c r="G11">
        <v>51.643804309814882</v>
      </c>
      <c r="H11">
        <v>87.069465487895485</v>
      </c>
      <c r="I11">
        <v>73.073371507999511</v>
      </c>
      <c r="J11">
        <v>52.651836461077593</v>
      </c>
      <c r="K11">
        <v>61.942857234585532</v>
      </c>
      <c r="L11">
        <v>51.780864155985363</v>
      </c>
      <c r="M11">
        <v>62.303656460364593</v>
      </c>
      <c r="N11">
        <v>68.168757864175205</v>
      </c>
      <c r="O11">
        <v>14.662829621593771</v>
      </c>
    </row>
    <row r="12" spans="1:15">
      <c r="A12">
        <v>10</v>
      </c>
      <c r="B12">
        <v>75.943227167989548</v>
      </c>
      <c r="C12">
        <v>87.040097599532373</v>
      </c>
      <c r="D12">
        <v>57.645412924194282</v>
      </c>
      <c r="E12">
        <v>62.303656460364593</v>
      </c>
      <c r="F12">
        <v>88.134281713326843</v>
      </c>
      <c r="G12">
        <v>45.345739846191456</v>
      </c>
      <c r="H12">
        <v>74.784973415191928</v>
      </c>
      <c r="I12">
        <v>73.073371507999511</v>
      </c>
      <c r="J12">
        <v>52.651836461077593</v>
      </c>
      <c r="K12">
        <v>53.80451415174921</v>
      </c>
      <c r="L12">
        <v>51.780864155985363</v>
      </c>
      <c r="M12">
        <v>62.303656460364593</v>
      </c>
      <c r="N12">
        <v>65.682543218509338</v>
      </c>
      <c r="O12">
        <v>14.821360896834779</v>
      </c>
    </row>
    <row r="13" spans="1:15">
      <c r="A13">
        <v>11</v>
      </c>
      <c r="B13">
        <v>67.031218035673646</v>
      </c>
      <c r="C13">
        <v>80.614001799489699</v>
      </c>
      <c r="D13">
        <v>57.264402065397391</v>
      </c>
      <c r="E13">
        <v>59.627700605674107</v>
      </c>
      <c r="F13">
        <v>73.04162158762594</v>
      </c>
      <c r="G13">
        <v>36.305845869716762</v>
      </c>
      <c r="H13">
        <v>74.784973415191928</v>
      </c>
      <c r="I13">
        <v>73.073371507999511</v>
      </c>
      <c r="J13">
        <v>52.004218345963537</v>
      </c>
      <c r="K13">
        <v>53.80451415174921</v>
      </c>
      <c r="L13">
        <v>51.780864155985363</v>
      </c>
      <c r="M13">
        <v>59.627700605674107</v>
      </c>
      <c r="N13">
        <v>61.757521049133373</v>
      </c>
      <c r="O13">
        <v>13.18671906036362</v>
      </c>
    </row>
    <row r="14" spans="1:15">
      <c r="A14">
        <v>12</v>
      </c>
      <c r="B14">
        <v>67.031218035673646</v>
      </c>
      <c r="C14">
        <v>76.354928059811826</v>
      </c>
      <c r="D14">
        <v>57.264402065397391</v>
      </c>
      <c r="E14">
        <v>59.627700605674107</v>
      </c>
      <c r="F14">
        <v>73.04162158762594</v>
      </c>
      <c r="G14">
        <v>36.305845869716762</v>
      </c>
      <c r="H14">
        <v>74.784973415191928</v>
      </c>
      <c r="I14">
        <v>62.350739232969602</v>
      </c>
      <c r="J14">
        <v>52.004218345963537</v>
      </c>
      <c r="K14">
        <v>53.80451415174921</v>
      </c>
      <c r="L14">
        <v>51.780864155985363</v>
      </c>
      <c r="M14">
        <v>59.627700605674107</v>
      </c>
      <c r="N14">
        <v>60.395547775069033</v>
      </c>
      <c r="O14">
        <v>12.03458255998399</v>
      </c>
    </row>
    <row r="15" spans="1:15">
      <c r="A15">
        <v>13</v>
      </c>
      <c r="B15">
        <v>67.031218035673646</v>
      </c>
      <c r="C15">
        <v>76.354928059811826</v>
      </c>
      <c r="D15">
        <v>57.264402065397391</v>
      </c>
      <c r="E15">
        <v>59.627700605674107</v>
      </c>
      <c r="F15">
        <v>62.548271888525242</v>
      </c>
      <c r="G15">
        <v>36.305845869716762</v>
      </c>
      <c r="H15">
        <v>74.784973415191928</v>
      </c>
      <c r="I15">
        <v>54.717278295174168</v>
      </c>
      <c r="J15">
        <v>41.609605042703109</v>
      </c>
      <c r="K15">
        <v>53.80451415174921</v>
      </c>
      <c r="L15">
        <v>49.418837618210603</v>
      </c>
      <c r="M15">
        <v>57.264402065397391</v>
      </c>
      <c r="N15">
        <v>57.587961367984363</v>
      </c>
      <c r="O15">
        <v>12.504029165900899</v>
      </c>
    </row>
    <row r="16" spans="1:15">
      <c r="A16">
        <v>14</v>
      </c>
      <c r="B16">
        <v>59.520241772642493</v>
      </c>
      <c r="C16">
        <v>76.354928059811826</v>
      </c>
      <c r="D16">
        <v>57.264402065397391</v>
      </c>
      <c r="E16">
        <v>53.745881073443101</v>
      </c>
      <c r="F16">
        <v>62.548271888525242</v>
      </c>
      <c r="G16">
        <v>36.305845869716762</v>
      </c>
      <c r="H16">
        <v>74.784973415191928</v>
      </c>
      <c r="I16">
        <v>54.717278295174168</v>
      </c>
      <c r="J16">
        <v>41.609605042703109</v>
      </c>
      <c r="K16">
        <v>53.80451415174921</v>
      </c>
      <c r="L16">
        <v>49.418837618210603</v>
      </c>
      <c r="M16">
        <v>54.717278295174168</v>
      </c>
      <c r="N16">
        <v>56.370434477505981</v>
      </c>
      <c r="O16">
        <v>12.13408843176893</v>
      </c>
    </row>
    <row r="17" spans="1:15">
      <c r="A17">
        <v>15</v>
      </c>
      <c r="B17">
        <v>59.520241772642493</v>
      </c>
      <c r="C17">
        <v>75.427372022538052</v>
      </c>
      <c r="D17">
        <v>45.571566349249679</v>
      </c>
      <c r="E17">
        <v>53.745881073443101</v>
      </c>
      <c r="F17">
        <v>62.548271888525242</v>
      </c>
      <c r="G17">
        <v>36.305845869716762</v>
      </c>
      <c r="H17">
        <v>74.220217706335987</v>
      </c>
      <c r="I17">
        <v>54.717278295174168</v>
      </c>
      <c r="J17">
        <v>41.609605042703109</v>
      </c>
      <c r="K17">
        <v>53.80451415174921</v>
      </c>
      <c r="L17">
        <v>47.641626861887197</v>
      </c>
      <c r="M17">
        <v>53.80451415174921</v>
      </c>
      <c r="N17">
        <v>55.010220093996821</v>
      </c>
      <c r="O17">
        <v>12.405640515596181</v>
      </c>
    </row>
    <row r="18" spans="1:15">
      <c r="A18">
        <v>16</v>
      </c>
      <c r="B18">
        <v>59.520241772642493</v>
      </c>
      <c r="C18">
        <v>75.427372022538052</v>
      </c>
      <c r="D18">
        <v>45.571566349249679</v>
      </c>
      <c r="E18">
        <v>45.387395031357102</v>
      </c>
      <c r="F18">
        <v>61.315943537919964</v>
      </c>
      <c r="G18">
        <v>36.305845869716762</v>
      </c>
      <c r="H18">
        <v>65.176260017190785</v>
      </c>
      <c r="I18">
        <v>54.717278295174168</v>
      </c>
      <c r="J18">
        <v>40.00067733069266</v>
      </c>
      <c r="K18">
        <v>53.80451415174921</v>
      </c>
      <c r="L18">
        <v>47.641626861887197</v>
      </c>
      <c r="M18">
        <v>53.80451415174921</v>
      </c>
      <c r="N18">
        <v>53.169883749101643</v>
      </c>
      <c r="O18">
        <v>11.64353181608641</v>
      </c>
    </row>
    <row r="19" spans="1:15">
      <c r="A19">
        <v>17</v>
      </c>
      <c r="B19">
        <v>59.520241772642493</v>
      </c>
      <c r="C19">
        <v>67.910233470187663</v>
      </c>
      <c r="D19">
        <v>45.571566349249679</v>
      </c>
      <c r="E19">
        <v>45.387395031357102</v>
      </c>
      <c r="F19">
        <v>61.315943537919964</v>
      </c>
      <c r="G19">
        <v>36.305845869716762</v>
      </c>
      <c r="H19">
        <v>65.176260017190785</v>
      </c>
      <c r="I19">
        <v>54.717278295174168</v>
      </c>
      <c r="J19">
        <v>40.00067733069266</v>
      </c>
      <c r="K19">
        <v>52.749997841710233</v>
      </c>
      <c r="L19">
        <v>43.942459682367158</v>
      </c>
      <c r="M19">
        <v>52.749997841710233</v>
      </c>
      <c r="N19">
        <v>52.054354472564427</v>
      </c>
      <c r="O19">
        <v>10.574825176184129</v>
      </c>
    </row>
    <row r="20" spans="1:15">
      <c r="A20">
        <v>18</v>
      </c>
      <c r="B20">
        <v>59.520241772642493</v>
      </c>
      <c r="C20">
        <v>65.427193537853924</v>
      </c>
      <c r="D20">
        <v>42.593345767882603</v>
      </c>
      <c r="E20">
        <v>45.387395031357102</v>
      </c>
      <c r="F20">
        <v>61.315943537919964</v>
      </c>
      <c r="G20">
        <v>36.305845869716762</v>
      </c>
      <c r="H20">
        <v>65.176260017190785</v>
      </c>
      <c r="I20">
        <v>51.379070153668721</v>
      </c>
      <c r="J20">
        <v>40.00067733069266</v>
      </c>
      <c r="K20">
        <v>50.477014820180649</v>
      </c>
      <c r="L20">
        <v>43.942459682367158</v>
      </c>
      <c r="M20">
        <v>50.477014820180649</v>
      </c>
      <c r="N20">
        <v>51.04776795649753</v>
      </c>
      <c r="O20">
        <v>10.37979234164335</v>
      </c>
    </row>
    <row r="21" spans="1:15">
      <c r="A21">
        <v>19</v>
      </c>
      <c r="B21">
        <v>59.520241772642493</v>
      </c>
      <c r="C21">
        <v>65.427193537853924</v>
      </c>
      <c r="D21">
        <v>42.593345767882603</v>
      </c>
      <c r="E21">
        <v>45.387395031357102</v>
      </c>
      <c r="F21">
        <v>46.127794188700662</v>
      </c>
      <c r="G21">
        <v>35.302617610347383</v>
      </c>
      <c r="H21">
        <v>65.176260017190785</v>
      </c>
      <c r="I21">
        <v>51.379070153668721</v>
      </c>
      <c r="J21">
        <v>38.473662431319767</v>
      </c>
      <c r="K21">
        <v>44.835592846254087</v>
      </c>
      <c r="L21">
        <v>43.942459682367158</v>
      </c>
      <c r="M21">
        <v>45.387395031357102</v>
      </c>
      <c r="N21">
        <v>48.92414845814406</v>
      </c>
      <c r="O21">
        <v>10.2541943451499</v>
      </c>
    </row>
    <row r="22" spans="1:15">
      <c r="A22">
        <v>20</v>
      </c>
      <c r="B22">
        <v>59.520241772642493</v>
      </c>
      <c r="C22">
        <v>65.427193537853924</v>
      </c>
      <c r="D22">
        <v>40.036270148784979</v>
      </c>
      <c r="E22">
        <v>44.759096598953967</v>
      </c>
      <c r="F22">
        <v>45.821666608368723</v>
      </c>
      <c r="G22">
        <v>32.19616992947536</v>
      </c>
      <c r="H22">
        <v>65.176260017190785</v>
      </c>
      <c r="I22">
        <v>50.262826964874527</v>
      </c>
      <c r="J22">
        <v>38.473662431319767</v>
      </c>
      <c r="K22">
        <v>44.835592846254087</v>
      </c>
      <c r="L22">
        <v>43.816769124198728</v>
      </c>
      <c r="M22">
        <v>44.835592846254087</v>
      </c>
      <c r="N22">
        <v>48.211431816356118</v>
      </c>
      <c r="O22">
        <v>10.87552404044496</v>
      </c>
    </row>
    <row r="23" spans="1:15">
      <c r="A23">
        <v>21</v>
      </c>
      <c r="B23">
        <v>59.520241772642493</v>
      </c>
      <c r="C23">
        <v>61.019993766719701</v>
      </c>
      <c r="D23">
        <v>40.036270148784979</v>
      </c>
      <c r="E23">
        <v>43.895826585417971</v>
      </c>
      <c r="F23">
        <v>45.821666608368723</v>
      </c>
      <c r="G23">
        <v>32.19616992947536</v>
      </c>
      <c r="H23">
        <v>65.176260017190785</v>
      </c>
      <c r="I23">
        <v>50.262826964874527</v>
      </c>
      <c r="J23">
        <v>38.473662431319767</v>
      </c>
      <c r="K23">
        <v>43.912821422536709</v>
      </c>
      <c r="L23">
        <v>43.816769124198728</v>
      </c>
      <c r="M23">
        <v>43.912821422536709</v>
      </c>
      <c r="N23">
        <v>47.648409888320877</v>
      </c>
      <c r="O23">
        <v>10.299260658628469</v>
      </c>
    </row>
    <row r="24" spans="1:15">
      <c r="A24">
        <v>22</v>
      </c>
      <c r="B24">
        <v>59.520241772642493</v>
      </c>
      <c r="C24">
        <v>61.019993766719701</v>
      </c>
      <c r="D24">
        <v>40.036270148784979</v>
      </c>
      <c r="E24">
        <v>43.895826585417971</v>
      </c>
      <c r="F24">
        <v>43.496730671701748</v>
      </c>
      <c r="G24">
        <v>31.738365575627949</v>
      </c>
      <c r="H24">
        <v>65.176260017190785</v>
      </c>
      <c r="I24">
        <v>49.432747794691309</v>
      </c>
      <c r="J24">
        <v>38.473662431319767</v>
      </c>
      <c r="K24">
        <v>43.912821422536709</v>
      </c>
      <c r="L24">
        <v>43.816769124198728</v>
      </c>
      <c r="M24">
        <v>43.895826585417971</v>
      </c>
      <c r="N24">
        <v>47.319971755530197</v>
      </c>
      <c r="O24">
        <v>10.41233421559663</v>
      </c>
    </row>
    <row r="25" spans="1:15">
      <c r="A25">
        <v>23</v>
      </c>
      <c r="B25">
        <v>56.077894067129677</v>
      </c>
      <c r="C25">
        <v>60.736152928049762</v>
      </c>
      <c r="D25">
        <v>35.836240087119783</v>
      </c>
      <c r="E25">
        <v>36.915012270350147</v>
      </c>
      <c r="F25">
        <v>43.496730671701748</v>
      </c>
      <c r="G25">
        <v>31.738365575627949</v>
      </c>
      <c r="H25">
        <v>65.176260017190785</v>
      </c>
      <c r="I25">
        <v>49.432747794691309</v>
      </c>
      <c r="J25">
        <v>37.869701171047957</v>
      </c>
      <c r="K25">
        <v>43.912821422536709</v>
      </c>
      <c r="L25">
        <v>43.816769124198728</v>
      </c>
      <c r="M25">
        <v>43.816769124198728</v>
      </c>
      <c r="N25">
        <v>45.909881375422231</v>
      </c>
      <c r="O25">
        <v>10.811409179671699</v>
      </c>
    </row>
    <row r="26" spans="1:15">
      <c r="A26">
        <v>24</v>
      </c>
      <c r="B26">
        <v>54.518001666812573</v>
      </c>
      <c r="C26">
        <v>60.736152928049762</v>
      </c>
      <c r="D26">
        <v>35.836240087119783</v>
      </c>
      <c r="E26">
        <v>36.915012270350147</v>
      </c>
      <c r="F26">
        <v>42.070641338628569</v>
      </c>
      <c r="G26">
        <v>31.738365575627949</v>
      </c>
      <c r="H26">
        <v>65.176260017190785</v>
      </c>
      <c r="I26">
        <v>40.36013583784711</v>
      </c>
      <c r="J26">
        <v>37.869701171047957</v>
      </c>
      <c r="K26">
        <v>43.912821422536709</v>
      </c>
      <c r="L26">
        <v>40.646522413231743</v>
      </c>
      <c r="M26">
        <v>40.646522413231743</v>
      </c>
      <c r="N26">
        <v>44.525441338949371</v>
      </c>
      <c r="O26">
        <v>10.81258944531079</v>
      </c>
    </row>
    <row r="27" spans="1:15">
      <c r="A27">
        <v>25</v>
      </c>
      <c r="B27">
        <v>54.497039785384217</v>
      </c>
      <c r="C27">
        <v>60.287526134993279</v>
      </c>
      <c r="D27">
        <v>35.836240087119783</v>
      </c>
      <c r="E27">
        <v>36.700230243443187</v>
      </c>
      <c r="F27">
        <v>42.070641338628569</v>
      </c>
      <c r="G27">
        <v>29.672205304104491</v>
      </c>
      <c r="H27">
        <v>65.176260017190785</v>
      </c>
      <c r="I27">
        <v>40.36013583784711</v>
      </c>
      <c r="J27">
        <v>33.333353805759529</v>
      </c>
      <c r="K27">
        <v>43.912821422536709</v>
      </c>
      <c r="L27">
        <v>39.028778689442511</v>
      </c>
      <c r="M27">
        <v>40.36013583784711</v>
      </c>
      <c r="N27">
        <v>43.715930242404561</v>
      </c>
      <c r="O27">
        <v>11.417994666102659</v>
      </c>
    </row>
    <row r="28" spans="1:15">
      <c r="A28">
        <v>26</v>
      </c>
      <c r="B28">
        <v>50.48568994936582</v>
      </c>
      <c r="C28">
        <v>59.780965247823751</v>
      </c>
      <c r="D28">
        <v>34.974485358423642</v>
      </c>
      <c r="E28">
        <v>36.700230243443187</v>
      </c>
      <c r="F28">
        <v>42.070641338628569</v>
      </c>
      <c r="G28">
        <v>29.672205304104491</v>
      </c>
      <c r="H28">
        <v>62.663043946078233</v>
      </c>
      <c r="I28">
        <v>40.36013583784711</v>
      </c>
      <c r="J28">
        <v>33.311129111642671</v>
      </c>
      <c r="K28">
        <v>43.912821422536709</v>
      </c>
      <c r="L28">
        <v>39.028778689442511</v>
      </c>
      <c r="M28">
        <v>40.36013583784711</v>
      </c>
      <c r="N28">
        <v>42.99637513175788</v>
      </c>
      <c r="O28">
        <v>10.60334026669746</v>
      </c>
    </row>
    <row r="29" spans="1:15">
      <c r="A29">
        <v>27</v>
      </c>
      <c r="B29">
        <v>40.133520834099102</v>
      </c>
      <c r="C29">
        <v>59.037077031005587</v>
      </c>
      <c r="D29">
        <v>34.565990161968763</v>
      </c>
      <c r="E29">
        <v>36.700230243443187</v>
      </c>
      <c r="F29">
        <v>42.070641338628569</v>
      </c>
      <c r="G29">
        <v>29.672205304104491</v>
      </c>
      <c r="H29">
        <v>62.663043946078233</v>
      </c>
      <c r="I29">
        <v>36.50529248833972</v>
      </c>
      <c r="J29">
        <v>33.311129111642671</v>
      </c>
      <c r="K29">
        <v>43.7930015715366</v>
      </c>
      <c r="L29">
        <v>37.089141316284532</v>
      </c>
      <c r="M29">
        <v>37.089141316284532</v>
      </c>
      <c r="N29">
        <v>41.412843031557401</v>
      </c>
      <c r="O29">
        <v>10.417610506256951</v>
      </c>
    </row>
    <row r="30" spans="1:15">
      <c r="A30">
        <v>28</v>
      </c>
      <c r="B30">
        <v>40.133520834099102</v>
      </c>
      <c r="C30">
        <v>59.037077031005587</v>
      </c>
      <c r="D30">
        <v>28.282379477934921</v>
      </c>
      <c r="E30">
        <v>36.253903802976943</v>
      </c>
      <c r="F30">
        <v>36.596407428821671</v>
      </c>
      <c r="G30">
        <v>29.26883010858284</v>
      </c>
      <c r="H30">
        <v>62.663043946078233</v>
      </c>
      <c r="I30">
        <v>36.50529248833972</v>
      </c>
      <c r="J30">
        <v>33.311129111642671</v>
      </c>
      <c r="K30">
        <v>43.440328249391328</v>
      </c>
      <c r="L30">
        <v>37.089141316284532</v>
      </c>
      <c r="M30">
        <v>36.596407428821671</v>
      </c>
      <c r="N30">
        <v>40.234641254105227</v>
      </c>
      <c r="O30">
        <v>11.09404036876937</v>
      </c>
    </row>
    <row r="31" spans="1:15">
      <c r="A31">
        <v>29</v>
      </c>
      <c r="B31">
        <v>40.133520834099102</v>
      </c>
      <c r="C31">
        <v>59.028936300690589</v>
      </c>
      <c r="D31">
        <v>28.282379477934921</v>
      </c>
      <c r="E31">
        <v>36.253903802976943</v>
      </c>
      <c r="F31">
        <v>36.596407428821671</v>
      </c>
      <c r="G31">
        <v>29.26883010858284</v>
      </c>
      <c r="H31">
        <v>62.663043946078233</v>
      </c>
      <c r="I31">
        <v>32.693745037772104</v>
      </c>
      <c r="J31">
        <v>33.311129111642671</v>
      </c>
      <c r="K31">
        <v>40.803831043067689</v>
      </c>
      <c r="L31">
        <v>37.089141316284532</v>
      </c>
      <c r="M31">
        <v>36.596407428821671</v>
      </c>
      <c r="N31">
        <v>39.647715309813762</v>
      </c>
      <c r="O31">
        <v>11.22357594940436</v>
      </c>
    </row>
    <row r="32" spans="1:15">
      <c r="A32">
        <v>30</v>
      </c>
      <c r="B32">
        <v>40.133520834099102</v>
      </c>
      <c r="C32">
        <v>59.028936300690589</v>
      </c>
      <c r="D32">
        <v>28.282379477934921</v>
      </c>
      <c r="E32">
        <v>36.253903802976943</v>
      </c>
      <c r="F32">
        <v>33.093853204811772</v>
      </c>
      <c r="G32">
        <v>29.26883010858284</v>
      </c>
      <c r="H32">
        <v>62.433582220177691</v>
      </c>
      <c r="I32">
        <v>32.693745037772104</v>
      </c>
      <c r="J32">
        <v>30.472034665544651</v>
      </c>
      <c r="K32">
        <v>39.517396171612958</v>
      </c>
      <c r="L32">
        <v>36.692586876348429</v>
      </c>
      <c r="M32">
        <v>36.253903802976943</v>
      </c>
      <c r="N32">
        <v>38.897342609141091</v>
      </c>
      <c r="O32">
        <v>11.49579740803366</v>
      </c>
    </row>
    <row r="33" spans="1:15">
      <c r="A33">
        <v>31</v>
      </c>
      <c r="B33">
        <v>40.133520834099102</v>
      </c>
      <c r="C33">
        <v>57.963673984461757</v>
      </c>
      <c r="D33">
        <v>28.282379477934921</v>
      </c>
      <c r="E33">
        <v>36.253903802976943</v>
      </c>
      <c r="F33">
        <v>33.093853204811772</v>
      </c>
      <c r="G33">
        <v>29.26883010858284</v>
      </c>
      <c r="H33">
        <v>61.962199901583318</v>
      </c>
      <c r="I33">
        <v>30.26973356422436</v>
      </c>
      <c r="J33">
        <v>30.472034665544651</v>
      </c>
      <c r="K33">
        <v>39.517396171612958</v>
      </c>
      <c r="L33">
        <v>29.774334153365398</v>
      </c>
      <c r="M33">
        <v>33.093853204811772</v>
      </c>
      <c r="N33">
        <v>37.908350897199817</v>
      </c>
      <c r="O33">
        <v>11.667779457498179</v>
      </c>
    </row>
    <row r="34" spans="1:15">
      <c r="A34">
        <v>32</v>
      </c>
      <c r="B34">
        <v>39.683267886003158</v>
      </c>
      <c r="C34">
        <v>57.963673984461757</v>
      </c>
      <c r="D34">
        <v>28.282379477934921</v>
      </c>
      <c r="E34">
        <v>36.043912607098413</v>
      </c>
      <c r="F34">
        <v>33.093853204811772</v>
      </c>
      <c r="G34">
        <v>29.26883010858284</v>
      </c>
      <c r="H34">
        <v>58.57812708585633</v>
      </c>
      <c r="I34">
        <v>30.26973356422436</v>
      </c>
      <c r="J34">
        <v>27.844753380277371</v>
      </c>
      <c r="K34">
        <v>39.34040409944636</v>
      </c>
      <c r="L34">
        <v>29.774334153365398</v>
      </c>
      <c r="M34">
        <v>33.093853204811772</v>
      </c>
      <c r="N34">
        <v>37.285751777460241</v>
      </c>
      <c r="O34">
        <v>11.18094662241168</v>
      </c>
    </row>
    <row r="35" spans="1:15">
      <c r="A35">
        <v>33</v>
      </c>
      <c r="B35">
        <v>39.683267886003158</v>
      </c>
      <c r="C35">
        <v>57.963673984461757</v>
      </c>
      <c r="D35">
        <v>28.282379477934921</v>
      </c>
      <c r="E35">
        <v>34.62998291190128</v>
      </c>
      <c r="F35">
        <v>33.093853204811772</v>
      </c>
      <c r="G35">
        <v>29.24999932408463</v>
      </c>
      <c r="H35">
        <v>57.146986151357197</v>
      </c>
      <c r="I35">
        <v>30.26973356422436</v>
      </c>
      <c r="J35">
        <v>27.133335841673841</v>
      </c>
      <c r="K35">
        <v>39.34040409944636</v>
      </c>
      <c r="L35">
        <v>28.080112878586</v>
      </c>
      <c r="M35">
        <v>33.093853204811772</v>
      </c>
      <c r="N35">
        <v>36.806702665862304</v>
      </c>
      <c r="O35">
        <v>11.12110340455774</v>
      </c>
    </row>
    <row r="36" spans="1:15">
      <c r="A36">
        <v>34</v>
      </c>
      <c r="B36">
        <v>38.267906652509112</v>
      </c>
      <c r="C36">
        <v>57.963673984461757</v>
      </c>
      <c r="D36">
        <v>28.282379477934921</v>
      </c>
      <c r="E36">
        <v>34.62998291190128</v>
      </c>
      <c r="F36">
        <v>29.08935804184458</v>
      </c>
      <c r="G36">
        <v>29.24999932408463</v>
      </c>
      <c r="H36">
        <v>57.146986151357197</v>
      </c>
      <c r="I36">
        <v>30.26973356422436</v>
      </c>
      <c r="J36">
        <v>27.133335841673841</v>
      </c>
      <c r="K36">
        <v>39.122403378583783</v>
      </c>
      <c r="L36">
        <v>27.220023075161819</v>
      </c>
      <c r="M36">
        <v>30.26973356422436</v>
      </c>
      <c r="N36">
        <v>36.215980218521572</v>
      </c>
      <c r="O36">
        <v>11.34582502900056</v>
      </c>
    </row>
    <row r="37" spans="1:15">
      <c r="A37">
        <v>35</v>
      </c>
      <c r="B37">
        <v>38.267906652509112</v>
      </c>
      <c r="C37">
        <v>57.963673984461757</v>
      </c>
      <c r="D37">
        <v>28.282379477934921</v>
      </c>
      <c r="E37">
        <v>32.312948883364683</v>
      </c>
      <c r="F37">
        <v>28.773607411377139</v>
      </c>
      <c r="G37">
        <v>28.66722233303706</v>
      </c>
      <c r="H37">
        <v>57.146986151357197</v>
      </c>
      <c r="I37">
        <v>27.536500409722422</v>
      </c>
      <c r="J37">
        <v>27.133335841673841</v>
      </c>
      <c r="K37">
        <v>38.945242894364448</v>
      </c>
      <c r="L37">
        <v>26.386516211040529</v>
      </c>
      <c r="M37">
        <v>28.773607411377139</v>
      </c>
      <c r="N37">
        <v>35.58330184098574</v>
      </c>
      <c r="O37">
        <v>11.676128910511339</v>
      </c>
    </row>
    <row r="38" spans="1:15">
      <c r="A38">
        <v>36</v>
      </c>
      <c r="B38">
        <v>38.267906652509112</v>
      </c>
      <c r="C38">
        <v>57.963673984461757</v>
      </c>
      <c r="D38">
        <v>25.938144104000539</v>
      </c>
      <c r="E38">
        <v>32.312948883364683</v>
      </c>
      <c r="F38">
        <v>28.773607411377139</v>
      </c>
      <c r="G38">
        <v>28.054438787321981</v>
      </c>
      <c r="H38">
        <v>51.838900376794541</v>
      </c>
      <c r="I38">
        <v>27.536500409722422</v>
      </c>
      <c r="J38">
        <v>27.133335841673841</v>
      </c>
      <c r="K38">
        <v>38.945242894364448</v>
      </c>
      <c r="L38">
        <v>26.386516211040529</v>
      </c>
      <c r="M38">
        <v>28.773607411377139</v>
      </c>
      <c r="N38">
        <v>34.831928686966457</v>
      </c>
      <c r="O38">
        <v>10.97697094752014</v>
      </c>
    </row>
    <row r="39" spans="1:15">
      <c r="A39">
        <v>37</v>
      </c>
      <c r="B39">
        <v>38.267906652509112</v>
      </c>
      <c r="C39">
        <v>57.562103833205207</v>
      </c>
      <c r="D39">
        <v>23.99500869378252</v>
      </c>
      <c r="E39">
        <v>31.276719798977538</v>
      </c>
      <c r="F39">
        <v>28.773607411377139</v>
      </c>
      <c r="G39">
        <v>27.896547911936111</v>
      </c>
      <c r="H39">
        <v>50.7144784812455</v>
      </c>
      <c r="I39">
        <v>27.536500409722422</v>
      </c>
      <c r="J39">
        <v>23.931643309303841</v>
      </c>
      <c r="K39">
        <v>38.280274387405363</v>
      </c>
      <c r="L39">
        <v>26.386516211040529</v>
      </c>
      <c r="M39">
        <v>28.773607411377139</v>
      </c>
      <c r="N39">
        <v>34.0564824636823</v>
      </c>
      <c r="O39">
        <v>11.15457033147784</v>
      </c>
    </row>
    <row r="40" spans="1:15">
      <c r="A40">
        <v>38</v>
      </c>
      <c r="B40">
        <v>36.456901687430552</v>
      </c>
      <c r="C40">
        <v>56.357963541878881</v>
      </c>
      <c r="D40">
        <v>23.724924489254239</v>
      </c>
      <c r="E40">
        <v>29.166026496755052</v>
      </c>
      <c r="F40">
        <v>28.302876053771801</v>
      </c>
      <c r="G40">
        <v>27.70712459019996</v>
      </c>
      <c r="H40">
        <v>50.013670010888497</v>
      </c>
      <c r="I40">
        <v>27.536500409722422</v>
      </c>
      <c r="J40">
        <v>23.931643309303841</v>
      </c>
      <c r="K40">
        <v>38.280274387405363</v>
      </c>
      <c r="L40">
        <v>26.386516211040529</v>
      </c>
      <c r="M40">
        <v>28.302876053771801</v>
      </c>
      <c r="N40">
        <v>33.442220107968289</v>
      </c>
      <c r="O40">
        <v>10.85986519610716</v>
      </c>
    </row>
    <row r="41" spans="1:15">
      <c r="A41">
        <v>39</v>
      </c>
      <c r="B41">
        <v>36.456901687430552</v>
      </c>
      <c r="C41">
        <v>56.357963541878881</v>
      </c>
      <c r="D41">
        <v>23.724924489254239</v>
      </c>
      <c r="E41">
        <v>27.990918186222391</v>
      </c>
      <c r="F41">
        <v>28.302876053771801</v>
      </c>
      <c r="G41">
        <v>27.56901213689585</v>
      </c>
      <c r="H41">
        <v>50.013670010888497</v>
      </c>
      <c r="I41">
        <v>27.353560347052792</v>
      </c>
      <c r="J41">
        <v>23.931643309303841</v>
      </c>
      <c r="K41">
        <v>38.171785784351393</v>
      </c>
      <c r="L41">
        <v>26.06476160604106</v>
      </c>
      <c r="M41">
        <v>27.990918186222391</v>
      </c>
      <c r="N41">
        <v>33.267092468462842</v>
      </c>
      <c r="O41">
        <v>10.944695873220059</v>
      </c>
    </row>
    <row r="42" spans="1:15">
      <c r="A42">
        <v>40</v>
      </c>
      <c r="B42">
        <v>36.456901687430552</v>
      </c>
      <c r="C42">
        <v>56.357963541878881</v>
      </c>
      <c r="D42">
        <v>23.724924489254239</v>
      </c>
      <c r="E42">
        <v>27.853409475720241</v>
      </c>
      <c r="F42">
        <v>27.79137814465761</v>
      </c>
      <c r="G42">
        <v>27.56901213689585</v>
      </c>
      <c r="H42">
        <v>50.013670010888497</v>
      </c>
      <c r="I42">
        <v>27.353560347052792</v>
      </c>
      <c r="J42">
        <v>23.910945297337381</v>
      </c>
      <c r="K42">
        <v>38.090849767444503</v>
      </c>
      <c r="L42">
        <v>26.06476160604106</v>
      </c>
      <c r="M42">
        <v>27.79137814465761</v>
      </c>
      <c r="N42">
        <v>33.198852409509243</v>
      </c>
      <c r="O42">
        <v>10.973704487934519</v>
      </c>
    </row>
    <row r="43" spans="1:15">
      <c r="A43">
        <v>41</v>
      </c>
      <c r="B43">
        <v>36.456901687430552</v>
      </c>
      <c r="C43">
        <v>56.206838428969213</v>
      </c>
      <c r="D43">
        <v>23.292480242817351</v>
      </c>
      <c r="E43">
        <v>27.017745901830949</v>
      </c>
      <c r="F43">
        <v>27.79137814465761</v>
      </c>
      <c r="G43">
        <v>26.716314035581149</v>
      </c>
      <c r="H43">
        <v>50.013670010888497</v>
      </c>
      <c r="I43">
        <v>27.353560347052792</v>
      </c>
      <c r="J43">
        <v>23.767717284068109</v>
      </c>
      <c r="K43">
        <v>37.804659834068481</v>
      </c>
      <c r="L43">
        <v>23.77870915026493</v>
      </c>
      <c r="M43">
        <v>27.353560347052792</v>
      </c>
      <c r="N43">
        <v>32.745452278875419</v>
      </c>
      <c r="O43">
        <v>11.230012409783649</v>
      </c>
    </row>
    <row r="44" spans="1:15">
      <c r="A44">
        <v>42</v>
      </c>
      <c r="B44">
        <v>35.114451866311938</v>
      </c>
      <c r="C44">
        <v>55.894722676569387</v>
      </c>
      <c r="D44">
        <v>22.732052150076559</v>
      </c>
      <c r="E44">
        <v>26.40426178792768</v>
      </c>
      <c r="F44">
        <v>27.79137814465761</v>
      </c>
      <c r="G44">
        <v>25.845615865430489</v>
      </c>
      <c r="H44">
        <v>48.860205720365919</v>
      </c>
      <c r="I44">
        <v>26.65098224069655</v>
      </c>
      <c r="J44">
        <v>23.767717284068109</v>
      </c>
      <c r="K44">
        <v>37.625135060754289</v>
      </c>
      <c r="L44">
        <v>23.77870915026493</v>
      </c>
      <c r="M44">
        <v>26.65098224069655</v>
      </c>
      <c r="N44">
        <v>32.224111995193041</v>
      </c>
      <c r="O44">
        <v>11.103071439816111</v>
      </c>
    </row>
    <row r="45" spans="1:15">
      <c r="A45">
        <v>43</v>
      </c>
      <c r="B45">
        <v>35.114451866311938</v>
      </c>
      <c r="C45">
        <v>55.894722676569387</v>
      </c>
      <c r="D45">
        <v>18.749142167889641</v>
      </c>
      <c r="E45">
        <v>26.40426178792768</v>
      </c>
      <c r="F45">
        <v>24.62276355586501</v>
      </c>
      <c r="G45">
        <v>25.834967248280751</v>
      </c>
      <c r="H45">
        <v>47.700651376231448</v>
      </c>
      <c r="I45">
        <v>25.931115230515569</v>
      </c>
      <c r="J45">
        <v>23.767717284068109</v>
      </c>
      <c r="K45">
        <v>37.467205205563673</v>
      </c>
      <c r="L45">
        <v>23.77870915026493</v>
      </c>
      <c r="M45">
        <v>25.931115230515569</v>
      </c>
      <c r="N45">
        <v>31.387791595408011</v>
      </c>
      <c r="O45">
        <v>11.50850037268884</v>
      </c>
    </row>
    <row r="46" spans="1:15">
      <c r="A46">
        <v>44</v>
      </c>
      <c r="B46">
        <v>32.096945989298327</v>
      </c>
      <c r="C46">
        <v>55.894722676569387</v>
      </c>
      <c r="D46">
        <v>15.803894579896021</v>
      </c>
      <c r="E46">
        <v>25.936299565849708</v>
      </c>
      <c r="F46">
        <v>24.62276355586501</v>
      </c>
      <c r="G46">
        <v>25.834967248280751</v>
      </c>
      <c r="H46">
        <v>47.700651376231448</v>
      </c>
      <c r="I46">
        <v>25.931115230515569</v>
      </c>
      <c r="J46">
        <v>23.767717284068109</v>
      </c>
      <c r="K46">
        <v>36.156049817775589</v>
      </c>
      <c r="L46">
        <v>23.77870915026493</v>
      </c>
      <c r="M46">
        <v>25.931115230515569</v>
      </c>
      <c r="N46">
        <v>30.683985134055899</v>
      </c>
      <c r="O46">
        <v>11.74480537110972</v>
      </c>
    </row>
    <row r="47" spans="1:15">
      <c r="A47">
        <v>45</v>
      </c>
      <c r="B47">
        <v>27.507785458015551</v>
      </c>
      <c r="C47">
        <v>55.842420149095723</v>
      </c>
      <c r="D47">
        <v>13.733034635436519</v>
      </c>
      <c r="E47">
        <v>25.936299565849708</v>
      </c>
      <c r="F47">
        <v>23.995419076139829</v>
      </c>
      <c r="G47">
        <v>25.788935451374119</v>
      </c>
      <c r="H47">
        <v>47.700651376231448</v>
      </c>
      <c r="I47">
        <v>25.931115230515569</v>
      </c>
      <c r="J47">
        <v>23.767717284068109</v>
      </c>
      <c r="K47">
        <v>35.30451973289027</v>
      </c>
      <c r="L47">
        <v>23.77870915026493</v>
      </c>
      <c r="M47">
        <v>25.931115230515569</v>
      </c>
      <c r="N47">
        <v>29.935146100898351</v>
      </c>
      <c r="O47">
        <v>12.018585798523061</v>
      </c>
    </row>
    <row r="48" spans="1:15">
      <c r="A48">
        <v>46</v>
      </c>
      <c r="B48">
        <v>25.63201482728244</v>
      </c>
      <c r="C48">
        <v>55.842420149095723</v>
      </c>
      <c r="D48">
        <v>12.55057355435417</v>
      </c>
      <c r="E48">
        <v>25.92905086431378</v>
      </c>
      <c r="F48">
        <v>23.995419076139829</v>
      </c>
      <c r="G48">
        <v>25.361552311074011</v>
      </c>
      <c r="H48">
        <v>46.313047647062227</v>
      </c>
      <c r="I48">
        <v>25.931115230515569</v>
      </c>
      <c r="J48">
        <v>23.767717284068109</v>
      </c>
      <c r="K48">
        <v>34.993268363861567</v>
      </c>
      <c r="L48">
        <v>23.578068023218009</v>
      </c>
      <c r="M48">
        <v>25.63201482728244</v>
      </c>
      <c r="N48">
        <v>29.444931575544128</v>
      </c>
      <c r="O48">
        <v>12.04090028287222</v>
      </c>
    </row>
    <row r="49" spans="1:15">
      <c r="A49">
        <v>47</v>
      </c>
      <c r="B49">
        <v>25.63201482728244</v>
      </c>
      <c r="C49">
        <v>55.842420149095723</v>
      </c>
      <c r="D49">
        <v>12.46192539503382</v>
      </c>
      <c r="E49">
        <v>25.92905086431378</v>
      </c>
      <c r="F49">
        <v>23.78654028157985</v>
      </c>
      <c r="G49">
        <v>24.681207251830319</v>
      </c>
      <c r="H49">
        <v>46.313047647062227</v>
      </c>
      <c r="I49">
        <v>25.931115230515569</v>
      </c>
      <c r="J49">
        <v>22.384261252095651</v>
      </c>
      <c r="K49">
        <v>34.868950854878292</v>
      </c>
      <c r="L49">
        <v>23.578068023218009</v>
      </c>
      <c r="M49">
        <v>25.63201482728244</v>
      </c>
      <c r="N49">
        <v>29.218963797900521</v>
      </c>
      <c r="O49">
        <v>12.152661529468871</v>
      </c>
    </row>
    <row r="50" spans="1:15">
      <c r="A50">
        <v>48</v>
      </c>
      <c r="B50">
        <v>25.63201482728244</v>
      </c>
      <c r="C50">
        <v>55.832450622026961</v>
      </c>
      <c r="D50">
        <v>12.149213237024171</v>
      </c>
      <c r="E50">
        <v>25.92905086431378</v>
      </c>
      <c r="F50">
        <v>23.78654028157985</v>
      </c>
      <c r="G50">
        <v>24.679067701215828</v>
      </c>
      <c r="H50">
        <v>46.313047647062227</v>
      </c>
      <c r="I50">
        <v>25.931115230515569</v>
      </c>
      <c r="J50">
        <v>22.172524470396478</v>
      </c>
      <c r="K50">
        <v>34.37395406827919</v>
      </c>
      <c r="L50">
        <v>23.56014620504375</v>
      </c>
      <c r="M50">
        <v>25.63201482728244</v>
      </c>
      <c r="N50">
        <v>29.123556832249111</v>
      </c>
      <c r="O50">
        <v>12.184546150364239</v>
      </c>
    </row>
    <row r="51" spans="1:15">
      <c r="A51">
        <v>49</v>
      </c>
      <c r="B51">
        <v>23.59434676867966</v>
      </c>
      <c r="C51">
        <v>55.832450622026961</v>
      </c>
      <c r="D51">
        <v>12.149213237024171</v>
      </c>
      <c r="E51">
        <v>25.70130390798586</v>
      </c>
      <c r="F51">
        <v>21.060116496052231</v>
      </c>
      <c r="G51">
        <v>24.21839938482314</v>
      </c>
      <c r="H51">
        <v>44.99261089417665</v>
      </c>
      <c r="I51">
        <v>25.931115230515569</v>
      </c>
      <c r="J51">
        <v>22.172524470396478</v>
      </c>
      <c r="K51">
        <v>33.720390018378303</v>
      </c>
      <c r="L51">
        <v>23.56014620504375</v>
      </c>
      <c r="M51">
        <v>24.21839938482314</v>
      </c>
      <c r="N51">
        <v>28.448419748645708</v>
      </c>
      <c r="O51">
        <v>12.207624174886361</v>
      </c>
    </row>
    <row r="52" spans="1:15">
      <c r="A52">
        <v>50</v>
      </c>
      <c r="B52">
        <v>23.363564456576281</v>
      </c>
      <c r="C52">
        <v>55.68941754918535</v>
      </c>
      <c r="D52">
        <v>12.090169070814911</v>
      </c>
      <c r="E52">
        <v>25.70130390798586</v>
      </c>
      <c r="F52">
        <v>21.060116496052231</v>
      </c>
      <c r="G52">
        <v>23.416806899897491</v>
      </c>
      <c r="H52">
        <v>44.878832932675152</v>
      </c>
      <c r="I52">
        <v>24.9616760426719</v>
      </c>
      <c r="J52">
        <v>19.95879764778601</v>
      </c>
      <c r="K52">
        <v>33.470471478102382</v>
      </c>
      <c r="L52">
        <v>23.56014620504375</v>
      </c>
      <c r="M52">
        <v>23.56014620504375</v>
      </c>
      <c r="N52">
        <v>28.013754789708301</v>
      </c>
      <c r="O52">
        <v>12.34584291332961</v>
      </c>
    </row>
    <row r="53" spans="1:15">
      <c r="A53">
        <v>51</v>
      </c>
      <c r="B53">
        <v>23.363564456576281</v>
      </c>
      <c r="C53">
        <v>55.407033481594397</v>
      </c>
      <c r="D53">
        <v>12.090169070814911</v>
      </c>
      <c r="E53">
        <v>25.70130390798586</v>
      </c>
      <c r="F53">
        <v>21.060116496052231</v>
      </c>
      <c r="G53">
        <v>23.01425483038329</v>
      </c>
      <c r="H53">
        <v>44.878832932675152</v>
      </c>
      <c r="I53">
        <v>24.805230883364349</v>
      </c>
      <c r="J53">
        <v>18.623651981962841</v>
      </c>
      <c r="K53">
        <v>33.230404297149867</v>
      </c>
      <c r="L53">
        <v>23.56014620504375</v>
      </c>
      <c r="M53">
        <v>23.56014620504375</v>
      </c>
      <c r="N53">
        <v>27.794064413054809</v>
      </c>
      <c r="O53">
        <v>12.384218830482011</v>
      </c>
    </row>
    <row r="54" spans="1:15">
      <c r="A54">
        <v>52</v>
      </c>
      <c r="B54">
        <v>22.429059542548231</v>
      </c>
      <c r="C54">
        <v>55.293861242114588</v>
      </c>
      <c r="D54">
        <v>11.834284537558471</v>
      </c>
      <c r="E54">
        <v>25.70130390798586</v>
      </c>
      <c r="F54">
        <v>20.62585795427665</v>
      </c>
      <c r="G54">
        <v>22.570334592577691</v>
      </c>
      <c r="H54">
        <v>44.878832932675152</v>
      </c>
      <c r="I54">
        <v>24.805230883364349</v>
      </c>
      <c r="J54">
        <v>17.858777539444919</v>
      </c>
      <c r="K54">
        <v>33.230404297149867</v>
      </c>
      <c r="L54">
        <v>23.463476167853472</v>
      </c>
      <c r="M54">
        <v>23.463476167853472</v>
      </c>
      <c r="N54">
        <v>27.51740214523176</v>
      </c>
      <c r="O54">
        <v>12.52910631468669</v>
      </c>
    </row>
    <row r="55" spans="1:15">
      <c r="A55">
        <v>53</v>
      </c>
      <c r="B55">
        <v>21.500911565186168</v>
      </c>
      <c r="C55">
        <v>55.222804192836541</v>
      </c>
      <c r="D55">
        <v>11.834284537558471</v>
      </c>
      <c r="E55">
        <v>25.70130390798586</v>
      </c>
      <c r="F55">
        <v>20.62585795427665</v>
      </c>
      <c r="G55">
        <v>22.1624221230073</v>
      </c>
      <c r="H55">
        <v>44.403435996690547</v>
      </c>
      <c r="I55">
        <v>24.269951633334632</v>
      </c>
      <c r="J55">
        <v>17.858777539444919</v>
      </c>
      <c r="K55">
        <v>32.572398569474032</v>
      </c>
      <c r="L55">
        <v>23.463476167853472</v>
      </c>
      <c r="M55">
        <v>23.463476167853472</v>
      </c>
      <c r="N55">
        <v>27.23778401705896</v>
      </c>
      <c r="O55">
        <v>12.487255116068649</v>
      </c>
    </row>
    <row r="56" spans="1:15">
      <c r="A56">
        <v>54</v>
      </c>
      <c r="B56">
        <v>20.185101833819971</v>
      </c>
      <c r="C56">
        <v>55.222804192836541</v>
      </c>
      <c r="D56">
        <v>11.53974953370278</v>
      </c>
      <c r="E56">
        <v>23.625381049632129</v>
      </c>
      <c r="F56">
        <v>20.579798065276009</v>
      </c>
      <c r="G56">
        <v>21.609224425194359</v>
      </c>
      <c r="H56">
        <v>40.009046993915661</v>
      </c>
      <c r="I56">
        <v>23.997015416164611</v>
      </c>
      <c r="J56">
        <v>17.858777539444919</v>
      </c>
      <c r="K56">
        <v>32.572398569474032</v>
      </c>
      <c r="L56">
        <v>23.463476167853472</v>
      </c>
      <c r="M56">
        <v>23.463476167853472</v>
      </c>
      <c r="N56">
        <v>26.423888526119491</v>
      </c>
      <c r="O56">
        <v>12.10528484306216</v>
      </c>
    </row>
    <row r="57" spans="1:15">
      <c r="A57">
        <v>55</v>
      </c>
      <c r="B57">
        <v>19.421897439112961</v>
      </c>
      <c r="C57">
        <v>55.142626368384278</v>
      </c>
      <c r="D57">
        <v>11.53974953370278</v>
      </c>
      <c r="E57">
        <v>23.164039459540131</v>
      </c>
      <c r="F57">
        <v>20.5469803817548</v>
      </c>
      <c r="G57">
        <v>21.440473948846101</v>
      </c>
      <c r="H57">
        <v>40.009046993915661</v>
      </c>
      <c r="I57">
        <v>23.597970235327921</v>
      </c>
      <c r="J57">
        <v>17.858777539444919</v>
      </c>
      <c r="K57">
        <v>32.386130583835502</v>
      </c>
      <c r="L57">
        <v>23.463476167853472</v>
      </c>
      <c r="M57">
        <v>23.164039459540131</v>
      </c>
      <c r="N57">
        <v>26.233742604701678</v>
      </c>
      <c r="O57">
        <v>12.14556954036915</v>
      </c>
    </row>
    <row r="58" spans="1:15">
      <c r="A58">
        <v>56</v>
      </c>
      <c r="B58">
        <v>19.421897439112961</v>
      </c>
      <c r="C58">
        <v>55.142626368384278</v>
      </c>
      <c r="D58">
        <v>11.53974953370278</v>
      </c>
      <c r="E58">
        <v>23.082345624335801</v>
      </c>
      <c r="F58">
        <v>20.5469803817548</v>
      </c>
      <c r="G58">
        <v>21.440473948846101</v>
      </c>
      <c r="H58">
        <v>35.537280816227117</v>
      </c>
      <c r="I58">
        <v>22.829054903599779</v>
      </c>
      <c r="J58">
        <v>17.826287211961141</v>
      </c>
      <c r="K58">
        <v>32.361093466446633</v>
      </c>
      <c r="L58">
        <v>23.20311810721385</v>
      </c>
      <c r="M58">
        <v>22.829054903599779</v>
      </c>
      <c r="N58">
        <v>25.720991618325929</v>
      </c>
      <c r="O58">
        <v>11.730107890372031</v>
      </c>
    </row>
    <row r="59" spans="1:15">
      <c r="A59">
        <v>57</v>
      </c>
      <c r="B59">
        <v>19.101754873033681</v>
      </c>
      <c r="C59">
        <v>55.142626368384278</v>
      </c>
      <c r="D59">
        <v>11.53974953370278</v>
      </c>
      <c r="E59">
        <v>22.658901809407009</v>
      </c>
      <c r="F59">
        <v>20.52940481270824</v>
      </c>
      <c r="G59">
        <v>21.440473948846101</v>
      </c>
      <c r="H59">
        <v>35.537280816227117</v>
      </c>
      <c r="I59">
        <v>22.735947169673722</v>
      </c>
      <c r="J59">
        <v>17.826287211961141</v>
      </c>
      <c r="K59">
        <v>29.775614929474202</v>
      </c>
      <c r="L59">
        <v>23.08870019622454</v>
      </c>
      <c r="M59">
        <v>22.658901809407009</v>
      </c>
      <c r="N59">
        <v>25.397885606331169</v>
      </c>
      <c r="O59">
        <v>11.640546594202901</v>
      </c>
    </row>
    <row r="60" spans="1:15">
      <c r="A60">
        <v>58</v>
      </c>
      <c r="B60">
        <v>18.397078870022231</v>
      </c>
      <c r="C60">
        <v>55.13625391892576</v>
      </c>
      <c r="D60">
        <v>11.43469601483875</v>
      </c>
      <c r="E60">
        <v>22.517506255611949</v>
      </c>
      <c r="F60">
        <v>20.084819253073999</v>
      </c>
      <c r="G60">
        <v>21.440473948846101</v>
      </c>
      <c r="H60">
        <v>35.205094413599682</v>
      </c>
      <c r="I60">
        <v>22.735947169673722</v>
      </c>
      <c r="J60">
        <v>17.579367727255899</v>
      </c>
      <c r="K60">
        <v>29.082284063148961</v>
      </c>
      <c r="L60">
        <v>22.945128118518241</v>
      </c>
      <c r="M60">
        <v>22.517506255611949</v>
      </c>
      <c r="N60">
        <v>25.141695432137752</v>
      </c>
      <c r="O60">
        <v>11.67820277785362</v>
      </c>
    </row>
    <row r="61" spans="1:15">
      <c r="A61">
        <v>59</v>
      </c>
      <c r="B61">
        <v>18.397078870022231</v>
      </c>
      <c r="C61">
        <v>55.114379146158022</v>
      </c>
      <c r="D61">
        <v>11.43469601483875</v>
      </c>
      <c r="E61">
        <v>22.504751005973372</v>
      </c>
      <c r="F61">
        <v>20.084819253073999</v>
      </c>
      <c r="G61">
        <v>21.440473948846101</v>
      </c>
      <c r="H61">
        <v>34.645305081061842</v>
      </c>
      <c r="I61">
        <v>21.888320018586381</v>
      </c>
      <c r="J61">
        <v>17.394282739305449</v>
      </c>
      <c r="K61">
        <v>27.009894234009248</v>
      </c>
      <c r="L61">
        <v>22.945128118518241</v>
      </c>
      <c r="M61">
        <v>21.888320018586381</v>
      </c>
      <c r="N61">
        <v>24.805375311853972</v>
      </c>
      <c r="O61">
        <v>11.6015269267705</v>
      </c>
    </row>
    <row r="62" spans="1:15">
      <c r="A62">
        <v>60</v>
      </c>
      <c r="B62">
        <v>17.778265563246169</v>
      </c>
      <c r="C62">
        <v>55.114379146158022</v>
      </c>
      <c r="D62">
        <v>11.4057773303103</v>
      </c>
      <c r="E62">
        <v>22.504751005973372</v>
      </c>
      <c r="F62">
        <v>19.60722984669944</v>
      </c>
      <c r="G62">
        <v>21.381568064686999</v>
      </c>
      <c r="H62">
        <v>34.645305081061842</v>
      </c>
      <c r="I62">
        <v>21.801390654833479</v>
      </c>
      <c r="J62">
        <v>17.394282739305449</v>
      </c>
      <c r="K62">
        <v>26.760514283185412</v>
      </c>
      <c r="L62">
        <v>22.94484012155144</v>
      </c>
      <c r="M62">
        <v>21.801390654833479</v>
      </c>
      <c r="N62">
        <v>24.667118530637449</v>
      </c>
      <c r="O62">
        <v>11.659535091645941</v>
      </c>
    </row>
    <row r="63" spans="1:15">
      <c r="A63">
        <v>61</v>
      </c>
      <c r="B63">
        <v>17.778265563246169</v>
      </c>
      <c r="C63">
        <v>55.114379146158022</v>
      </c>
      <c r="D63">
        <v>11.4057773303103</v>
      </c>
      <c r="E63">
        <v>22.47938544515522</v>
      </c>
      <c r="F63">
        <v>19.60722984669944</v>
      </c>
      <c r="G63">
        <v>21.381568064686999</v>
      </c>
      <c r="H63">
        <v>34.266681879907239</v>
      </c>
      <c r="I63">
        <v>21.801390654833479</v>
      </c>
      <c r="J63">
        <v>17.394282739305449</v>
      </c>
      <c r="K63">
        <v>26.081316556981211</v>
      </c>
      <c r="L63">
        <v>22.466271978266171</v>
      </c>
      <c r="M63">
        <v>21.801390654833479</v>
      </c>
      <c r="N63">
        <v>24.525140836868161</v>
      </c>
      <c r="O63">
        <v>11.625053705360671</v>
      </c>
    </row>
    <row r="64" spans="1:15">
      <c r="A64">
        <v>62</v>
      </c>
      <c r="B64">
        <v>17.48022472274728</v>
      </c>
      <c r="C64">
        <v>55.114379146158022</v>
      </c>
      <c r="D64">
        <v>11.26179435360598</v>
      </c>
      <c r="E64">
        <v>22.37093467927815</v>
      </c>
      <c r="F64">
        <v>18.72676994007125</v>
      </c>
      <c r="G64">
        <v>21.365446712312739</v>
      </c>
      <c r="H64">
        <v>33.95739314130816</v>
      </c>
      <c r="I64">
        <v>21.801390654833479</v>
      </c>
      <c r="J64">
        <v>17.394282739305449</v>
      </c>
      <c r="K64">
        <v>26.081316556981211</v>
      </c>
      <c r="L64">
        <v>22.458328424567</v>
      </c>
      <c r="M64">
        <v>21.801390654833479</v>
      </c>
      <c r="N64">
        <v>24.364751006469881</v>
      </c>
      <c r="O64">
        <v>11.67535797250237</v>
      </c>
    </row>
    <row r="65" spans="1:15">
      <c r="A65">
        <v>63</v>
      </c>
      <c r="B65">
        <v>17.260033282645619</v>
      </c>
      <c r="C65">
        <v>55.114379146158022</v>
      </c>
      <c r="D65">
        <v>11.15234304471511</v>
      </c>
      <c r="E65">
        <v>22.37093467927815</v>
      </c>
      <c r="F65">
        <v>18.160854453949259</v>
      </c>
      <c r="G65">
        <v>21.35607825375865</v>
      </c>
      <c r="H65">
        <v>30.789850392370251</v>
      </c>
      <c r="I65">
        <v>21.103513297954649</v>
      </c>
      <c r="J65">
        <v>17.19144796841185</v>
      </c>
      <c r="K65">
        <v>25.58425518175595</v>
      </c>
      <c r="L65">
        <v>22.458328424567</v>
      </c>
      <c r="M65">
        <v>21.35607825375865</v>
      </c>
      <c r="N65">
        <v>23.867456193233132</v>
      </c>
      <c r="O65">
        <v>11.523347085644479</v>
      </c>
    </row>
    <row r="66" spans="1:15">
      <c r="A66">
        <v>64</v>
      </c>
      <c r="B66">
        <v>17.260033282645619</v>
      </c>
      <c r="C66">
        <v>55.101591886028402</v>
      </c>
      <c r="D66">
        <v>11.066332810875389</v>
      </c>
      <c r="E66">
        <v>22.02891268388592</v>
      </c>
      <c r="F66">
        <v>17.954037394887731</v>
      </c>
      <c r="G66">
        <v>21.342414829356599</v>
      </c>
      <c r="H66">
        <v>29.180181945121461</v>
      </c>
      <c r="I66">
        <v>21.103513297954649</v>
      </c>
      <c r="J66">
        <v>17.08301660237872</v>
      </c>
      <c r="K66">
        <v>25.52916685054916</v>
      </c>
      <c r="L66">
        <v>22.365961097293059</v>
      </c>
      <c r="M66">
        <v>21.342414829356599</v>
      </c>
      <c r="N66">
        <v>23.63774206190698</v>
      </c>
      <c r="O66">
        <v>11.46364252359932</v>
      </c>
    </row>
    <row r="67" spans="1:15">
      <c r="A67">
        <v>65</v>
      </c>
      <c r="B67">
        <v>16.711550360107552</v>
      </c>
      <c r="C67">
        <v>55.066215959632103</v>
      </c>
      <c r="D67">
        <v>10.94887611376177</v>
      </c>
      <c r="E67">
        <v>22.02891268388592</v>
      </c>
      <c r="F67">
        <v>17.769143139979409</v>
      </c>
      <c r="G67">
        <v>21.30617195340389</v>
      </c>
      <c r="H67">
        <v>26.518824948521321</v>
      </c>
      <c r="I67">
        <v>21.103513297954649</v>
      </c>
      <c r="J67">
        <v>17.07383492206317</v>
      </c>
      <c r="K67">
        <v>25.52916685054916</v>
      </c>
      <c r="L67">
        <v>22.365961097293059</v>
      </c>
      <c r="M67">
        <v>21.30617195340389</v>
      </c>
      <c r="N67">
        <v>23.31110648428654</v>
      </c>
      <c r="O67">
        <v>11.4062376498118</v>
      </c>
    </row>
    <row r="68" spans="1:15">
      <c r="A68">
        <v>66</v>
      </c>
      <c r="B68">
        <v>15.98322077447906</v>
      </c>
      <c r="C68">
        <v>55.066215959632103</v>
      </c>
      <c r="D68">
        <v>10.94887611376177</v>
      </c>
      <c r="E68">
        <v>22.02891268388592</v>
      </c>
      <c r="F68">
        <v>17.539381202380468</v>
      </c>
      <c r="G68">
        <v>21.29210785683793</v>
      </c>
      <c r="H68">
        <v>25.285133356364451</v>
      </c>
      <c r="I68">
        <v>21.0591024355572</v>
      </c>
      <c r="J68">
        <v>17.07383492206317</v>
      </c>
      <c r="K68">
        <v>25.52916685054916</v>
      </c>
      <c r="L68">
        <v>22.17212896930285</v>
      </c>
      <c r="M68">
        <v>21.29210785683793</v>
      </c>
      <c r="N68">
        <v>23.08891646589219</v>
      </c>
      <c r="O68">
        <v>11.434547151590371</v>
      </c>
    </row>
    <row r="69" spans="1:15">
      <c r="A69">
        <v>67</v>
      </c>
      <c r="B69">
        <v>15.98322077447906</v>
      </c>
      <c r="C69">
        <v>55.064201850205528</v>
      </c>
      <c r="D69">
        <v>10.94887611376177</v>
      </c>
      <c r="E69">
        <v>21.919210524928129</v>
      </c>
      <c r="F69">
        <v>17.539381202380468</v>
      </c>
      <c r="G69">
        <v>21.210146419225669</v>
      </c>
      <c r="H69">
        <v>25.285133356364451</v>
      </c>
      <c r="I69">
        <v>20.847639838169609</v>
      </c>
      <c r="J69">
        <v>16.936210858030879</v>
      </c>
      <c r="K69">
        <v>25.420366312069628</v>
      </c>
      <c r="L69">
        <v>22.086978320955001</v>
      </c>
      <c r="M69">
        <v>21.210146419225669</v>
      </c>
      <c r="N69">
        <v>23.021942324597291</v>
      </c>
      <c r="O69">
        <v>11.44586549949377</v>
      </c>
    </row>
    <row r="70" spans="1:15">
      <c r="A70">
        <v>68</v>
      </c>
      <c r="B70">
        <v>15.98322077447906</v>
      </c>
      <c r="C70">
        <v>55.064201850205528</v>
      </c>
      <c r="D70">
        <v>10.9467810879885</v>
      </c>
      <c r="E70">
        <v>21.905799809303481</v>
      </c>
      <c r="F70">
        <v>17.532057606425031</v>
      </c>
      <c r="G70">
        <v>21.210146419225669</v>
      </c>
      <c r="H70">
        <v>24.358364906498171</v>
      </c>
      <c r="I70">
        <v>20.35278722793467</v>
      </c>
      <c r="J70">
        <v>16.936210858030879</v>
      </c>
      <c r="K70">
        <v>25.250582011517839</v>
      </c>
      <c r="L70">
        <v>21.833761685830169</v>
      </c>
      <c r="M70">
        <v>21.210146419225669</v>
      </c>
      <c r="N70">
        <v>22.852174021585359</v>
      </c>
      <c r="O70">
        <v>11.439994947393579</v>
      </c>
    </row>
    <row r="71" spans="1:15">
      <c r="A71">
        <v>69</v>
      </c>
      <c r="B71">
        <v>15.98322077447906</v>
      </c>
      <c r="C71">
        <v>55.064201850205528</v>
      </c>
      <c r="D71">
        <v>10.9467810879885</v>
      </c>
      <c r="E71">
        <v>21.74209670524229</v>
      </c>
      <c r="F71">
        <v>17.532057606425031</v>
      </c>
      <c r="G71">
        <v>21.210146419225669</v>
      </c>
      <c r="H71">
        <v>24.310122132448111</v>
      </c>
      <c r="I71">
        <v>20.35278722793467</v>
      </c>
      <c r="J71">
        <v>16.936210858030879</v>
      </c>
      <c r="K71">
        <v>25.250582011517839</v>
      </c>
      <c r="L71">
        <v>21.833761685830169</v>
      </c>
      <c r="M71">
        <v>21.210146419225669</v>
      </c>
      <c r="N71">
        <v>22.832906214484339</v>
      </c>
      <c r="O71">
        <v>11.44082343820746</v>
      </c>
    </row>
    <row r="72" spans="1:15">
      <c r="A72">
        <v>70</v>
      </c>
      <c r="B72">
        <v>15.710988598100331</v>
      </c>
      <c r="C72">
        <v>55.064201850205528</v>
      </c>
      <c r="D72">
        <v>10.9467810879885</v>
      </c>
      <c r="E72">
        <v>21.407116197762001</v>
      </c>
      <c r="F72">
        <v>17.509425960450361</v>
      </c>
      <c r="G72">
        <v>21.210146419225669</v>
      </c>
      <c r="H72">
        <v>23.388524876947841</v>
      </c>
      <c r="I72">
        <v>20.279421683607492</v>
      </c>
      <c r="J72">
        <v>16.936210858030879</v>
      </c>
      <c r="K72">
        <v>25.048932298647561</v>
      </c>
      <c r="L72">
        <v>21.678626075434259</v>
      </c>
      <c r="M72">
        <v>21.210146419225669</v>
      </c>
      <c r="N72">
        <v>22.652761446036401</v>
      </c>
      <c r="O72">
        <v>11.45141886475362</v>
      </c>
    </row>
    <row r="73" spans="1:15">
      <c r="A73">
        <v>71</v>
      </c>
      <c r="B73">
        <v>15.56270390023386</v>
      </c>
      <c r="C73">
        <v>55.045129824951793</v>
      </c>
      <c r="D73">
        <v>10.9467810879885</v>
      </c>
      <c r="E73">
        <v>21.347331742024199</v>
      </c>
      <c r="F73">
        <v>17.398942262029511</v>
      </c>
      <c r="G73">
        <v>21.210146419225669</v>
      </c>
      <c r="H73">
        <v>21.139748476297299</v>
      </c>
      <c r="I73">
        <v>19.754134784324862</v>
      </c>
      <c r="J73">
        <v>16.93136101282445</v>
      </c>
      <c r="K73">
        <v>25.048932298647561</v>
      </c>
      <c r="L73">
        <v>21.64645352563214</v>
      </c>
      <c r="M73">
        <v>21.139748476297299</v>
      </c>
      <c r="N73">
        <v>22.366515030379979</v>
      </c>
      <c r="O73">
        <v>11.47706832403277</v>
      </c>
    </row>
    <row r="74" spans="1:15">
      <c r="A74">
        <v>72</v>
      </c>
      <c r="B74">
        <v>15.191831070533921</v>
      </c>
      <c r="C74">
        <v>55.038806764578062</v>
      </c>
      <c r="D74">
        <v>10.78024436706778</v>
      </c>
      <c r="E74">
        <v>21.072791968340979</v>
      </c>
      <c r="F74">
        <v>17.398942262029511</v>
      </c>
      <c r="G74">
        <v>21.210058121826169</v>
      </c>
      <c r="H74">
        <v>21.139748476297299</v>
      </c>
      <c r="I74">
        <v>19.754134784324862</v>
      </c>
      <c r="J74">
        <v>16.599655544298869</v>
      </c>
      <c r="K74">
        <v>25.041774607836661</v>
      </c>
      <c r="L74">
        <v>21.64645352563214</v>
      </c>
      <c r="M74">
        <v>21.072791968340979</v>
      </c>
      <c r="N74">
        <v>22.261312862978748</v>
      </c>
      <c r="O74">
        <v>11.53266756264442</v>
      </c>
    </row>
    <row r="75" spans="1:15">
      <c r="A75">
        <v>73</v>
      </c>
      <c r="B75">
        <v>15.191831070533921</v>
      </c>
      <c r="C75">
        <v>55.022711502525041</v>
      </c>
      <c r="D75">
        <v>10.64215834151152</v>
      </c>
      <c r="E75">
        <v>21.072791968340979</v>
      </c>
      <c r="F75">
        <v>17.398942262029511</v>
      </c>
      <c r="G75">
        <v>21.210058121826169</v>
      </c>
      <c r="H75">
        <v>21.034555150371371</v>
      </c>
      <c r="I75">
        <v>19.754134784324862</v>
      </c>
      <c r="J75">
        <v>16.553750077967091</v>
      </c>
      <c r="K75">
        <v>24.992059591972609</v>
      </c>
      <c r="L75">
        <v>21.418333195959121</v>
      </c>
      <c r="M75">
        <v>21.034555150371371</v>
      </c>
      <c r="N75">
        <v>22.208302369760201</v>
      </c>
      <c r="O75">
        <v>11.545370337345</v>
      </c>
    </row>
    <row r="76" spans="1:15">
      <c r="A76">
        <v>74</v>
      </c>
      <c r="B76">
        <v>15.191831070533921</v>
      </c>
      <c r="C76">
        <v>55.002266317857057</v>
      </c>
      <c r="D76">
        <v>10.509454840257121</v>
      </c>
      <c r="E76">
        <v>21.010338726750749</v>
      </c>
      <c r="F76">
        <v>17.398942262029511</v>
      </c>
      <c r="G76">
        <v>21.134760024914101</v>
      </c>
      <c r="H76">
        <v>20.96352099460789</v>
      </c>
      <c r="I76">
        <v>19.743636079374269</v>
      </c>
      <c r="J76">
        <v>16.47809260543551</v>
      </c>
      <c r="K76">
        <v>24.992059591972609</v>
      </c>
      <c r="L76">
        <v>21.418333195959121</v>
      </c>
      <c r="M76">
        <v>20.96352099460789</v>
      </c>
      <c r="N76">
        <v>22.167566882699258</v>
      </c>
      <c r="O76">
        <v>11.55884940670717</v>
      </c>
    </row>
    <row r="77" spans="1:15">
      <c r="A77">
        <v>75</v>
      </c>
      <c r="B77">
        <v>15.191831070533921</v>
      </c>
      <c r="C77">
        <v>54.998926170583211</v>
      </c>
      <c r="D77">
        <v>10.501624607376479</v>
      </c>
      <c r="E77">
        <v>21.010338726750749</v>
      </c>
      <c r="F77">
        <v>17.376854368585899</v>
      </c>
      <c r="G77">
        <v>21.116721409808619</v>
      </c>
      <c r="H77">
        <v>20.96352099460789</v>
      </c>
      <c r="I77">
        <v>19.688697488266929</v>
      </c>
      <c r="J77">
        <v>16.39994247155818</v>
      </c>
      <c r="K77">
        <v>24.992059591972609</v>
      </c>
      <c r="L77">
        <v>21.371601342620949</v>
      </c>
      <c r="M77">
        <v>20.96352099460789</v>
      </c>
      <c r="N77">
        <v>22.146556203878671</v>
      </c>
      <c r="O77">
        <v>11.565094496726971</v>
      </c>
    </row>
    <row r="78" spans="1:15">
      <c r="A78">
        <v>76</v>
      </c>
      <c r="B78">
        <v>14.95889778753207</v>
      </c>
      <c r="C78">
        <v>54.998926170583211</v>
      </c>
      <c r="D78">
        <v>10.501624607376479</v>
      </c>
      <c r="E78">
        <v>20.570611323694539</v>
      </c>
      <c r="F78">
        <v>17.35719242077516</v>
      </c>
      <c r="G78">
        <v>20.993291929806261</v>
      </c>
      <c r="H78">
        <v>20.96352099460789</v>
      </c>
      <c r="I78">
        <v>19.546319467522409</v>
      </c>
      <c r="J78">
        <v>16.379898296870511</v>
      </c>
      <c r="K78">
        <v>24.937702760722569</v>
      </c>
      <c r="L78">
        <v>21.371601342620949</v>
      </c>
      <c r="M78">
        <v>20.570611323694539</v>
      </c>
      <c r="N78">
        <v>22.052689736555639</v>
      </c>
      <c r="O78">
        <v>11.58881350665715</v>
      </c>
    </row>
    <row r="79" spans="1:15">
      <c r="A79">
        <v>77</v>
      </c>
      <c r="B79">
        <v>14.934559712861841</v>
      </c>
      <c r="C79">
        <v>54.998926170583211</v>
      </c>
      <c r="D79">
        <v>10.49012136301263</v>
      </c>
      <c r="E79">
        <v>20.3522670763973</v>
      </c>
      <c r="F79">
        <v>17.34266397556738</v>
      </c>
      <c r="G79">
        <v>20.993291929806261</v>
      </c>
      <c r="H79">
        <v>20.96352099460789</v>
      </c>
      <c r="I79">
        <v>19.546319467522409</v>
      </c>
      <c r="J79">
        <v>16.307784328462031</v>
      </c>
      <c r="K79">
        <v>24.937702760722569</v>
      </c>
      <c r="L79">
        <v>21.371601342620949</v>
      </c>
      <c r="M79">
        <v>20.3522670763973</v>
      </c>
      <c r="N79">
        <v>22.021705374742229</v>
      </c>
      <c r="O79">
        <v>11.59854344749203</v>
      </c>
    </row>
    <row r="80" spans="1:15">
      <c r="A80">
        <v>78</v>
      </c>
      <c r="B80">
        <v>14.8833325088459</v>
      </c>
      <c r="C80">
        <v>54.998926170583211</v>
      </c>
      <c r="D80">
        <v>10.461639641139289</v>
      </c>
      <c r="E80">
        <v>20.30064230993996</v>
      </c>
      <c r="F80">
        <v>17.30878284700621</v>
      </c>
      <c r="G80">
        <v>20.993291929806261</v>
      </c>
      <c r="H80">
        <v>20.96352099460789</v>
      </c>
      <c r="I80">
        <v>19.48709950408216</v>
      </c>
      <c r="J80">
        <v>16.307784328462031</v>
      </c>
      <c r="K80">
        <v>24.913088554146601</v>
      </c>
      <c r="L80">
        <v>21.331110033320801</v>
      </c>
      <c r="M80">
        <v>20.30064230993996</v>
      </c>
      <c r="N80">
        <v>21.995383529267301</v>
      </c>
      <c r="O80">
        <v>11.607506974369601</v>
      </c>
    </row>
    <row r="81" spans="1:15">
      <c r="A81">
        <v>79</v>
      </c>
      <c r="B81">
        <v>14.84078045933391</v>
      </c>
      <c r="C81">
        <v>54.998926170583211</v>
      </c>
      <c r="D81">
        <v>10.461639641139289</v>
      </c>
      <c r="E81">
        <v>20.30064230993996</v>
      </c>
      <c r="F81">
        <v>17.30878284700621</v>
      </c>
      <c r="G81">
        <v>20.987811776802349</v>
      </c>
      <c r="H81">
        <v>20.96352099460789</v>
      </c>
      <c r="I81">
        <v>19.182286951001061</v>
      </c>
      <c r="J81">
        <v>16.307569176967291</v>
      </c>
      <c r="K81">
        <v>24.614205360732061</v>
      </c>
      <c r="L81">
        <v>20.991494106982259</v>
      </c>
      <c r="M81">
        <v>20.30064230993996</v>
      </c>
      <c r="N81">
        <v>21.90524179955413</v>
      </c>
      <c r="O81">
        <v>11.61209335262539</v>
      </c>
    </row>
    <row r="82" spans="1:15">
      <c r="A82">
        <v>80</v>
      </c>
      <c r="B82">
        <v>14.72277864519781</v>
      </c>
      <c r="C82">
        <v>54.998926170583211</v>
      </c>
      <c r="D82">
        <v>10.461639641139289</v>
      </c>
      <c r="E82">
        <v>20.291456529829841</v>
      </c>
      <c r="F82">
        <v>17.30878284700621</v>
      </c>
      <c r="G82">
        <v>20.987811776802349</v>
      </c>
      <c r="H82">
        <v>20.953138908749519</v>
      </c>
      <c r="I82">
        <v>19.111900907887929</v>
      </c>
      <c r="J82">
        <v>16.307569176967291</v>
      </c>
      <c r="K82">
        <v>24.38802124819</v>
      </c>
      <c r="L82">
        <v>20.991494106982259</v>
      </c>
      <c r="M82">
        <v>20.291456529829841</v>
      </c>
      <c r="N82">
        <v>21.865774541757791</v>
      </c>
      <c r="O82">
        <v>11.61608520366377</v>
      </c>
    </row>
    <row r="83" spans="1:15">
      <c r="A83">
        <v>81</v>
      </c>
      <c r="B83">
        <v>14.72277864519781</v>
      </c>
      <c r="C83">
        <v>54.998926170583211</v>
      </c>
      <c r="D83">
        <v>10.41028415913323</v>
      </c>
      <c r="E83">
        <v>20.275506891612519</v>
      </c>
      <c r="F83">
        <v>17.196034370929642</v>
      </c>
      <c r="G83">
        <v>20.98252242258496</v>
      </c>
      <c r="H83">
        <v>20.930204289364951</v>
      </c>
      <c r="I83">
        <v>19.111900907887929</v>
      </c>
      <c r="J83">
        <v>16.302906925016099</v>
      </c>
      <c r="K83">
        <v>24.264706152969051</v>
      </c>
      <c r="L83">
        <v>20.940559599920132</v>
      </c>
      <c r="M83">
        <v>20.275506891612519</v>
      </c>
      <c r="N83">
        <v>21.83057550319996</v>
      </c>
      <c r="O83">
        <v>11.62400026062396</v>
      </c>
    </row>
    <row r="84" spans="1:15">
      <c r="A84">
        <v>82</v>
      </c>
      <c r="B84">
        <v>14.38514368863939</v>
      </c>
      <c r="C84">
        <v>54.992348738825619</v>
      </c>
      <c r="D84">
        <v>10.41028415913323</v>
      </c>
      <c r="E84">
        <v>20.192312103340779</v>
      </c>
      <c r="F84">
        <v>17.196034370929642</v>
      </c>
      <c r="G84">
        <v>20.958970025815599</v>
      </c>
      <c r="H84">
        <v>18.112484819158681</v>
      </c>
      <c r="I84">
        <v>19.10318949565168</v>
      </c>
      <c r="J84">
        <v>16.273723941885919</v>
      </c>
      <c r="K84">
        <v>24.109223700681198</v>
      </c>
      <c r="L84">
        <v>20.940559599920132</v>
      </c>
      <c r="M84">
        <v>19.10318949565168</v>
      </c>
      <c r="N84">
        <v>21.515843149452898</v>
      </c>
      <c r="O84">
        <v>11.694098789397399</v>
      </c>
    </row>
    <row r="85" spans="1:15">
      <c r="A85">
        <v>83</v>
      </c>
      <c r="B85">
        <v>14.041192594879959</v>
      </c>
      <c r="C85">
        <v>54.992348738825619</v>
      </c>
      <c r="D85">
        <v>10.38856028750142</v>
      </c>
      <c r="E85">
        <v>20.17976482808572</v>
      </c>
      <c r="F85">
        <v>17.159624645720399</v>
      </c>
      <c r="G85">
        <v>20.958970025815599</v>
      </c>
      <c r="H85">
        <v>18.050299272028919</v>
      </c>
      <c r="I85">
        <v>19.0926474958246</v>
      </c>
      <c r="J85">
        <v>16.273723941885919</v>
      </c>
      <c r="K85">
        <v>23.748262153078329</v>
      </c>
      <c r="L85">
        <v>20.623880017186</v>
      </c>
      <c r="M85">
        <v>19.0926474958246</v>
      </c>
      <c r="N85">
        <v>21.40993400007568</v>
      </c>
      <c r="O85">
        <v>11.715172631359151</v>
      </c>
    </row>
    <row r="86" spans="1:15">
      <c r="A86">
        <v>84</v>
      </c>
      <c r="B86">
        <v>13.944601036954619</v>
      </c>
      <c r="C86">
        <v>54.992348738825619</v>
      </c>
      <c r="D86">
        <v>10.285125365413879</v>
      </c>
      <c r="E86">
        <v>20.13085020388263</v>
      </c>
      <c r="F86">
        <v>17.159624645720399</v>
      </c>
      <c r="G86">
        <v>20.945602649395472</v>
      </c>
      <c r="H86">
        <v>17.666471167190991</v>
      </c>
      <c r="I86">
        <v>19.080962473914159</v>
      </c>
      <c r="J86">
        <v>16.239466922416909</v>
      </c>
      <c r="K86">
        <v>22.882124167550099</v>
      </c>
      <c r="L86">
        <v>20.581821250443401</v>
      </c>
      <c r="M86">
        <v>19.080962473914159</v>
      </c>
      <c r="N86">
        <v>21.264454420155289</v>
      </c>
      <c r="O86">
        <v>11.73021564609772</v>
      </c>
    </row>
    <row r="87" spans="1:15">
      <c r="A87">
        <v>85</v>
      </c>
      <c r="B87">
        <v>13.944601036954619</v>
      </c>
      <c r="C87">
        <v>54.991835743028581</v>
      </c>
      <c r="D87">
        <v>10.218844852718849</v>
      </c>
      <c r="E87">
        <v>20.13085020388263</v>
      </c>
      <c r="F87">
        <v>17.144273550507389</v>
      </c>
      <c r="G87">
        <v>20.945602649395472</v>
      </c>
      <c r="H87">
        <v>17.436971629592239</v>
      </c>
      <c r="I87">
        <v>19.013597826229301</v>
      </c>
      <c r="J87">
        <v>16.230316534510251</v>
      </c>
      <c r="K87">
        <v>22.65389188283153</v>
      </c>
      <c r="L87">
        <v>20.5465068176802</v>
      </c>
      <c r="M87">
        <v>19.013597826229301</v>
      </c>
      <c r="N87">
        <v>21.20520842975737</v>
      </c>
      <c r="O87">
        <v>11.742872344394151</v>
      </c>
    </row>
    <row r="88" spans="1:15">
      <c r="A88">
        <v>86</v>
      </c>
      <c r="B88">
        <v>13.944601036954619</v>
      </c>
      <c r="C88">
        <v>54.950073946667352</v>
      </c>
      <c r="D88">
        <v>10.218844852718849</v>
      </c>
      <c r="E88">
        <v>19.883021695013952</v>
      </c>
      <c r="F88">
        <v>17.14381897656412</v>
      </c>
      <c r="G88">
        <v>20.94033434517662</v>
      </c>
      <c r="H88">
        <v>16.971505526599032</v>
      </c>
      <c r="I88">
        <v>18.928013390537359</v>
      </c>
      <c r="J88">
        <v>16.20954924722372</v>
      </c>
      <c r="K88">
        <v>22.107896330151188</v>
      </c>
      <c r="L88">
        <v>20.533557281331468</v>
      </c>
      <c r="M88">
        <v>18.928013390537359</v>
      </c>
      <c r="N88">
        <v>21.0755651480853</v>
      </c>
      <c r="O88">
        <v>11.74560905682905</v>
      </c>
    </row>
    <row r="89" spans="1:15">
      <c r="A89">
        <v>87</v>
      </c>
      <c r="B89">
        <v>13.84084527998286</v>
      </c>
      <c r="C89">
        <v>54.948122429469578</v>
      </c>
      <c r="D89">
        <v>10.218844852718849</v>
      </c>
      <c r="E89">
        <v>19.883021695013952</v>
      </c>
      <c r="F89">
        <v>17.14381897656412</v>
      </c>
      <c r="G89">
        <v>20.94033434517662</v>
      </c>
      <c r="H89">
        <v>16.971505526599032</v>
      </c>
      <c r="I89">
        <v>18.901047499412002</v>
      </c>
      <c r="J89">
        <v>16.204220093754369</v>
      </c>
      <c r="K89">
        <v>22.107896330151188</v>
      </c>
      <c r="L89">
        <v>20.533557281331468</v>
      </c>
      <c r="M89">
        <v>18.901047499412002</v>
      </c>
      <c r="N89">
        <v>21.063019482743091</v>
      </c>
      <c r="O89">
        <v>11.75209914450533</v>
      </c>
    </row>
    <row r="90" spans="1:15">
      <c r="A90">
        <v>88</v>
      </c>
      <c r="B90">
        <v>13.82709670756066</v>
      </c>
      <c r="C90">
        <v>54.939581246228222</v>
      </c>
      <c r="D90">
        <v>10.1908291438387</v>
      </c>
      <c r="E90">
        <v>19.79180711423972</v>
      </c>
      <c r="F90">
        <v>17.12695925666991</v>
      </c>
      <c r="G90">
        <v>20.936362601501632</v>
      </c>
      <c r="H90">
        <v>15.50015634603885</v>
      </c>
      <c r="I90">
        <v>18.862437149850759</v>
      </c>
      <c r="J90">
        <v>16.199595462531651</v>
      </c>
      <c r="K90">
        <v>21.920849804763488</v>
      </c>
      <c r="L90">
        <v>20.533557281331468</v>
      </c>
      <c r="M90">
        <v>18.862437149850759</v>
      </c>
      <c r="N90">
        <v>20.893566555868642</v>
      </c>
      <c r="O90">
        <v>11.812918263371641</v>
      </c>
    </row>
    <row r="91" spans="1:15">
      <c r="A91">
        <v>89</v>
      </c>
      <c r="B91">
        <v>13.54495265463018</v>
      </c>
      <c r="C91">
        <v>54.927931261543662</v>
      </c>
      <c r="D91">
        <v>10.175973869152321</v>
      </c>
      <c r="E91">
        <v>19.731408193082132</v>
      </c>
      <c r="F91">
        <v>17.107625972696141</v>
      </c>
      <c r="G91">
        <v>20.93108802045478</v>
      </c>
      <c r="H91">
        <v>15.50015634603885</v>
      </c>
      <c r="I91">
        <v>18.862437149850759</v>
      </c>
      <c r="J91">
        <v>16.199595462531651</v>
      </c>
      <c r="K91">
        <v>21.910971559813671</v>
      </c>
      <c r="L91">
        <v>20.533557281331468</v>
      </c>
      <c r="M91">
        <v>18.862437149850759</v>
      </c>
      <c r="N91">
        <v>20.85688161555688</v>
      </c>
      <c r="O91">
        <v>11.829158495740989</v>
      </c>
    </row>
    <row r="92" spans="1:15">
      <c r="A92">
        <v>90</v>
      </c>
      <c r="B92">
        <v>13.3375007098384</v>
      </c>
      <c r="C92">
        <v>54.927931261543662</v>
      </c>
      <c r="D92">
        <v>10.155307504918801</v>
      </c>
      <c r="E92">
        <v>19.722224882818459</v>
      </c>
      <c r="F92">
        <v>17.091371640910712</v>
      </c>
      <c r="G92">
        <v>20.92699328022</v>
      </c>
      <c r="H92">
        <v>15.091326210604111</v>
      </c>
      <c r="I92">
        <v>18.8237700214207</v>
      </c>
      <c r="J92">
        <v>16.199595462531651</v>
      </c>
      <c r="K92">
        <v>21.687925020067041</v>
      </c>
      <c r="L92">
        <v>20.51450453589014</v>
      </c>
      <c r="M92">
        <v>18.8237700214207</v>
      </c>
      <c r="N92">
        <v>20.770768230069429</v>
      </c>
      <c r="O92">
        <v>11.862396044968911</v>
      </c>
    </row>
    <row r="93" spans="1:15">
      <c r="A93">
        <v>91</v>
      </c>
      <c r="B93">
        <v>13.30578742040049</v>
      </c>
      <c r="C93">
        <v>54.850381195928712</v>
      </c>
      <c r="D93">
        <v>10.155307504918801</v>
      </c>
      <c r="E93">
        <v>19.722224882818459</v>
      </c>
      <c r="F93">
        <v>17.06834960377655</v>
      </c>
      <c r="G93">
        <v>20.92699328022</v>
      </c>
      <c r="H93">
        <v>14.882546008473749</v>
      </c>
      <c r="I93">
        <v>18.81990340989832</v>
      </c>
      <c r="J93">
        <v>16.197814087377321</v>
      </c>
      <c r="K93">
        <v>21.670056166260309</v>
      </c>
      <c r="L93">
        <v>20.34949917043274</v>
      </c>
      <c r="M93">
        <v>18.81990340989832</v>
      </c>
      <c r="N93">
        <v>20.7226238845914</v>
      </c>
      <c r="O93">
        <v>11.85333434829117</v>
      </c>
    </row>
    <row r="94" spans="1:15">
      <c r="A94">
        <v>92</v>
      </c>
      <c r="B94">
        <v>13.24841903029369</v>
      </c>
      <c r="C94">
        <v>54.850381195928712</v>
      </c>
      <c r="D94">
        <v>10.131984128978161</v>
      </c>
      <c r="E94">
        <v>19.722224882818459</v>
      </c>
      <c r="F94">
        <v>17.012133662048189</v>
      </c>
      <c r="G94">
        <v>20.92699328022</v>
      </c>
      <c r="H94">
        <v>14.882546008473749</v>
      </c>
      <c r="I94">
        <v>18.811223003611271</v>
      </c>
      <c r="J94">
        <v>16.176847705474561</v>
      </c>
      <c r="K94">
        <v>21.59937020766769</v>
      </c>
      <c r="L94">
        <v>20.31951726298184</v>
      </c>
      <c r="M94">
        <v>18.811223003611271</v>
      </c>
      <c r="N94">
        <v>20.698330942590569</v>
      </c>
      <c r="O94">
        <v>11.861231984438019</v>
      </c>
    </row>
    <row r="95" spans="1:15">
      <c r="A95">
        <v>93</v>
      </c>
      <c r="B95">
        <v>13.237442743216659</v>
      </c>
      <c r="C95">
        <v>54.850381195928712</v>
      </c>
      <c r="D95">
        <v>10.131984128978161</v>
      </c>
      <c r="E95">
        <v>19.722224882818459</v>
      </c>
      <c r="F95">
        <v>16.977279916009071</v>
      </c>
      <c r="G95">
        <v>20.92699328022</v>
      </c>
      <c r="H95">
        <v>14.882546008473749</v>
      </c>
      <c r="I95">
        <v>18.786150812034059</v>
      </c>
      <c r="J95">
        <v>16.159651622415169</v>
      </c>
      <c r="K95">
        <v>21.59937020766769</v>
      </c>
      <c r="L95">
        <v>20.306492044661479</v>
      </c>
      <c r="M95">
        <v>18.786150812034059</v>
      </c>
      <c r="N95">
        <v>20.689137894765739</v>
      </c>
      <c r="O95">
        <v>11.864106546770969</v>
      </c>
    </row>
    <row r="96" spans="1:15">
      <c r="A96">
        <v>94</v>
      </c>
      <c r="B96">
        <v>13.237442743216659</v>
      </c>
      <c r="C96">
        <v>54.850381195928712</v>
      </c>
      <c r="D96">
        <v>10.131984128978161</v>
      </c>
      <c r="E96">
        <v>19.621169113123589</v>
      </c>
      <c r="F96">
        <v>16.962190022401732</v>
      </c>
      <c r="G96">
        <v>20.926621284329819</v>
      </c>
      <c r="H96">
        <v>14.811112048385819</v>
      </c>
      <c r="I96">
        <v>18.786150812034059</v>
      </c>
      <c r="J96">
        <v>16.159651622415169</v>
      </c>
      <c r="K96">
        <v>21.527213549805989</v>
      </c>
      <c r="L96">
        <v>20.306492044661479</v>
      </c>
      <c r="M96">
        <v>18.786150812034059</v>
      </c>
      <c r="N96">
        <v>20.665491687752841</v>
      </c>
      <c r="O96">
        <v>11.868404812462069</v>
      </c>
    </row>
    <row r="97" spans="1:15">
      <c r="A97">
        <v>95</v>
      </c>
      <c r="B97">
        <v>13.237442743216659</v>
      </c>
      <c r="C97">
        <v>54.848290917567802</v>
      </c>
      <c r="D97">
        <v>10.131984128978161</v>
      </c>
      <c r="E97">
        <v>19.621169113123589</v>
      </c>
      <c r="F97">
        <v>16.928563527027961</v>
      </c>
      <c r="G97">
        <v>20.924660270035421</v>
      </c>
      <c r="H97">
        <v>14.784269003584919</v>
      </c>
      <c r="I97">
        <v>18.757415585232248</v>
      </c>
      <c r="J97">
        <v>16.147767429764979</v>
      </c>
      <c r="K97">
        <v>21.5086958479598</v>
      </c>
      <c r="L97">
        <v>20.306492044661479</v>
      </c>
      <c r="M97">
        <v>18.757415585232248</v>
      </c>
      <c r="N97">
        <v>20.65425005555937</v>
      </c>
      <c r="O97">
        <v>11.87095074919719</v>
      </c>
    </row>
    <row r="98" spans="1:15">
      <c r="A98">
        <v>96</v>
      </c>
      <c r="B98">
        <v>13.237442743216659</v>
      </c>
      <c r="C98">
        <v>54.848290917567802</v>
      </c>
      <c r="D98">
        <v>10.12786854287206</v>
      </c>
      <c r="E98">
        <v>19.619795579335889</v>
      </c>
      <c r="F98">
        <v>16.89644546435801</v>
      </c>
      <c r="G98">
        <v>20.923032332340782</v>
      </c>
      <c r="H98">
        <v>14.784269003584919</v>
      </c>
      <c r="I98">
        <v>18.668996148087199</v>
      </c>
      <c r="J98">
        <v>16.115139153034189</v>
      </c>
      <c r="K98">
        <v>13.70651444840269</v>
      </c>
      <c r="L98">
        <v>20.304461148504011</v>
      </c>
      <c r="M98">
        <v>16.89644546435801</v>
      </c>
      <c r="N98">
        <v>19.930205043754931</v>
      </c>
      <c r="O98">
        <v>12.049638052831099</v>
      </c>
    </row>
    <row r="99" spans="1:15">
      <c r="A99">
        <v>97</v>
      </c>
      <c r="B99">
        <v>13.237442743216659</v>
      </c>
      <c r="C99">
        <v>54.848290917567802</v>
      </c>
      <c r="D99">
        <v>10.12786854287206</v>
      </c>
      <c r="E99">
        <v>19.596766924011739</v>
      </c>
      <c r="F99">
        <v>16.788236338877208</v>
      </c>
      <c r="G99">
        <v>20.921076553876262</v>
      </c>
      <c r="H99">
        <v>14.553223381812501</v>
      </c>
      <c r="I99">
        <v>18.56555927042346</v>
      </c>
      <c r="J99">
        <v>16.089610390045451</v>
      </c>
      <c r="K99">
        <v>13.70651444840269</v>
      </c>
      <c r="L99">
        <v>20.298227788282961</v>
      </c>
      <c r="M99">
        <v>16.788236338877208</v>
      </c>
      <c r="N99">
        <v>19.884801572671709</v>
      </c>
      <c r="O99">
        <v>12.064360779438211</v>
      </c>
    </row>
    <row r="100" spans="1:15">
      <c r="A100">
        <v>98</v>
      </c>
      <c r="B100">
        <v>13.22997200981896</v>
      </c>
      <c r="C100">
        <v>54.848290917567802</v>
      </c>
      <c r="D100">
        <v>10.12786854287206</v>
      </c>
      <c r="E100">
        <v>19.529228495112388</v>
      </c>
      <c r="F100">
        <v>16.72260401364078</v>
      </c>
      <c r="G100">
        <v>20.921076553876262</v>
      </c>
      <c r="H100">
        <v>14.39034912392945</v>
      </c>
      <c r="I100">
        <v>18.543324586262059</v>
      </c>
      <c r="J100">
        <v>16.089610390045451</v>
      </c>
      <c r="K100">
        <v>13.507268775003769</v>
      </c>
      <c r="L100">
        <v>20.298227788282961</v>
      </c>
      <c r="M100">
        <v>16.72260401364078</v>
      </c>
      <c r="N100">
        <v>19.837074654219268</v>
      </c>
      <c r="O100">
        <v>12.084455763442159</v>
      </c>
    </row>
    <row r="101" spans="1:15">
      <c r="A101">
        <v>99</v>
      </c>
      <c r="B101">
        <v>13.22997200981896</v>
      </c>
      <c r="C101">
        <v>54.848290917567802</v>
      </c>
      <c r="D101">
        <v>10.12786854287206</v>
      </c>
      <c r="E101">
        <v>19.529228495112388</v>
      </c>
      <c r="F101">
        <v>16.64437539114212</v>
      </c>
      <c r="G101">
        <v>20.920453607601608</v>
      </c>
      <c r="H101">
        <v>14.252842828688591</v>
      </c>
      <c r="I101">
        <v>18.526879637677691</v>
      </c>
      <c r="J101">
        <v>16.088718223998299</v>
      </c>
      <c r="K101">
        <v>13.507268775003769</v>
      </c>
      <c r="L101">
        <v>20.269108913005471</v>
      </c>
      <c r="M101">
        <v>16.64437539114212</v>
      </c>
      <c r="N101">
        <v>19.813182485680802</v>
      </c>
      <c r="O101">
        <v>12.09283593525948</v>
      </c>
    </row>
    <row r="102" spans="1:15">
      <c r="A102">
        <v>100</v>
      </c>
      <c r="B102">
        <v>13.22997200981896</v>
      </c>
      <c r="C102">
        <v>54.845346932869042</v>
      </c>
      <c r="D102">
        <v>10.12786854287206</v>
      </c>
      <c r="E102">
        <v>19.477279442131731</v>
      </c>
      <c r="F102">
        <v>16.577500585661749</v>
      </c>
      <c r="G102">
        <v>20.919926797783159</v>
      </c>
      <c r="H102">
        <v>14.16231585286172</v>
      </c>
      <c r="I102">
        <v>18.51714864743229</v>
      </c>
      <c r="J102">
        <v>16.075385238420299</v>
      </c>
      <c r="K102">
        <v>13.507268775003769</v>
      </c>
      <c r="L102">
        <v>20.259727385606048</v>
      </c>
      <c r="M102">
        <v>16.577500585661749</v>
      </c>
      <c r="N102">
        <v>19.790885473678259</v>
      </c>
      <c r="O102">
        <v>12.098534912970401</v>
      </c>
    </row>
    <row r="103" spans="1:15">
      <c r="A103">
        <v>101</v>
      </c>
      <c r="B103">
        <v>13.22859383516912</v>
      </c>
      <c r="C103">
        <v>54.837455809513841</v>
      </c>
      <c r="D103">
        <v>10.12786854287206</v>
      </c>
      <c r="E103">
        <v>19.477279442131731</v>
      </c>
      <c r="F103">
        <v>16.533422920232539</v>
      </c>
      <c r="G103">
        <v>20.917472781665641</v>
      </c>
      <c r="H103">
        <v>13.869047257177099</v>
      </c>
      <c r="I103">
        <v>18.490772157477199</v>
      </c>
      <c r="J103">
        <v>16.075385238420299</v>
      </c>
      <c r="K103">
        <v>13.507268775003769</v>
      </c>
      <c r="L103">
        <v>20.259727385606048</v>
      </c>
      <c r="M103">
        <v>16.533422920232539</v>
      </c>
      <c r="N103">
        <v>19.756754013206301</v>
      </c>
      <c r="O103">
        <v>12.11169893771511</v>
      </c>
    </row>
    <row r="104" spans="1:15">
      <c r="A104">
        <v>102</v>
      </c>
      <c r="B104">
        <v>13.227351873385221</v>
      </c>
      <c r="C104">
        <v>54.834866793434443</v>
      </c>
      <c r="D104">
        <v>10.12786854287206</v>
      </c>
      <c r="E104">
        <v>19.477279442131731</v>
      </c>
      <c r="F104">
        <v>16.409197284914001</v>
      </c>
      <c r="G104">
        <v>20.915310830922511</v>
      </c>
      <c r="H104">
        <v>13.869047257177099</v>
      </c>
      <c r="I104">
        <v>18.39876761525986</v>
      </c>
      <c r="J104">
        <v>16.075385238420299</v>
      </c>
      <c r="K104">
        <v>12.6952643226511</v>
      </c>
      <c r="L104">
        <v>20.240357739252271</v>
      </c>
      <c r="M104">
        <v>16.409197284914001</v>
      </c>
      <c r="N104">
        <v>19.66097244912914</v>
      </c>
      <c r="O104">
        <v>12.15939269821915</v>
      </c>
    </row>
    <row r="105" spans="1:15">
      <c r="A105">
        <v>103</v>
      </c>
      <c r="B105">
        <v>13.1981262433988</v>
      </c>
      <c r="C105">
        <v>54.831581406612813</v>
      </c>
      <c r="D105">
        <v>10.12681916220075</v>
      </c>
      <c r="E105">
        <v>19.477279442131731</v>
      </c>
      <c r="F105">
        <v>16.35794545528714</v>
      </c>
      <c r="G105">
        <v>20.913959353541241</v>
      </c>
      <c r="H105">
        <v>13.863079792265809</v>
      </c>
      <c r="I105">
        <v>18.39876761525986</v>
      </c>
      <c r="J105">
        <v>16.07192377844919</v>
      </c>
      <c r="K105">
        <v>11.91950814801895</v>
      </c>
      <c r="L105">
        <v>20.240357739252271</v>
      </c>
      <c r="M105">
        <v>16.35794545528714</v>
      </c>
      <c r="N105">
        <v>19.5817589214926</v>
      </c>
      <c r="O105">
        <v>12.20836117558032</v>
      </c>
    </row>
    <row r="106" spans="1:15">
      <c r="A106">
        <v>104</v>
      </c>
      <c r="B106">
        <v>13.179769861347269</v>
      </c>
      <c r="C106">
        <v>54.831581406612813</v>
      </c>
      <c r="D106">
        <v>10.12681916220075</v>
      </c>
      <c r="E106">
        <v>19.37682631725756</v>
      </c>
      <c r="F106">
        <v>16.315283753471078</v>
      </c>
      <c r="G106">
        <v>20.912918375470849</v>
      </c>
      <c r="H106">
        <v>13.863079792265809</v>
      </c>
      <c r="I106">
        <v>18.36249990333209</v>
      </c>
      <c r="J106">
        <v>16.04842767738268</v>
      </c>
      <c r="K106">
        <v>11.91950814801895</v>
      </c>
      <c r="L106">
        <v>20.204574760041819</v>
      </c>
      <c r="M106">
        <v>16.315283753471078</v>
      </c>
      <c r="N106">
        <v>19.558299014309242</v>
      </c>
      <c r="O106">
        <v>12.21139395630045</v>
      </c>
    </row>
    <row r="107" spans="1:15">
      <c r="A107">
        <v>105</v>
      </c>
      <c r="B107">
        <v>13.170961230813379</v>
      </c>
      <c r="C107">
        <v>54.83062600489184</v>
      </c>
      <c r="D107">
        <v>10.125873885960401</v>
      </c>
      <c r="E107">
        <v>19.28493992363148</v>
      </c>
      <c r="F107">
        <v>16.257901173429222</v>
      </c>
      <c r="G107">
        <v>20.91020705448528</v>
      </c>
      <c r="H107">
        <v>13.74837354185196</v>
      </c>
      <c r="I107">
        <v>18.3329851283859</v>
      </c>
      <c r="J107">
        <v>16.04842767738268</v>
      </c>
      <c r="K107">
        <v>11.91950814801895</v>
      </c>
      <c r="L107">
        <v>20.204574760041819</v>
      </c>
      <c r="M107">
        <v>16.257901173429222</v>
      </c>
      <c r="N107">
        <v>19.530398048081171</v>
      </c>
      <c r="O107">
        <v>12.21898868808004</v>
      </c>
    </row>
    <row r="108" spans="1:15">
      <c r="A108">
        <v>106</v>
      </c>
      <c r="B108">
        <v>13.170961230813379</v>
      </c>
      <c r="C108">
        <v>54.829828982270691</v>
      </c>
      <c r="D108">
        <v>10.123054751766571</v>
      </c>
      <c r="E108">
        <v>19.28493992363148</v>
      </c>
      <c r="F108">
        <v>16.221630482357199</v>
      </c>
      <c r="G108">
        <v>20.91020705448528</v>
      </c>
      <c r="H108">
        <v>13.74837354185196</v>
      </c>
      <c r="I108">
        <v>18.257205218416608</v>
      </c>
      <c r="J108">
        <v>16.034169076168538</v>
      </c>
      <c r="K108">
        <v>11.91950814801895</v>
      </c>
      <c r="L108">
        <v>20.204574760041819</v>
      </c>
      <c r="M108">
        <v>16.221630482357199</v>
      </c>
      <c r="N108">
        <v>19.51858665180205</v>
      </c>
      <c r="O108">
        <v>12.221119029369831</v>
      </c>
    </row>
    <row r="109" spans="1:15">
      <c r="A109">
        <v>107</v>
      </c>
      <c r="B109">
        <v>13.170961230813379</v>
      </c>
      <c r="C109">
        <v>54.827612655193533</v>
      </c>
      <c r="D109">
        <v>10.1185247594284</v>
      </c>
      <c r="E109">
        <v>19.28493992363148</v>
      </c>
      <c r="F109">
        <v>16.183768977445141</v>
      </c>
      <c r="G109">
        <v>20.910207052033559</v>
      </c>
      <c r="H109">
        <v>13.74837354185196</v>
      </c>
      <c r="I109">
        <v>18.114556663340771</v>
      </c>
      <c r="J109">
        <v>16.03105042579114</v>
      </c>
      <c r="K109">
        <v>11.91950814801895</v>
      </c>
      <c r="L109">
        <v>20.204574760041819</v>
      </c>
      <c r="M109">
        <v>16.183768977445141</v>
      </c>
      <c r="N109">
        <v>19.501279830690009</v>
      </c>
      <c r="O109">
        <v>12.223485116373711</v>
      </c>
    </row>
    <row r="110" spans="1:15">
      <c r="A110">
        <v>108</v>
      </c>
      <c r="B110">
        <v>13.14390916845335</v>
      </c>
      <c r="C110">
        <v>54.82719900664668</v>
      </c>
      <c r="D110">
        <v>10.1185247594284</v>
      </c>
      <c r="E110">
        <v>19.28493992363148</v>
      </c>
      <c r="F110">
        <v>16.168432299430439</v>
      </c>
      <c r="G110">
        <v>20.91005038853589</v>
      </c>
      <c r="H110">
        <v>13.74837354185196</v>
      </c>
      <c r="I110">
        <v>18.058175254796179</v>
      </c>
      <c r="J110">
        <v>15.99212170580032</v>
      </c>
      <c r="K110">
        <v>11.91950814801895</v>
      </c>
      <c r="L110">
        <v>20.19568631317043</v>
      </c>
      <c r="M110">
        <v>16.168432299430439</v>
      </c>
      <c r="N110">
        <v>19.487901864524009</v>
      </c>
      <c r="O110">
        <v>12.22688961293564</v>
      </c>
    </row>
    <row r="111" spans="1:15">
      <c r="A111">
        <v>109</v>
      </c>
      <c r="B111">
        <v>13.14390916845335</v>
      </c>
      <c r="C111">
        <v>54.82719900664668</v>
      </c>
      <c r="D111">
        <v>10.1185247594284</v>
      </c>
      <c r="E111">
        <v>19.28493992363148</v>
      </c>
      <c r="F111">
        <v>16.168432299430439</v>
      </c>
      <c r="G111">
        <v>20.91005038853589</v>
      </c>
      <c r="H111">
        <v>13.696458821945599</v>
      </c>
      <c r="I111">
        <v>18.017558835474251</v>
      </c>
      <c r="J111">
        <v>15.99212170580032</v>
      </c>
      <c r="K111">
        <v>11.91950814801895</v>
      </c>
      <c r="L111">
        <v>20.13603720187777</v>
      </c>
      <c r="M111">
        <v>16.168432299430439</v>
      </c>
      <c r="N111">
        <v>19.47406729629483</v>
      </c>
      <c r="O111">
        <v>12.229479665562399</v>
      </c>
    </row>
    <row r="112" spans="1:15">
      <c r="A112">
        <v>110</v>
      </c>
      <c r="B112">
        <v>13.12864220815584</v>
      </c>
      <c r="C112">
        <v>54.82719900664668</v>
      </c>
      <c r="D112">
        <v>10.114331173514829</v>
      </c>
      <c r="E112">
        <v>19.283334020047061</v>
      </c>
      <c r="F112">
        <v>16.168432299430439</v>
      </c>
      <c r="G112">
        <v>20.909728158208669</v>
      </c>
      <c r="H112">
        <v>13.696458821945599</v>
      </c>
      <c r="I112">
        <v>17.991478764372889</v>
      </c>
      <c r="J112">
        <v>15.99212170580032</v>
      </c>
      <c r="K112">
        <v>11.91950814801895</v>
      </c>
      <c r="L112">
        <v>20.13603720187777</v>
      </c>
      <c r="M112">
        <v>16.168432299430439</v>
      </c>
      <c r="N112">
        <v>19.469751955274461</v>
      </c>
      <c r="O112">
        <v>12.230902919908271</v>
      </c>
    </row>
    <row r="113" spans="1:15">
      <c r="A113">
        <v>111</v>
      </c>
      <c r="B113">
        <v>13.110164983721759</v>
      </c>
      <c r="C113">
        <v>54.827158424478483</v>
      </c>
      <c r="D113">
        <v>10.108944131898371</v>
      </c>
      <c r="E113">
        <v>19.253963045714851</v>
      </c>
      <c r="F113">
        <v>16.16208804527891</v>
      </c>
      <c r="G113">
        <v>20.90922564438112</v>
      </c>
      <c r="H113">
        <v>13.696458821945599</v>
      </c>
      <c r="I113">
        <v>17.978680176520651</v>
      </c>
      <c r="J113">
        <v>15.987364943712549</v>
      </c>
      <c r="K113">
        <v>11.91950814801895</v>
      </c>
      <c r="L113">
        <v>20.10921854305785</v>
      </c>
      <c r="M113">
        <v>16.16208804527891</v>
      </c>
      <c r="N113">
        <v>19.460252264429919</v>
      </c>
      <c r="O113">
        <v>12.23261985844233</v>
      </c>
    </row>
    <row r="114" spans="1:15">
      <c r="A114">
        <v>112</v>
      </c>
      <c r="B114">
        <v>13.090924339759161</v>
      </c>
      <c r="C114">
        <v>54.827158424478483</v>
      </c>
      <c r="D114">
        <v>10.108944131898371</v>
      </c>
      <c r="E114">
        <v>19.253963045714851</v>
      </c>
      <c r="F114">
        <v>16.16208804527891</v>
      </c>
      <c r="G114">
        <v>20.90922564438112</v>
      </c>
      <c r="H114">
        <v>13.676603890746181</v>
      </c>
      <c r="I114">
        <v>17.974969583757911</v>
      </c>
      <c r="J114">
        <v>15.975089993019051</v>
      </c>
      <c r="K114">
        <v>11.91950814801895</v>
      </c>
      <c r="L114">
        <v>20.10921854305785</v>
      </c>
      <c r="M114">
        <v>16.16208804527891</v>
      </c>
      <c r="N114">
        <v>19.455244890010071</v>
      </c>
      <c r="O114">
        <v>12.23495006981009</v>
      </c>
    </row>
    <row r="115" spans="1:15">
      <c r="A115">
        <v>113</v>
      </c>
      <c r="B115">
        <v>13.07214137759067</v>
      </c>
      <c r="C115">
        <v>54.827158424478483</v>
      </c>
      <c r="D115">
        <v>10.108944131898371</v>
      </c>
      <c r="E115">
        <v>19.236804349533909</v>
      </c>
      <c r="F115">
        <v>16.16208804527891</v>
      </c>
      <c r="G115">
        <v>20.907373821963262</v>
      </c>
      <c r="H115">
        <v>13.629558069738209</v>
      </c>
      <c r="I115">
        <v>17.958303616532579</v>
      </c>
      <c r="J115">
        <v>15.97463022162755</v>
      </c>
      <c r="K115">
        <v>11.91950814801895</v>
      </c>
      <c r="L115">
        <v>20.107048005463621</v>
      </c>
      <c r="M115">
        <v>16.16208804527891</v>
      </c>
      <c r="N115">
        <v>19.445778019284049</v>
      </c>
      <c r="O115">
        <v>12.23836680440545</v>
      </c>
    </row>
    <row r="116" spans="1:15">
      <c r="A116">
        <v>114</v>
      </c>
      <c r="B116">
        <v>13.071810166310041</v>
      </c>
      <c r="C116">
        <v>54.826257117936329</v>
      </c>
      <c r="D116">
        <v>10.104229191482149</v>
      </c>
      <c r="E116">
        <v>19.222246927960811</v>
      </c>
      <c r="F116">
        <v>16.121392649653149</v>
      </c>
      <c r="G116">
        <v>20.907373821963262</v>
      </c>
      <c r="H116">
        <v>13.626923673458551</v>
      </c>
      <c r="I116">
        <v>17.958303616532579</v>
      </c>
      <c r="J116">
        <v>15.97448415838984</v>
      </c>
      <c r="K116">
        <v>11.91950814801895</v>
      </c>
      <c r="L116">
        <v>20.107048005463621</v>
      </c>
      <c r="M116">
        <v>16.121392649653149</v>
      </c>
      <c r="N116">
        <v>19.439961588833569</v>
      </c>
      <c r="O116">
        <v>12.23973545287574</v>
      </c>
    </row>
    <row r="117" spans="1:15">
      <c r="A117">
        <v>115</v>
      </c>
      <c r="B117">
        <v>13.068405268000591</v>
      </c>
      <c r="C117">
        <v>54.826257117936329</v>
      </c>
      <c r="D117">
        <v>10.104229191482149</v>
      </c>
      <c r="E117">
        <v>19.201564176129441</v>
      </c>
      <c r="F117">
        <v>16.120240491311758</v>
      </c>
      <c r="G117">
        <v>20.906828584316301</v>
      </c>
      <c r="H117">
        <v>13.588285512792909</v>
      </c>
      <c r="I117">
        <v>17.95686293668324</v>
      </c>
      <c r="J117">
        <v>15.97448415838984</v>
      </c>
      <c r="K117">
        <v>11.85618774196668</v>
      </c>
      <c r="L117">
        <v>20.092503887564089</v>
      </c>
      <c r="M117">
        <v>16.120240491311758</v>
      </c>
      <c r="N117">
        <v>19.426895369688481</v>
      </c>
      <c r="O117">
        <v>12.24565395741946</v>
      </c>
    </row>
    <row r="118" spans="1:15">
      <c r="A118">
        <v>116</v>
      </c>
      <c r="B118">
        <v>13.068405268000591</v>
      </c>
      <c r="C118">
        <v>54.826257117936329</v>
      </c>
      <c r="D118">
        <v>10.09955336681017</v>
      </c>
      <c r="E118">
        <v>19.19386675168165</v>
      </c>
      <c r="F118">
        <v>16.10688998652692</v>
      </c>
      <c r="G118">
        <v>20.906827384988858</v>
      </c>
      <c r="H118">
        <v>13.574667539076961</v>
      </c>
      <c r="I118">
        <v>17.955755450631969</v>
      </c>
      <c r="J118">
        <v>15.97448415838984</v>
      </c>
      <c r="K118">
        <v>11.85618774196668</v>
      </c>
      <c r="L118">
        <v>20.092503887564089</v>
      </c>
      <c r="M118">
        <v>16.10688998652692</v>
      </c>
      <c r="N118">
        <v>19.42321805941582</v>
      </c>
      <c r="O118">
        <v>12.24704829987903</v>
      </c>
    </row>
    <row r="119" spans="1:15">
      <c r="A119">
        <v>117</v>
      </c>
      <c r="B119">
        <v>13.02908624814337</v>
      </c>
      <c r="C119">
        <v>54.826257117936329</v>
      </c>
      <c r="D119">
        <v>10.09955336681017</v>
      </c>
      <c r="E119">
        <v>19.19386675168165</v>
      </c>
      <c r="F119">
        <v>16.10688998652692</v>
      </c>
      <c r="G119">
        <v>20.90680300300556</v>
      </c>
      <c r="H119">
        <v>13.574667539076961</v>
      </c>
      <c r="I119">
        <v>17.955755450631969</v>
      </c>
      <c r="J119">
        <v>15.97074057019219</v>
      </c>
      <c r="K119">
        <v>11.85618774196668</v>
      </c>
      <c r="L119">
        <v>20.092503887564089</v>
      </c>
      <c r="M119">
        <v>16.10688998652692</v>
      </c>
      <c r="N119">
        <v>19.419301060321441</v>
      </c>
      <c r="O119">
        <v>12.24919911985031</v>
      </c>
    </row>
    <row r="120" spans="1:15">
      <c r="A120">
        <v>118</v>
      </c>
      <c r="B120">
        <v>13.02908624814337</v>
      </c>
      <c r="C120">
        <v>54.826257117936329</v>
      </c>
      <c r="D120">
        <v>10.097204595117731</v>
      </c>
      <c r="E120">
        <v>19.161238992415061</v>
      </c>
      <c r="F120">
        <v>16.101774738222939</v>
      </c>
      <c r="G120">
        <v>20.906320195448568</v>
      </c>
      <c r="H120">
        <v>13.574667539076961</v>
      </c>
      <c r="I120">
        <v>17.955755450631969</v>
      </c>
      <c r="J120">
        <v>15.97074057019219</v>
      </c>
      <c r="K120">
        <v>11.85618774196668</v>
      </c>
      <c r="L120">
        <v>20.092503887564089</v>
      </c>
      <c r="M120">
        <v>16.101774738222939</v>
      </c>
      <c r="N120">
        <v>19.415612461519629</v>
      </c>
      <c r="O120">
        <v>12.24957419508142</v>
      </c>
    </row>
    <row r="121" spans="1:15">
      <c r="A121">
        <v>119</v>
      </c>
      <c r="B121">
        <v>13.02908624814337</v>
      </c>
      <c r="C121">
        <v>54.826257117936329</v>
      </c>
      <c r="D121">
        <v>10.097204595117731</v>
      </c>
      <c r="E121">
        <v>19.14858382105254</v>
      </c>
      <c r="F121">
        <v>16.089781227000842</v>
      </c>
      <c r="G121">
        <v>20.905048777038189</v>
      </c>
      <c r="H121">
        <v>13.574667539076961</v>
      </c>
      <c r="I121">
        <v>17.938452423308501</v>
      </c>
      <c r="J121">
        <v>15.970513006208151</v>
      </c>
      <c r="K121">
        <v>11.85618774196668</v>
      </c>
      <c r="L121">
        <v>20.069916717094959</v>
      </c>
      <c r="M121">
        <v>16.089781227000842</v>
      </c>
      <c r="N121">
        <v>19.40960901944948</v>
      </c>
      <c r="O121">
        <v>12.25000018274508</v>
      </c>
    </row>
    <row r="122" spans="1:15">
      <c r="A122">
        <v>120</v>
      </c>
      <c r="B122">
        <v>13.02519587705936</v>
      </c>
      <c r="C122">
        <v>54.825797772843053</v>
      </c>
      <c r="D122">
        <v>10.097204595117731</v>
      </c>
      <c r="E122">
        <v>19.138378491561141</v>
      </c>
      <c r="F122">
        <v>16.08760047198632</v>
      </c>
      <c r="G122">
        <v>20.905048777038189</v>
      </c>
      <c r="H122">
        <v>13.574667539076961</v>
      </c>
      <c r="I122">
        <v>17.938452423308501</v>
      </c>
      <c r="J122">
        <v>15.961244281262051</v>
      </c>
      <c r="K122">
        <v>11.720468473303709</v>
      </c>
      <c r="L122">
        <v>20.069916717094959</v>
      </c>
      <c r="M122">
        <v>16.08760047198632</v>
      </c>
      <c r="N122">
        <v>19.394906856332</v>
      </c>
      <c r="O122">
        <v>12.258842743464641</v>
      </c>
    </row>
    <row r="123" spans="1:15">
      <c r="A123">
        <v>121</v>
      </c>
      <c r="B123">
        <v>13.02334584721935</v>
      </c>
      <c r="C123">
        <v>54.825797772843053</v>
      </c>
      <c r="D123">
        <v>10.097204595117731</v>
      </c>
      <c r="E123">
        <v>19.136051285681411</v>
      </c>
      <c r="F123">
        <v>16.078909437614499</v>
      </c>
      <c r="G123">
        <v>20.905048777038189</v>
      </c>
      <c r="H123">
        <v>13.56244582907455</v>
      </c>
      <c r="I123">
        <v>17.932921481422579</v>
      </c>
      <c r="J123">
        <v>15.959000806152639</v>
      </c>
      <c r="K123">
        <v>9.9873812465559979</v>
      </c>
      <c r="L123">
        <v>20.037421240388809</v>
      </c>
      <c r="M123">
        <v>16.078909437614499</v>
      </c>
      <c r="N123">
        <v>19.231411665373528</v>
      </c>
      <c r="O123">
        <v>12.3786761833145</v>
      </c>
    </row>
    <row r="124" spans="1:15">
      <c r="A124">
        <v>122</v>
      </c>
      <c r="B124">
        <v>13.02334584721935</v>
      </c>
      <c r="C124">
        <v>54.825610908647889</v>
      </c>
      <c r="D124">
        <v>10.08957697865581</v>
      </c>
      <c r="E124">
        <v>19.132451229858031</v>
      </c>
      <c r="F124">
        <v>16.06918265210037</v>
      </c>
      <c r="G124">
        <v>20.905048777038189</v>
      </c>
      <c r="H124">
        <v>13.555841515916709</v>
      </c>
      <c r="I124">
        <v>17.932921481422579</v>
      </c>
      <c r="J124">
        <v>15.959000806152639</v>
      </c>
      <c r="K124">
        <v>9.9873812465559979</v>
      </c>
      <c r="L124">
        <v>20.010380740607719</v>
      </c>
      <c r="M124">
        <v>16.06918265210037</v>
      </c>
      <c r="N124">
        <v>19.226431107652299</v>
      </c>
      <c r="O124">
        <v>12.37956482895463</v>
      </c>
    </row>
    <row r="125" spans="1:15">
      <c r="A125">
        <v>123</v>
      </c>
      <c r="B125">
        <v>13.02334584721935</v>
      </c>
      <c r="C125">
        <v>54.825312549713843</v>
      </c>
      <c r="D125">
        <v>10.08514954710518</v>
      </c>
      <c r="E125">
        <v>19.13008517157434</v>
      </c>
      <c r="F125">
        <v>16.047152353377371</v>
      </c>
      <c r="G125">
        <v>20.905048777038189</v>
      </c>
      <c r="H125">
        <v>13.555841515916709</v>
      </c>
      <c r="I125">
        <v>17.932921481422579</v>
      </c>
      <c r="J125">
        <v>15.959000806152639</v>
      </c>
      <c r="K125">
        <v>9.370015430702864</v>
      </c>
      <c r="L125">
        <v>20.005986086786042</v>
      </c>
      <c r="M125">
        <v>16.047152353377371</v>
      </c>
      <c r="N125">
        <v>19.1672599606372</v>
      </c>
      <c r="O125">
        <v>12.42770890066868</v>
      </c>
    </row>
    <row r="126" spans="1:15">
      <c r="A126">
        <v>124</v>
      </c>
      <c r="B126">
        <v>13.02334584721935</v>
      </c>
      <c r="C126">
        <v>54.823150947522869</v>
      </c>
      <c r="D126">
        <v>10.085116816845661</v>
      </c>
      <c r="E126">
        <v>19.127406937772491</v>
      </c>
      <c r="F126">
        <v>16.029275305076808</v>
      </c>
      <c r="G126">
        <v>20.905048777038189</v>
      </c>
      <c r="H126">
        <v>13.55504858631279</v>
      </c>
      <c r="I126">
        <v>17.932824362777669</v>
      </c>
      <c r="J126">
        <v>15.959000806152639</v>
      </c>
      <c r="K126">
        <v>9.370015430702864</v>
      </c>
      <c r="L126">
        <v>19.96474172137064</v>
      </c>
      <c r="M126">
        <v>16.029275305076808</v>
      </c>
      <c r="N126">
        <v>19.161361412617449</v>
      </c>
      <c r="O126">
        <v>12.42730575021227</v>
      </c>
    </row>
    <row r="127" spans="1:15">
      <c r="A127">
        <v>125</v>
      </c>
      <c r="B127">
        <v>13.0230749387307</v>
      </c>
      <c r="C127">
        <v>54.822814200715001</v>
      </c>
      <c r="D127">
        <v>10.0806776475404</v>
      </c>
      <c r="E127">
        <v>19.124417682019981</v>
      </c>
      <c r="F127">
        <v>16.02111593038347</v>
      </c>
      <c r="G127">
        <v>20.90501788744665</v>
      </c>
      <c r="H127">
        <v>13.55504858631279</v>
      </c>
      <c r="I127">
        <v>17.92674826610488</v>
      </c>
      <c r="J127">
        <v>15.956365124514409</v>
      </c>
      <c r="K127">
        <v>9.1993572443294056</v>
      </c>
      <c r="L127">
        <v>19.96425212986345</v>
      </c>
      <c r="M127">
        <v>16.02111593038347</v>
      </c>
      <c r="N127">
        <v>19.14353542163283</v>
      </c>
      <c r="O127">
        <v>12.44141920090587</v>
      </c>
    </row>
    <row r="128" spans="1:15">
      <c r="A128">
        <v>126</v>
      </c>
      <c r="B128">
        <v>13.0230749387307</v>
      </c>
      <c r="C128">
        <v>54.822814200715001</v>
      </c>
      <c r="D128">
        <v>10.07895543384149</v>
      </c>
      <c r="E128">
        <v>19.123834587381111</v>
      </c>
      <c r="F128">
        <v>16.016029429262321</v>
      </c>
      <c r="G128">
        <v>20.90501788744665</v>
      </c>
      <c r="H128">
        <v>13.547526968994489</v>
      </c>
      <c r="I128">
        <v>17.92674826610488</v>
      </c>
      <c r="J128">
        <v>15.955207618554869</v>
      </c>
      <c r="K128">
        <v>9.1000794591888337</v>
      </c>
      <c r="L128">
        <v>19.964074652774979</v>
      </c>
      <c r="M128">
        <v>16.016029429262321</v>
      </c>
      <c r="N128">
        <v>19.133033040272309</v>
      </c>
      <c r="O128">
        <v>12.45000593641957</v>
      </c>
    </row>
    <row r="129" spans="1:15">
      <c r="A129">
        <v>127</v>
      </c>
      <c r="B129">
        <v>13.018757119074881</v>
      </c>
      <c r="C129">
        <v>54.822370677717991</v>
      </c>
      <c r="D129">
        <v>10.078058395547419</v>
      </c>
      <c r="E129">
        <v>19.100962633327729</v>
      </c>
      <c r="F129">
        <v>16.015578165679269</v>
      </c>
      <c r="G129">
        <v>20.90501788744665</v>
      </c>
      <c r="H129">
        <v>13.5375696229156</v>
      </c>
      <c r="I129">
        <v>17.92656371089825</v>
      </c>
      <c r="J129">
        <v>15.955207618554869</v>
      </c>
      <c r="K129">
        <v>9.1000794591888337</v>
      </c>
      <c r="L129">
        <v>19.954214478687771</v>
      </c>
      <c r="M129">
        <v>16.015578165679269</v>
      </c>
      <c r="N129">
        <v>19.128579979003572</v>
      </c>
      <c r="O129">
        <v>12.45055369233741</v>
      </c>
    </row>
    <row r="130" spans="1:15">
      <c r="A130">
        <v>128</v>
      </c>
      <c r="B130">
        <v>13.017960508342499</v>
      </c>
      <c r="C130">
        <v>54.822236044434312</v>
      </c>
      <c r="D130">
        <v>10.07210281977024</v>
      </c>
      <c r="E130">
        <v>19.096300134186482</v>
      </c>
      <c r="F130">
        <v>16.0135461676239</v>
      </c>
      <c r="G130">
        <v>20.904683923750451</v>
      </c>
      <c r="H130">
        <v>13.533488135421781</v>
      </c>
      <c r="I130">
        <v>17.92537112879458</v>
      </c>
      <c r="J130">
        <v>15.955207618554869</v>
      </c>
      <c r="K130">
        <v>9.0952665681278688</v>
      </c>
      <c r="L130">
        <v>19.954214478687771</v>
      </c>
      <c r="M130">
        <v>16.0135461676239</v>
      </c>
      <c r="N130">
        <v>19.126397957063158</v>
      </c>
      <c r="O130">
        <v>12.45161680021141</v>
      </c>
    </row>
    <row r="131" spans="1:15">
      <c r="A131">
        <v>129</v>
      </c>
      <c r="B131">
        <v>13.015459603489219</v>
      </c>
      <c r="C131">
        <v>54.821061631620523</v>
      </c>
      <c r="D131">
        <v>10.053559875999801</v>
      </c>
      <c r="E131">
        <v>19.092074309124921</v>
      </c>
      <c r="F131">
        <v>16.0135461676239</v>
      </c>
      <c r="G131">
        <v>20.904334337400119</v>
      </c>
      <c r="H131">
        <v>13.50841461829039</v>
      </c>
      <c r="I131">
        <v>17.92537112879458</v>
      </c>
      <c r="J131">
        <v>15.95115716863998</v>
      </c>
      <c r="K131">
        <v>9.0952665681278688</v>
      </c>
      <c r="L131">
        <v>19.936586038552289</v>
      </c>
      <c r="M131">
        <v>16.0135461676239</v>
      </c>
      <c r="N131">
        <v>19.1197119497876</v>
      </c>
      <c r="O131">
        <v>12.453862539934139</v>
      </c>
    </row>
    <row r="132" spans="1:15">
      <c r="A132">
        <v>130</v>
      </c>
      <c r="B132">
        <v>13.015459603489219</v>
      </c>
      <c r="C132">
        <v>54.820085286895207</v>
      </c>
      <c r="D132">
        <v>10.033693687535321</v>
      </c>
      <c r="E132">
        <v>19.078344269298949</v>
      </c>
      <c r="F132">
        <v>16.012160621269999</v>
      </c>
      <c r="G132">
        <v>20.904100781480931</v>
      </c>
      <c r="H132">
        <v>13.485973580111629</v>
      </c>
      <c r="I132">
        <v>17.925163101761431</v>
      </c>
      <c r="J132">
        <v>15.94873329768035</v>
      </c>
      <c r="K132">
        <v>9.0952665681278688</v>
      </c>
      <c r="L132">
        <v>19.934351830676381</v>
      </c>
      <c r="M132">
        <v>16.012160621269999</v>
      </c>
      <c r="N132">
        <v>19.113939329847931</v>
      </c>
      <c r="O132">
        <v>12.456125996458249</v>
      </c>
    </row>
    <row r="133" spans="1:15">
      <c r="A133">
        <v>131</v>
      </c>
      <c r="B133">
        <v>13.01313713616914</v>
      </c>
      <c r="C133">
        <v>54.816572244894701</v>
      </c>
      <c r="D133">
        <v>10.018549775066131</v>
      </c>
      <c r="E133">
        <v>19.064973095647851</v>
      </c>
      <c r="F133">
        <v>16.012160621269999</v>
      </c>
      <c r="G133">
        <v>20.903896444597141</v>
      </c>
      <c r="H133">
        <v>13.436931881779261</v>
      </c>
      <c r="I133">
        <v>17.924679793234379</v>
      </c>
      <c r="J133">
        <v>15.94645241958604</v>
      </c>
      <c r="K133">
        <v>9.0952665681278688</v>
      </c>
      <c r="L133">
        <v>19.934351830676381</v>
      </c>
      <c r="M133">
        <v>16.012160621269999</v>
      </c>
      <c r="N133">
        <v>19.106088346458989</v>
      </c>
      <c r="O133">
        <v>12.458624316697531</v>
      </c>
    </row>
    <row r="134" spans="1:15">
      <c r="A134">
        <v>132</v>
      </c>
      <c r="B134">
        <v>13.01313713616914</v>
      </c>
      <c r="C134">
        <v>54.816181268532652</v>
      </c>
      <c r="D134">
        <v>10.01574475108994</v>
      </c>
      <c r="E134">
        <v>19.045114803575672</v>
      </c>
      <c r="F134">
        <v>16.00401275836003</v>
      </c>
      <c r="G134">
        <v>20.903896444597141</v>
      </c>
      <c r="H134">
        <v>13.41482671443967</v>
      </c>
      <c r="I134">
        <v>17.924125451835181</v>
      </c>
      <c r="J134">
        <v>15.93892908574311</v>
      </c>
      <c r="K134">
        <v>8.994125211216442</v>
      </c>
      <c r="L134">
        <v>19.934351830676381</v>
      </c>
      <c r="M134">
        <v>16.00401275836003</v>
      </c>
      <c r="N134">
        <v>19.091313223294119</v>
      </c>
      <c r="O134">
        <v>12.468286381267079</v>
      </c>
    </row>
    <row r="135" spans="1:15">
      <c r="A135">
        <v>133</v>
      </c>
      <c r="B135">
        <v>13.0125180792928</v>
      </c>
      <c r="C135">
        <v>54.814939503502778</v>
      </c>
      <c r="D135">
        <v>10.007972323019519</v>
      </c>
      <c r="E135">
        <v>19.041032991646372</v>
      </c>
      <c r="F135">
        <v>15.98551622233874</v>
      </c>
      <c r="G135">
        <v>20.903511729350321</v>
      </c>
      <c r="H135">
        <v>13.4134548285767</v>
      </c>
      <c r="I135">
        <v>17.92378613551185</v>
      </c>
      <c r="J135">
        <v>15.93892908574311</v>
      </c>
      <c r="K135">
        <v>8.9682102447417122</v>
      </c>
      <c r="L135">
        <v>19.934351830676381</v>
      </c>
      <c r="M135">
        <v>15.98551622233874</v>
      </c>
      <c r="N135">
        <v>19.085838452218209</v>
      </c>
      <c r="O135">
        <v>12.47114747312774</v>
      </c>
    </row>
    <row r="136" spans="1:15">
      <c r="A136">
        <v>134</v>
      </c>
      <c r="B136">
        <v>13.01218804166874</v>
      </c>
      <c r="C136">
        <v>54.812467208796392</v>
      </c>
      <c r="D136">
        <v>10.007972323019519</v>
      </c>
      <c r="E136">
        <v>19.033862317848321</v>
      </c>
      <c r="F136">
        <v>15.98551622233874</v>
      </c>
      <c r="G136">
        <v>20.90316008660983</v>
      </c>
      <c r="H136">
        <v>13.380737970483469</v>
      </c>
      <c r="I136">
        <v>17.92378613551185</v>
      </c>
      <c r="J136">
        <v>15.93554782116964</v>
      </c>
      <c r="K136">
        <v>8.9682102447417122</v>
      </c>
      <c r="L136">
        <v>19.932923946775372</v>
      </c>
      <c r="M136">
        <v>15.98551622233874</v>
      </c>
      <c r="N136">
        <v>19.081488392633052</v>
      </c>
      <c r="O136">
        <v>12.472020112356191</v>
      </c>
    </row>
    <row r="137" spans="1:15">
      <c r="A137">
        <v>135</v>
      </c>
      <c r="B137">
        <v>13.01218804166874</v>
      </c>
      <c r="C137">
        <v>54.810252084551898</v>
      </c>
      <c r="D137">
        <v>10.00264223557893</v>
      </c>
      <c r="E137">
        <v>19.004295841079301</v>
      </c>
      <c r="F137">
        <v>15.98551622233874</v>
      </c>
      <c r="G137">
        <v>20.903006274899411</v>
      </c>
      <c r="H137">
        <v>13.37985315584012</v>
      </c>
      <c r="I137">
        <v>17.923002403129018</v>
      </c>
      <c r="J137">
        <v>15.930920364432859</v>
      </c>
      <c r="K137">
        <v>8.9591207204164078</v>
      </c>
      <c r="L137">
        <v>19.932807107263049</v>
      </c>
      <c r="M137">
        <v>15.98551622233874</v>
      </c>
      <c r="N137">
        <v>19.076691313745311</v>
      </c>
      <c r="O137">
        <v>12.472686037044079</v>
      </c>
    </row>
    <row r="138" spans="1:15">
      <c r="A138">
        <v>136</v>
      </c>
      <c r="B138">
        <v>13.01218804166874</v>
      </c>
      <c r="C138">
        <v>54.80461775734495</v>
      </c>
      <c r="D138">
        <v>9.9981027102523115</v>
      </c>
      <c r="E138">
        <v>18.983488383284978</v>
      </c>
      <c r="F138">
        <v>15.97881587178318</v>
      </c>
      <c r="G138">
        <v>20.902217469749711</v>
      </c>
      <c r="H138">
        <v>13.37032856764516</v>
      </c>
      <c r="I138">
        <v>17.922946163636709</v>
      </c>
      <c r="J138">
        <v>15.930920364432859</v>
      </c>
      <c r="K138">
        <v>8.9502051259009221</v>
      </c>
      <c r="L138">
        <v>19.930825542603511</v>
      </c>
      <c r="M138">
        <v>15.97881587178318</v>
      </c>
      <c r="N138">
        <v>19.071332363482099</v>
      </c>
      <c r="O138">
        <v>12.472715398552481</v>
      </c>
    </row>
    <row r="139" spans="1:15">
      <c r="A139">
        <v>137</v>
      </c>
      <c r="B139">
        <v>13.010720440081609</v>
      </c>
      <c r="C139">
        <v>54.80461775734495</v>
      </c>
      <c r="D139">
        <v>9.9935029405614006</v>
      </c>
      <c r="E139">
        <v>18.981908771864369</v>
      </c>
      <c r="F139">
        <v>15.96736803513569</v>
      </c>
      <c r="G139">
        <v>20.90221130414173</v>
      </c>
      <c r="H139">
        <v>13.36975514624238</v>
      </c>
      <c r="I139">
        <v>17.922946163636709</v>
      </c>
      <c r="J139">
        <v>15.930920364432859</v>
      </c>
      <c r="K139">
        <v>8.9313342318818911</v>
      </c>
      <c r="L139">
        <v>19.930825542603511</v>
      </c>
      <c r="M139">
        <v>15.96736803513569</v>
      </c>
      <c r="N139">
        <v>19.067828245266099</v>
      </c>
      <c r="O139">
        <v>12.47496498793136</v>
      </c>
    </row>
    <row r="140" spans="1:15">
      <c r="A140">
        <v>138</v>
      </c>
      <c r="B140">
        <v>13.008922740200051</v>
      </c>
      <c r="C140">
        <v>54.80461775734495</v>
      </c>
      <c r="D140">
        <v>9.9930573130653357</v>
      </c>
      <c r="E140">
        <v>18.981742405868939</v>
      </c>
      <c r="F140">
        <v>15.96187915758145</v>
      </c>
      <c r="G140">
        <v>20.90137070758561</v>
      </c>
      <c r="H140">
        <v>13.35973973243016</v>
      </c>
      <c r="I140">
        <v>17.922946163636709</v>
      </c>
      <c r="J140">
        <v>15.930597238174171</v>
      </c>
      <c r="K140">
        <v>8.9313342318818911</v>
      </c>
      <c r="L140">
        <v>19.927818656826531</v>
      </c>
      <c r="M140">
        <v>15.96187915758145</v>
      </c>
      <c r="N140">
        <v>19.065820554963249</v>
      </c>
      <c r="O140">
        <v>12.47565402848852</v>
      </c>
    </row>
    <row r="141" spans="1:15">
      <c r="A141">
        <v>139</v>
      </c>
      <c r="B141">
        <v>13.00865163638203</v>
      </c>
      <c r="C141">
        <v>54.803756415869323</v>
      </c>
      <c r="D141">
        <v>9.9927778088776193</v>
      </c>
      <c r="E141">
        <v>18.97991970333311</v>
      </c>
      <c r="F141">
        <v>15.96002304938739</v>
      </c>
      <c r="G141">
        <v>20.90137070758561</v>
      </c>
      <c r="H141">
        <v>13.35973973243016</v>
      </c>
      <c r="I141">
        <v>17.922668983217459</v>
      </c>
      <c r="J141">
        <v>15.930597238174171</v>
      </c>
      <c r="K141">
        <v>8.9287847902089226</v>
      </c>
      <c r="L141">
        <v>19.927804454437229</v>
      </c>
      <c r="M141">
        <v>15.96002304938739</v>
      </c>
      <c r="N141">
        <v>19.06509950180936</v>
      </c>
      <c r="O141">
        <v>12.475697755150501</v>
      </c>
    </row>
    <row r="142" spans="1:15">
      <c r="A142">
        <v>140</v>
      </c>
      <c r="B142">
        <v>13.008079825843749</v>
      </c>
      <c r="C142">
        <v>54.802575288152681</v>
      </c>
      <c r="D142">
        <v>9.9927778088776193</v>
      </c>
      <c r="E142">
        <v>18.975056343494739</v>
      </c>
      <c r="F142">
        <v>15.96002304938739</v>
      </c>
      <c r="G142">
        <v>20.90125036251089</v>
      </c>
      <c r="H142">
        <v>13.354052178342879</v>
      </c>
      <c r="I142">
        <v>17.922668983217459</v>
      </c>
      <c r="J142">
        <v>15.92980415528214</v>
      </c>
      <c r="K142">
        <v>8.9239942325374244</v>
      </c>
      <c r="L142">
        <v>19.926815362461479</v>
      </c>
      <c r="M142">
        <v>15.96002304938739</v>
      </c>
      <c r="N142">
        <v>19.06337250819168</v>
      </c>
      <c r="O142">
        <v>12.476051317598721</v>
      </c>
    </row>
    <row r="143" spans="1:15">
      <c r="A143">
        <v>141</v>
      </c>
      <c r="B143">
        <v>13.00785508982079</v>
      </c>
      <c r="C143">
        <v>54.802575288152681</v>
      </c>
      <c r="D143">
        <v>9.9919916277475966</v>
      </c>
      <c r="E143">
        <v>18.9744065927358</v>
      </c>
      <c r="F143">
        <v>15.957056225210151</v>
      </c>
      <c r="G143">
        <v>20.90125036251089</v>
      </c>
      <c r="H143">
        <v>13.354052178342879</v>
      </c>
      <c r="I143">
        <v>17.921170592531841</v>
      </c>
      <c r="J143">
        <v>15.92879474991383</v>
      </c>
      <c r="K143">
        <v>8.9197961710578539</v>
      </c>
      <c r="L143">
        <v>19.922938909502349</v>
      </c>
      <c r="M143">
        <v>15.957056225210151</v>
      </c>
      <c r="N143">
        <v>19.061989798866069</v>
      </c>
      <c r="O143">
        <v>12.47654713557929</v>
      </c>
    </row>
    <row r="144" spans="1:15">
      <c r="A144">
        <v>142</v>
      </c>
      <c r="B144">
        <v>13.007844721388</v>
      </c>
      <c r="C144">
        <v>54.801727467131592</v>
      </c>
      <c r="D144">
        <v>9.9919916277475966</v>
      </c>
      <c r="E144">
        <v>18.9744065927358</v>
      </c>
      <c r="F144">
        <v>15.9564745794611</v>
      </c>
      <c r="G144">
        <v>20.90125036251089</v>
      </c>
      <c r="H144">
        <v>13.329197214562869</v>
      </c>
      <c r="I144">
        <v>17.92019157543174</v>
      </c>
      <c r="J144">
        <v>15.92879474991383</v>
      </c>
      <c r="K144">
        <v>8.9077025982048355</v>
      </c>
      <c r="L144">
        <v>19.922938909502349</v>
      </c>
      <c r="M144">
        <v>15.9564745794611</v>
      </c>
      <c r="N144">
        <v>19.058410945326418</v>
      </c>
      <c r="O144">
        <v>12.47845074239415</v>
      </c>
    </row>
    <row r="145" spans="1:15">
      <c r="A145">
        <v>143</v>
      </c>
      <c r="B145">
        <v>13.007844721388</v>
      </c>
      <c r="C145">
        <v>54.801304352633927</v>
      </c>
      <c r="D145">
        <v>9.9871213059723232</v>
      </c>
      <c r="E145">
        <v>18.971467922378409</v>
      </c>
      <c r="F145">
        <v>15.9564745794611</v>
      </c>
      <c r="G145">
        <v>20.901209459578752</v>
      </c>
      <c r="H145">
        <v>13.304806580778351</v>
      </c>
      <c r="I145">
        <v>17.92005068231299</v>
      </c>
      <c r="J145">
        <v>15.92744189128598</v>
      </c>
      <c r="K145">
        <v>8.905649558405031</v>
      </c>
      <c r="L145">
        <v>19.920693214194699</v>
      </c>
      <c r="M145">
        <v>15.9564745794611</v>
      </c>
      <c r="N145">
        <v>19.054914933489961</v>
      </c>
      <c r="O145">
        <v>12.47999321188159</v>
      </c>
    </row>
    <row r="146" spans="1:15">
      <c r="A146">
        <v>144</v>
      </c>
      <c r="B146">
        <v>13.00776595797811</v>
      </c>
      <c r="C146">
        <v>54.79739208763894</v>
      </c>
      <c r="D146">
        <v>9.9827740133490295</v>
      </c>
      <c r="E146">
        <v>18.968415039987601</v>
      </c>
      <c r="F146">
        <v>15.9564745794611</v>
      </c>
      <c r="G146">
        <v>20.899894138628031</v>
      </c>
      <c r="H146">
        <v>13.300483978924129</v>
      </c>
      <c r="I146">
        <v>17.918933050331599</v>
      </c>
      <c r="J146">
        <v>15.927322371434711</v>
      </c>
      <c r="K146">
        <v>8.905649558405031</v>
      </c>
      <c r="L146">
        <v>19.919452051007561</v>
      </c>
      <c r="M146">
        <v>15.9564745794611</v>
      </c>
      <c r="N146">
        <v>19.053141529740529</v>
      </c>
      <c r="O146">
        <v>12.479378714579831</v>
      </c>
    </row>
    <row r="147" spans="1:15">
      <c r="A147">
        <v>145</v>
      </c>
      <c r="B147">
        <v>13.00733964771605</v>
      </c>
      <c r="C147">
        <v>54.79739208763894</v>
      </c>
      <c r="D147">
        <v>9.9779110803098519</v>
      </c>
      <c r="E147">
        <v>18.952276675542961</v>
      </c>
      <c r="F147">
        <v>15.95558452567761</v>
      </c>
      <c r="G147">
        <v>20.899287310683022</v>
      </c>
      <c r="H147">
        <v>13.29767575478391</v>
      </c>
      <c r="I147">
        <v>17.918933050331599</v>
      </c>
      <c r="J147">
        <v>15.9261971159689</v>
      </c>
      <c r="K147">
        <v>8.8868167101374951</v>
      </c>
      <c r="L147">
        <v>19.91937863919658</v>
      </c>
      <c r="M147">
        <v>15.95558452567761</v>
      </c>
      <c r="N147">
        <v>19.04898114527154</v>
      </c>
      <c r="O147">
        <v>12.48146704762094</v>
      </c>
    </row>
    <row r="148" spans="1:15">
      <c r="A148">
        <v>146</v>
      </c>
      <c r="B148">
        <v>13.00701198895943</v>
      </c>
      <c r="C148">
        <v>54.797345013768982</v>
      </c>
      <c r="D148">
        <v>9.9748530713603554</v>
      </c>
      <c r="E148">
        <v>18.947895156774109</v>
      </c>
      <c r="F148">
        <v>15.95558452567761</v>
      </c>
      <c r="G148">
        <v>20.899287310683022</v>
      </c>
      <c r="H148">
        <v>13.249600412633329</v>
      </c>
      <c r="I148">
        <v>17.918933050331599</v>
      </c>
      <c r="J148">
        <v>15.924942772897101</v>
      </c>
      <c r="K148">
        <v>8.8756951781356577</v>
      </c>
      <c r="L148">
        <v>19.913752514577371</v>
      </c>
      <c r="M148">
        <v>15.95558452567761</v>
      </c>
      <c r="N148">
        <v>19.042263726890781</v>
      </c>
      <c r="O148">
        <v>12.484815523873539</v>
      </c>
    </row>
    <row r="149" spans="1:15">
      <c r="A149">
        <v>147</v>
      </c>
      <c r="B149">
        <v>13.00700932912272</v>
      </c>
      <c r="C149">
        <v>54.796451347186348</v>
      </c>
      <c r="D149">
        <v>9.9731020482091566</v>
      </c>
      <c r="E149">
        <v>18.943793640252078</v>
      </c>
      <c r="F149">
        <v>15.954948215494341</v>
      </c>
      <c r="G149">
        <v>20.899061723733151</v>
      </c>
      <c r="H149">
        <v>13.217270069830731</v>
      </c>
      <c r="I149">
        <v>17.917524930973681</v>
      </c>
      <c r="J149">
        <v>15.924556482687009</v>
      </c>
      <c r="K149">
        <v>8.8354925806520583</v>
      </c>
      <c r="L149">
        <v>19.91267511331138</v>
      </c>
      <c r="M149">
        <v>15.954948215494341</v>
      </c>
      <c r="N149">
        <v>19.03471686195024</v>
      </c>
      <c r="O149">
        <v>12.48949833837978</v>
      </c>
    </row>
    <row r="150" spans="1:15">
      <c r="A150">
        <v>148</v>
      </c>
      <c r="B150">
        <v>13.00599989448804</v>
      </c>
      <c r="C150">
        <v>54.795919292332577</v>
      </c>
      <c r="D150">
        <v>9.9697082396908598</v>
      </c>
      <c r="E150">
        <v>18.943793640252078</v>
      </c>
      <c r="F150">
        <v>15.954948215494341</v>
      </c>
      <c r="G150">
        <v>20.899061723733151</v>
      </c>
      <c r="H150">
        <v>13.16520357955601</v>
      </c>
      <c r="I150">
        <v>17.917524930973681</v>
      </c>
      <c r="J150">
        <v>15.924556482687009</v>
      </c>
      <c r="K150">
        <v>8.8216043915072646</v>
      </c>
      <c r="L150">
        <v>19.912507794693649</v>
      </c>
      <c r="M150">
        <v>15.954948215494341</v>
      </c>
      <c r="N150">
        <v>19.028257107764421</v>
      </c>
      <c r="O150">
        <v>12.493208388497401</v>
      </c>
    </row>
    <row r="151" spans="1:15">
      <c r="A151">
        <v>149</v>
      </c>
      <c r="B151">
        <v>13.00449305317029</v>
      </c>
      <c r="C151">
        <v>54.795919292332577</v>
      </c>
      <c r="D151">
        <v>9.9653060900569841</v>
      </c>
      <c r="E151">
        <v>18.943793640252078</v>
      </c>
      <c r="F151">
        <v>15.954295382226629</v>
      </c>
      <c r="G151">
        <v>20.899061723733151</v>
      </c>
      <c r="H151">
        <v>13.157547123382219</v>
      </c>
      <c r="I151">
        <v>17.916899105242049</v>
      </c>
      <c r="J151">
        <v>15.924556482687009</v>
      </c>
      <c r="K151">
        <v>8.8200890240900804</v>
      </c>
      <c r="L151">
        <v>19.912507794693649</v>
      </c>
      <c r="M151">
        <v>15.954295382226629</v>
      </c>
      <c r="N151">
        <v>19.026769882896971</v>
      </c>
      <c r="O151">
        <v>12.494105161375041</v>
      </c>
    </row>
    <row r="152" spans="1:15">
      <c r="A152">
        <v>150</v>
      </c>
      <c r="B152">
        <v>13.00449305317029</v>
      </c>
      <c r="C152">
        <v>54.795919292332577</v>
      </c>
      <c r="D152">
        <v>9.9645272061675456</v>
      </c>
      <c r="E152">
        <v>18.943421538869639</v>
      </c>
      <c r="F152">
        <v>15.954295382226629</v>
      </c>
      <c r="G152">
        <v>20.89899565020821</v>
      </c>
      <c r="H152">
        <v>13.157547123382219</v>
      </c>
      <c r="I152">
        <v>17.916899105242049</v>
      </c>
      <c r="J152">
        <v>15.924556482687009</v>
      </c>
      <c r="K152">
        <v>8.8200890240900804</v>
      </c>
      <c r="L152">
        <v>19.912156049716899</v>
      </c>
      <c r="M152">
        <v>15.954295382226629</v>
      </c>
      <c r="N152">
        <v>19.026627264372099</v>
      </c>
      <c r="O152">
        <v>12.49415841650154</v>
      </c>
    </row>
    <row r="153" spans="1:15">
      <c r="A153">
        <v>151</v>
      </c>
      <c r="B153">
        <v>13.004479988493459</v>
      </c>
      <c r="C153">
        <v>54.795919292332577</v>
      </c>
      <c r="D153">
        <v>9.963668078457232</v>
      </c>
      <c r="E153">
        <v>18.943421538869639</v>
      </c>
      <c r="F153">
        <v>15.951740783674991</v>
      </c>
      <c r="G153">
        <v>20.898980807400999</v>
      </c>
      <c r="H153">
        <v>13.15639008928005</v>
      </c>
      <c r="I153">
        <v>17.91676619225213</v>
      </c>
      <c r="J153">
        <v>15.92430983351883</v>
      </c>
      <c r="K153">
        <v>8.8090019133726685</v>
      </c>
      <c r="L153">
        <v>19.911720016203351</v>
      </c>
      <c r="M153">
        <v>15.951740783674991</v>
      </c>
      <c r="N153">
        <v>19.025127139441452</v>
      </c>
      <c r="O153">
        <v>12.495248612264961</v>
      </c>
    </row>
    <row r="154" spans="1:15">
      <c r="A154">
        <v>152</v>
      </c>
      <c r="B154">
        <v>13.00353251541028</v>
      </c>
      <c r="C154">
        <v>54.795575996197087</v>
      </c>
      <c r="D154">
        <v>9.963668078457232</v>
      </c>
      <c r="E154">
        <v>18.943016663607249</v>
      </c>
      <c r="F154">
        <v>15.95095727536552</v>
      </c>
      <c r="G154">
        <v>20.898745494018481</v>
      </c>
      <c r="H154">
        <v>13.15639008928005</v>
      </c>
      <c r="I154">
        <v>17.916652165373549</v>
      </c>
      <c r="J154">
        <v>15.92430983351883</v>
      </c>
      <c r="K154">
        <v>8.8090019133726685</v>
      </c>
      <c r="L154">
        <v>19.91142776188828</v>
      </c>
      <c r="M154">
        <v>15.95095727536552</v>
      </c>
      <c r="N154">
        <v>19.024843435135381</v>
      </c>
      <c r="O154">
        <v>12.49521093701642</v>
      </c>
    </row>
    <row r="155" spans="1:15">
      <c r="A155">
        <v>153</v>
      </c>
      <c r="B155">
        <v>13.00249001396112</v>
      </c>
      <c r="C155">
        <v>54.795555252551438</v>
      </c>
      <c r="D155">
        <v>9.9624990451353437</v>
      </c>
      <c r="E155">
        <v>18.943016663607249</v>
      </c>
      <c r="F155">
        <v>15.95095727536552</v>
      </c>
      <c r="G155">
        <v>20.898698025457389</v>
      </c>
      <c r="H155">
        <v>13.150716401635631</v>
      </c>
      <c r="I155">
        <v>17.916652165373549</v>
      </c>
      <c r="J155">
        <v>15.923898964464779</v>
      </c>
      <c r="K155">
        <v>8.7645207043225923</v>
      </c>
      <c r="L155">
        <v>19.910977058602569</v>
      </c>
      <c r="M155">
        <v>15.95095727536552</v>
      </c>
      <c r="N155">
        <v>19.01999832458884</v>
      </c>
      <c r="O155">
        <v>12.499255830991791</v>
      </c>
    </row>
    <row r="156" spans="1:15">
      <c r="A156">
        <v>154</v>
      </c>
      <c r="B156">
        <v>13.00232691698336</v>
      </c>
      <c r="C156">
        <v>54.79515249439644</v>
      </c>
      <c r="D156">
        <v>9.9609655650802154</v>
      </c>
      <c r="E156">
        <v>18.943016663607249</v>
      </c>
      <c r="F156">
        <v>15.94843414055349</v>
      </c>
      <c r="G156">
        <v>20.898683117774649</v>
      </c>
      <c r="H156">
        <v>13.150716401635631</v>
      </c>
      <c r="I156">
        <v>17.916586497021569</v>
      </c>
      <c r="J156">
        <v>15.923898964464779</v>
      </c>
      <c r="K156">
        <v>8.7585069856269797</v>
      </c>
      <c r="L156">
        <v>19.910109590408599</v>
      </c>
      <c r="M156">
        <v>15.94843414055349</v>
      </c>
      <c r="N156">
        <v>19.018945212504821</v>
      </c>
      <c r="O156">
        <v>12.499809192191311</v>
      </c>
    </row>
    <row r="157" spans="1:15">
      <c r="A157">
        <v>155</v>
      </c>
      <c r="B157">
        <v>13.00232691698336</v>
      </c>
      <c r="C157">
        <v>54.79488647535004</v>
      </c>
      <c r="D157">
        <v>9.9609655650802154</v>
      </c>
      <c r="E157">
        <v>18.942918435549391</v>
      </c>
      <c r="F157">
        <v>15.946724512456139</v>
      </c>
      <c r="G157">
        <v>20.898407643197121</v>
      </c>
      <c r="H157">
        <v>13.14229771411615</v>
      </c>
      <c r="I157">
        <v>17.916513323023221</v>
      </c>
      <c r="J157">
        <v>15.92370471198409</v>
      </c>
      <c r="K157">
        <v>8.7585069856269797</v>
      </c>
      <c r="L157">
        <v>19.909534907307162</v>
      </c>
      <c r="M157">
        <v>15.946724512456139</v>
      </c>
      <c r="N157">
        <v>19.01788974460672</v>
      </c>
      <c r="O157">
        <v>12.50016779640967</v>
      </c>
    </row>
    <row r="158" spans="1:15">
      <c r="A158">
        <v>156</v>
      </c>
      <c r="B158">
        <v>13.00232691698336</v>
      </c>
      <c r="C158">
        <v>54.794832170045972</v>
      </c>
      <c r="D158">
        <v>9.9609655650802154</v>
      </c>
      <c r="E158">
        <v>18.942869152993321</v>
      </c>
      <c r="F158">
        <v>15.94277251801509</v>
      </c>
      <c r="G158">
        <v>20.898407643197121</v>
      </c>
      <c r="H158">
        <v>13.127428722486851</v>
      </c>
      <c r="I158">
        <v>17.916277602066859</v>
      </c>
      <c r="J158">
        <v>15.92354023705327</v>
      </c>
      <c r="K158">
        <v>8.7585069856269797</v>
      </c>
      <c r="L158">
        <v>19.909534907307162</v>
      </c>
      <c r="M158">
        <v>15.94277251801509</v>
      </c>
      <c r="N158">
        <v>19.01613294735057</v>
      </c>
      <c r="O158">
        <v>12.50095521804495</v>
      </c>
    </row>
    <row r="159" spans="1:15">
      <c r="A159">
        <v>157</v>
      </c>
      <c r="B159">
        <v>13.00232691698336</v>
      </c>
      <c r="C159">
        <v>54.794832170045972</v>
      </c>
      <c r="D159">
        <v>9.9606195232270522</v>
      </c>
      <c r="E159">
        <v>18.942613291708948</v>
      </c>
      <c r="F159">
        <v>15.94277251801509</v>
      </c>
      <c r="G159">
        <v>20.89833927656796</v>
      </c>
      <c r="H159">
        <v>13.12618498135706</v>
      </c>
      <c r="I159">
        <v>17.916277602066859</v>
      </c>
      <c r="J159">
        <v>15.923504568274341</v>
      </c>
      <c r="K159">
        <v>8.7554680758905619</v>
      </c>
      <c r="L159">
        <v>19.907649640385241</v>
      </c>
      <c r="M159">
        <v>15.94277251801509</v>
      </c>
      <c r="N159">
        <v>19.015508051320229</v>
      </c>
      <c r="O159">
        <v>12.50127479493287</v>
      </c>
    </row>
    <row r="160" spans="1:15">
      <c r="A160">
        <v>158</v>
      </c>
      <c r="B160">
        <v>13.00203101469981</v>
      </c>
      <c r="C160">
        <v>54.794832170045972</v>
      </c>
      <c r="D160">
        <v>9.9606195232270522</v>
      </c>
      <c r="E160">
        <v>18.942483589793081</v>
      </c>
      <c r="F160">
        <v>15.94193484064238</v>
      </c>
      <c r="G160">
        <v>20.89833927656796</v>
      </c>
      <c r="H160">
        <v>13.12477914665592</v>
      </c>
      <c r="I160">
        <v>17.916277602066859</v>
      </c>
      <c r="J160">
        <v>15.92347195532334</v>
      </c>
      <c r="K160">
        <v>8.7554680758905619</v>
      </c>
      <c r="L160">
        <v>19.90735995087914</v>
      </c>
      <c r="M160">
        <v>15.94193484064238</v>
      </c>
      <c r="N160">
        <v>19.01523610416292</v>
      </c>
      <c r="O160">
        <v>12.501374668881599</v>
      </c>
    </row>
    <row r="161" spans="1:15">
      <c r="A161">
        <v>159</v>
      </c>
      <c r="B161">
        <v>13.00162023128304</v>
      </c>
      <c r="C161">
        <v>54.794531644387547</v>
      </c>
      <c r="D161">
        <v>9.9599937579690163</v>
      </c>
      <c r="E161">
        <v>18.942483589793081</v>
      </c>
      <c r="F161">
        <v>15.941885151675139</v>
      </c>
      <c r="G161">
        <v>20.89833927656796</v>
      </c>
      <c r="H161">
        <v>13.12473762924253</v>
      </c>
      <c r="I161">
        <v>17.916260826851669</v>
      </c>
      <c r="J161">
        <v>15.92336990200136</v>
      </c>
      <c r="K161">
        <v>8.7479666050028442</v>
      </c>
      <c r="L161">
        <v>19.90544967905333</v>
      </c>
      <c r="M161">
        <v>15.941885151675139</v>
      </c>
      <c r="N161">
        <v>19.01423984489341</v>
      </c>
      <c r="O161">
        <v>12.501961780247591</v>
      </c>
    </row>
    <row r="162" spans="1:15">
      <c r="A162">
        <v>160</v>
      </c>
      <c r="B162">
        <v>12.9975900892303</v>
      </c>
      <c r="C162">
        <v>54.794531644387547</v>
      </c>
      <c r="D162">
        <v>9.9596273586271025</v>
      </c>
      <c r="E162">
        <v>18.942424279826579</v>
      </c>
      <c r="F162">
        <v>15.941885151675139</v>
      </c>
      <c r="G162">
        <v>20.898201681978328</v>
      </c>
      <c r="H162">
        <v>13.1174222295615</v>
      </c>
      <c r="I162">
        <v>17.916011830535869</v>
      </c>
      <c r="J162">
        <v>15.923168472520789</v>
      </c>
      <c r="K162">
        <v>8.6989177827498168</v>
      </c>
      <c r="L162">
        <v>19.90544967905333</v>
      </c>
      <c r="M162">
        <v>15.941885151675139</v>
      </c>
      <c r="N162">
        <v>19.0086572909224</v>
      </c>
      <c r="O162">
        <v>12.50656732379033</v>
      </c>
    </row>
    <row r="163" spans="1:15">
      <c r="A163">
        <v>161</v>
      </c>
      <c r="B163">
        <v>12.9933953564896</v>
      </c>
      <c r="C163">
        <v>54.794493575285088</v>
      </c>
      <c r="D163">
        <v>9.9590896772921127</v>
      </c>
      <c r="E163">
        <v>18.940425621769311</v>
      </c>
      <c r="F163">
        <v>15.941885151675139</v>
      </c>
      <c r="G163">
        <v>20.898180218119581</v>
      </c>
      <c r="H163">
        <v>13.116836131184471</v>
      </c>
      <c r="I163">
        <v>17.916011830535869</v>
      </c>
      <c r="J163">
        <v>15.92305261677774</v>
      </c>
      <c r="K163">
        <v>8.6773088136618384</v>
      </c>
      <c r="L163">
        <v>19.90544967905333</v>
      </c>
      <c r="M163">
        <v>15.941885151675139</v>
      </c>
      <c r="N163">
        <v>19.006011697440371</v>
      </c>
      <c r="O163">
        <v>12.50861095546818</v>
      </c>
    </row>
    <row r="164" spans="1:15">
      <c r="A164">
        <v>162</v>
      </c>
      <c r="B164">
        <v>12.98943080198659</v>
      </c>
      <c r="C164">
        <v>54.794469521014598</v>
      </c>
      <c r="D164">
        <v>9.9586291916707381</v>
      </c>
      <c r="E164">
        <v>18.940425621769311</v>
      </c>
      <c r="F164">
        <v>15.93990047497357</v>
      </c>
      <c r="G164">
        <v>20.897815087073141</v>
      </c>
      <c r="H164">
        <v>13.09980952662878</v>
      </c>
      <c r="I164">
        <v>17.916011830535869</v>
      </c>
      <c r="J164">
        <v>15.92305261677774</v>
      </c>
      <c r="K164">
        <v>8.665449006085808</v>
      </c>
      <c r="L164">
        <v>19.90544967905333</v>
      </c>
      <c r="M164">
        <v>15.93990047497357</v>
      </c>
      <c r="N164">
        <v>19.00276757796086</v>
      </c>
      <c r="O164">
        <v>12.510653136700951</v>
      </c>
    </row>
    <row r="165" spans="1:15">
      <c r="A165">
        <v>163</v>
      </c>
      <c r="B165">
        <v>12.98754663599111</v>
      </c>
      <c r="C165">
        <v>54.794435719250217</v>
      </c>
      <c r="D165">
        <v>9.9586291916707381</v>
      </c>
      <c r="E165">
        <v>18.939530453650999</v>
      </c>
      <c r="F165">
        <v>15.938293804514201</v>
      </c>
      <c r="G165">
        <v>20.896658116478079</v>
      </c>
      <c r="H165">
        <v>13.09836629672837</v>
      </c>
      <c r="I165">
        <v>17.91601075188224</v>
      </c>
      <c r="J165">
        <v>15.922888679643419</v>
      </c>
      <c r="K165">
        <v>8.6576823254661406</v>
      </c>
      <c r="L165">
        <v>19.90544967905333</v>
      </c>
      <c r="M165">
        <v>15.938293804514201</v>
      </c>
      <c r="N165">
        <v>19.001408332211721</v>
      </c>
      <c r="O165">
        <v>12.511470348173759</v>
      </c>
    </row>
    <row r="166" spans="1:15">
      <c r="A166">
        <v>164</v>
      </c>
      <c r="B166">
        <v>12.982353840996501</v>
      </c>
      <c r="C166">
        <v>54.794435719250217</v>
      </c>
      <c r="D166">
        <v>9.9586291916707381</v>
      </c>
      <c r="E166">
        <v>18.937581720504252</v>
      </c>
      <c r="F166">
        <v>15.93814985872565</v>
      </c>
      <c r="G166">
        <v>20.896628781312732</v>
      </c>
      <c r="H166">
        <v>13.09710911471673</v>
      </c>
      <c r="I166">
        <v>17.91601075188224</v>
      </c>
      <c r="J166">
        <v>15.922886899345061</v>
      </c>
      <c r="K166">
        <v>8.6407728474518564</v>
      </c>
      <c r="L166">
        <v>19.90529061117692</v>
      </c>
      <c r="M166">
        <v>15.93814985872565</v>
      </c>
      <c r="N166">
        <v>18.999077212457539</v>
      </c>
      <c r="O166">
        <v>12.51318109179773</v>
      </c>
    </row>
    <row r="167" spans="1:15">
      <c r="A167">
        <v>165</v>
      </c>
      <c r="B167">
        <v>12.98125604196251</v>
      </c>
      <c r="C167">
        <v>54.794408413515193</v>
      </c>
      <c r="D167">
        <v>9.9582102468941116</v>
      </c>
      <c r="E167">
        <v>18.937581720504252</v>
      </c>
      <c r="F167">
        <v>15.93814985872565</v>
      </c>
      <c r="G167">
        <v>20.896628781312732</v>
      </c>
      <c r="H167">
        <v>13.09078818954421</v>
      </c>
      <c r="I167">
        <v>17.91601075188224</v>
      </c>
      <c r="J167">
        <v>15.92228602451479</v>
      </c>
      <c r="K167">
        <v>8.6303097965006543</v>
      </c>
      <c r="L167">
        <v>19.904914495947509</v>
      </c>
      <c r="M167">
        <v>15.93814985872565</v>
      </c>
      <c r="N167">
        <v>18.997322211027619</v>
      </c>
      <c r="O167">
        <v>12.51443304356952</v>
      </c>
    </row>
    <row r="168" spans="1:15">
      <c r="A168">
        <v>166</v>
      </c>
      <c r="B168">
        <v>12.98125604196251</v>
      </c>
      <c r="C168">
        <v>54.794408413515193</v>
      </c>
      <c r="D168">
        <v>9.9574459024438369</v>
      </c>
      <c r="E168">
        <v>18.93558613990389</v>
      </c>
      <c r="F168">
        <v>15.93814985872565</v>
      </c>
      <c r="G168">
        <v>20.8963307757985</v>
      </c>
      <c r="H168">
        <v>13.08969643330637</v>
      </c>
      <c r="I168">
        <v>17.91601075188224</v>
      </c>
      <c r="J168">
        <v>15.922251809899951</v>
      </c>
      <c r="K168">
        <v>8.6085437975917927</v>
      </c>
      <c r="L168">
        <v>19.90471142811068</v>
      </c>
      <c r="M168">
        <v>15.93814985872565</v>
      </c>
      <c r="N168">
        <v>18.99494466846733</v>
      </c>
      <c r="O168">
        <v>12.51634020580358</v>
      </c>
    </row>
    <row r="169" spans="1:15">
      <c r="A169">
        <v>167</v>
      </c>
      <c r="B169">
        <v>12.980093449298121</v>
      </c>
      <c r="C169">
        <v>54.794408413515193</v>
      </c>
      <c r="D169">
        <v>9.9571050851380516</v>
      </c>
      <c r="E169">
        <v>18.93558613990389</v>
      </c>
      <c r="F169">
        <v>15.937200858399899</v>
      </c>
      <c r="G169">
        <v>20.8963307757985</v>
      </c>
      <c r="H169">
        <v>13.08083983610307</v>
      </c>
      <c r="I169">
        <v>17.915848165900119</v>
      </c>
      <c r="J169">
        <v>15.922251809899951</v>
      </c>
      <c r="K169">
        <v>8.6007038143261951</v>
      </c>
      <c r="L169">
        <v>19.904682238871828</v>
      </c>
      <c r="M169">
        <v>15.937200858399899</v>
      </c>
      <c r="N169">
        <v>18.99318641701408</v>
      </c>
      <c r="O169">
        <v>12.51751385753542</v>
      </c>
    </row>
    <row r="170" spans="1:15">
      <c r="A170">
        <v>168</v>
      </c>
      <c r="B170">
        <v>12.97809007007004</v>
      </c>
      <c r="C170">
        <v>54.79436401632487</v>
      </c>
      <c r="D170">
        <v>9.9560188553571862</v>
      </c>
      <c r="E170">
        <v>18.93540203948578</v>
      </c>
      <c r="F170">
        <v>15.93610964771355</v>
      </c>
      <c r="G170">
        <v>20.8963307757985</v>
      </c>
      <c r="H170">
        <v>13.08083983610307</v>
      </c>
      <c r="I170">
        <v>17.9153514118331</v>
      </c>
      <c r="J170">
        <v>15.922198916022641</v>
      </c>
      <c r="K170">
        <v>8.5954365684141862</v>
      </c>
      <c r="L170">
        <v>19.904512176004541</v>
      </c>
      <c r="M170">
        <v>15.93610964771355</v>
      </c>
      <c r="N170">
        <v>18.99224130119341</v>
      </c>
      <c r="O170">
        <v>12.51814425666104</v>
      </c>
    </row>
    <row r="171" spans="1:15">
      <c r="A171">
        <v>169</v>
      </c>
      <c r="B171">
        <v>12.97701209601107</v>
      </c>
      <c r="C171">
        <v>54.794355988182559</v>
      </c>
      <c r="D171">
        <v>9.9558005475077493</v>
      </c>
      <c r="E171">
        <v>18.933271264867091</v>
      </c>
      <c r="F171">
        <v>15.93531623036537</v>
      </c>
      <c r="G171">
        <v>20.89629886647246</v>
      </c>
      <c r="H171">
        <v>13.062717385659891</v>
      </c>
      <c r="I171">
        <v>17.914767217989919</v>
      </c>
      <c r="J171">
        <v>15.92215062719948</v>
      </c>
      <c r="K171">
        <v>8.5833634640079168</v>
      </c>
      <c r="L171">
        <v>19.904493383351092</v>
      </c>
      <c r="M171">
        <v>15.93531623036537</v>
      </c>
      <c r="N171">
        <v>18.989049733783151</v>
      </c>
      <c r="O171">
        <v>12.52009526388254</v>
      </c>
    </row>
    <row r="172" spans="1:15">
      <c r="A172">
        <v>170</v>
      </c>
      <c r="B172">
        <v>12.97698704021904</v>
      </c>
      <c r="C172">
        <v>54.794355988182559</v>
      </c>
      <c r="D172">
        <v>9.955676287885538</v>
      </c>
      <c r="E172">
        <v>18.932333364848741</v>
      </c>
      <c r="F172">
        <v>15.93347085422854</v>
      </c>
      <c r="G172">
        <v>20.89629886647246</v>
      </c>
      <c r="H172">
        <v>13.048501589772391</v>
      </c>
      <c r="I172">
        <v>17.914767217989919</v>
      </c>
      <c r="J172">
        <v>15.922055682895261</v>
      </c>
      <c r="K172">
        <v>8.5833634640079168</v>
      </c>
      <c r="L172">
        <v>19.904493383351092</v>
      </c>
      <c r="M172">
        <v>15.93347085422854</v>
      </c>
      <c r="N172">
        <v>18.9874821581685</v>
      </c>
      <c r="O172">
        <v>12.52082677932685</v>
      </c>
    </row>
    <row r="173" spans="1:15">
      <c r="A173">
        <v>171</v>
      </c>
      <c r="B173">
        <v>12.974257425053381</v>
      </c>
      <c r="C173">
        <v>54.794322485529896</v>
      </c>
      <c r="D173">
        <v>9.9552465666656804</v>
      </c>
      <c r="E173">
        <v>18.93213755646461</v>
      </c>
      <c r="F173">
        <v>15.93343857679915</v>
      </c>
      <c r="G173">
        <v>20.89629886647246</v>
      </c>
      <c r="H173">
        <v>13.04427274257695</v>
      </c>
      <c r="I173">
        <v>17.91475235043524</v>
      </c>
      <c r="J173">
        <v>15.921974255529159</v>
      </c>
      <c r="K173">
        <v>8.5824214607104921</v>
      </c>
      <c r="L173">
        <v>19.904407256373599</v>
      </c>
      <c r="M173">
        <v>15.93343857679915</v>
      </c>
      <c r="N173">
        <v>18.98668450387369</v>
      </c>
      <c r="O173">
        <v>12.521260523613829</v>
      </c>
    </row>
    <row r="174" spans="1:15">
      <c r="A174">
        <v>172</v>
      </c>
      <c r="B174">
        <v>12.972359880423779</v>
      </c>
      <c r="C174">
        <v>54.794176564504269</v>
      </c>
      <c r="D174">
        <v>9.9551090099701725</v>
      </c>
      <c r="E174">
        <v>18.93192372861537</v>
      </c>
      <c r="F174">
        <v>15.93321910433411</v>
      </c>
      <c r="G174">
        <v>20.896239216053999</v>
      </c>
      <c r="H174">
        <v>13.03699622306868</v>
      </c>
      <c r="I174">
        <v>17.91475235043524</v>
      </c>
      <c r="J174">
        <v>15.92130760006903</v>
      </c>
      <c r="K174">
        <v>8.5811988560362948</v>
      </c>
      <c r="L174">
        <v>19.904407256373599</v>
      </c>
      <c r="M174">
        <v>15.93321910433411</v>
      </c>
      <c r="N174">
        <v>18.98560816271678</v>
      </c>
      <c r="O174">
        <v>12.52178777872726</v>
      </c>
    </row>
    <row r="175" spans="1:15">
      <c r="A175">
        <v>173</v>
      </c>
      <c r="B175">
        <v>12.97104285205514</v>
      </c>
      <c r="C175">
        <v>54.794176564504269</v>
      </c>
      <c r="D175">
        <v>9.9550040457234008</v>
      </c>
      <c r="E175">
        <v>18.931736082885958</v>
      </c>
      <c r="F175">
        <v>15.93319958179579</v>
      </c>
      <c r="G175">
        <v>20.896239216053999</v>
      </c>
      <c r="H175">
        <v>13.023883710935079</v>
      </c>
      <c r="I175">
        <v>17.91475235043524</v>
      </c>
      <c r="J175">
        <v>15.92130760006903</v>
      </c>
      <c r="K175">
        <v>8.5811988560362948</v>
      </c>
      <c r="L175">
        <v>19.904205017851449</v>
      </c>
      <c r="M175">
        <v>15.93319958179579</v>
      </c>
      <c r="N175">
        <v>18.984249625304152</v>
      </c>
      <c r="O175">
        <v>12.522481185438689</v>
      </c>
    </row>
    <row r="176" spans="1:15">
      <c r="A176">
        <v>174</v>
      </c>
      <c r="B176">
        <v>12.96961151787516</v>
      </c>
      <c r="C176">
        <v>54.794176564504269</v>
      </c>
      <c r="D176">
        <v>9.9549343821223459</v>
      </c>
      <c r="E176">
        <v>18.93054715852978</v>
      </c>
      <c r="F176">
        <v>15.93304528131924</v>
      </c>
      <c r="G176">
        <v>20.896123072346509</v>
      </c>
      <c r="H176">
        <v>13.0132904278352</v>
      </c>
      <c r="I176">
        <v>17.914742252440011</v>
      </c>
      <c r="J176">
        <v>15.921262345369611</v>
      </c>
      <c r="K176">
        <v>8.5800993611139376</v>
      </c>
      <c r="L176">
        <v>19.90376952273277</v>
      </c>
      <c r="M176">
        <v>15.93304528131924</v>
      </c>
      <c r="N176">
        <v>18.982872898744439</v>
      </c>
      <c r="O176">
        <v>12.523151337599129</v>
      </c>
    </row>
    <row r="177" spans="1:15">
      <c r="A177">
        <v>175</v>
      </c>
      <c r="B177">
        <v>12.967462495694431</v>
      </c>
      <c r="C177">
        <v>54.794066570511063</v>
      </c>
      <c r="D177">
        <v>9.9549343821223459</v>
      </c>
      <c r="E177">
        <v>18.93054715852978</v>
      </c>
      <c r="F177">
        <v>15.93133280512566</v>
      </c>
      <c r="G177">
        <v>20.89611060322385</v>
      </c>
      <c r="H177">
        <v>13.0132904278352</v>
      </c>
      <c r="I177">
        <v>17.914496234610311</v>
      </c>
      <c r="J177">
        <v>15.92121236991378</v>
      </c>
      <c r="K177">
        <v>8.568046533070941</v>
      </c>
      <c r="L177">
        <v>19.903288494265919</v>
      </c>
      <c r="M177">
        <v>15.93133280512566</v>
      </c>
      <c r="N177">
        <v>18.981344370445751</v>
      </c>
      <c r="O177">
        <v>12.52426603828015</v>
      </c>
    </row>
    <row r="178" spans="1:15">
      <c r="A178">
        <v>176</v>
      </c>
      <c r="B178">
        <v>12.96305065511353</v>
      </c>
      <c r="C178">
        <v>54.794066570511063</v>
      </c>
      <c r="D178">
        <v>9.9547936430524118</v>
      </c>
      <c r="E178">
        <v>18.930285566487999</v>
      </c>
      <c r="F178">
        <v>15.93124182897192</v>
      </c>
      <c r="G178">
        <v>20.895945273733531</v>
      </c>
      <c r="H178">
        <v>13.0132904278352</v>
      </c>
      <c r="I178">
        <v>17.914318644277071</v>
      </c>
      <c r="J178">
        <v>15.92101179900521</v>
      </c>
      <c r="K178">
        <v>8.5603904453199533</v>
      </c>
      <c r="L178">
        <v>19.902638942082689</v>
      </c>
      <c r="M178">
        <v>15.93124182897192</v>
      </c>
      <c r="N178">
        <v>18.98009398149005</v>
      </c>
      <c r="O178">
        <v>12.525126235692239</v>
      </c>
    </row>
    <row r="179" spans="1:15">
      <c r="A179">
        <v>177</v>
      </c>
      <c r="B179">
        <v>12.95242873854245</v>
      </c>
      <c r="C179">
        <v>54.794066570511063</v>
      </c>
      <c r="D179">
        <v>9.9547936430524118</v>
      </c>
      <c r="E179">
        <v>18.929646612108819</v>
      </c>
      <c r="F179">
        <v>15.93124182897192</v>
      </c>
      <c r="G179">
        <v>20.895942746937369</v>
      </c>
      <c r="H179">
        <v>13.0132904278352</v>
      </c>
      <c r="I179">
        <v>17.91414668974873</v>
      </c>
      <c r="J179">
        <v>15.920973432393909</v>
      </c>
      <c r="K179">
        <v>8.5555786246141139</v>
      </c>
      <c r="L179">
        <v>19.902542490501599</v>
      </c>
      <c r="M179">
        <v>15.93124182897192</v>
      </c>
      <c r="N179">
        <v>18.978604709565239</v>
      </c>
      <c r="O179">
        <v>12.526039126775499</v>
      </c>
    </row>
    <row r="180" spans="1:15">
      <c r="A180">
        <v>178</v>
      </c>
      <c r="B180">
        <v>12.94968657345426</v>
      </c>
      <c r="C180">
        <v>54.794019026656493</v>
      </c>
      <c r="D180">
        <v>9.9547936430524118</v>
      </c>
      <c r="E180">
        <v>18.92869307461778</v>
      </c>
      <c r="F180">
        <v>15.93124182897192</v>
      </c>
      <c r="G180">
        <v>20.89582943383046</v>
      </c>
      <c r="H180">
        <v>13.012114534993129</v>
      </c>
      <c r="I180">
        <v>17.913649758163299</v>
      </c>
      <c r="J180">
        <v>15.92069494700867</v>
      </c>
      <c r="K180">
        <v>8.5319030981357855</v>
      </c>
      <c r="L180">
        <v>19.902542490501599</v>
      </c>
      <c r="M180">
        <v>15.93124182897192</v>
      </c>
      <c r="N180">
        <v>18.975924400853248</v>
      </c>
      <c r="O180">
        <v>12.52819495308885</v>
      </c>
    </row>
    <row r="181" spans="1:15">
      <c r="A181">
        <v>179</v>
      </c>
      <c r="B181">
        <v>12.94968657345426</v>
      </c>
      <c r="C181">
        <v>54.794019026656493</v>
      </c>
      <c r="D181">
        <v>9.9547936430524118</v>
      </c>
      <c r="E181">
        <v>18.928308065801641</v>
      </c>
      <c r="F181">
        <v>15.93012200464219</v>
      </c>
      <c r="G181">
        <v>20.8957500997913</v>
      </c>
      <c r="H181">
        <v>13.01177784169813</v>
      </c>
      <c r="I181">
        <v>17.913588205728221</v>
      </c>
      <c r="J181">
        <v>15.920572875349089</v>
      </c>
      <c r="K181">
        <v>8.5319030981357855</v>
      </c>
      <c r="L181">
        <v>19.902379435412019</v>
      </c>
      <c r="M181">
        <v>15.93012200464219</v>
      </c>
      <c r="N181">
        <v>18.975718260883781</v>
      </c>
      <c r="O181">
        <v>12.528239421967241</v>
      </c>
    </row>
    <row r="182" spans="1:15">
      <c r="A182">
        <v>180</v>
      </c>
      <c r="B182">
        <v>12.94968657345426</v>
      </c>
      <c r="C182">
        <v>54.793965920216408</v>
      </c>
      <c r="D182">
        <v>9.954157477340928</v>
      </c>
      <c r="E182">
        <v>18.926797779186639</v>
      </c>
      <c r="F182">
        <v>15.92991886454041</v>
      </c>
      <c r="G182">
        <v>20.8957500997913</v>
      </c>
      <c r="H182">
        <v>13.007237161481701</v>
      </c>
      <c r="I182">
        <v>17.913588205728221</v>
      </c>
      <c r="J182">
        <v>15.920572875349089</v>
      </c>
      <c r="K182">
        <v>8.5319030981357855</v>
      </c>
      <c r="L182">
        <v>19.902379435412019</v>
      </c>
      <c r="M182">
        <v>15.92991886454041</v>
      </c>
      <c r="N182">
        <v>18.975087044603342</v>
      </c>
      <c r="O182">
        <v>12.52849178317587</v>
      </c>
    </row>
    <row r="183" spans="1:15">
      <c r="A183">
        <v>181</v>
      </c>
      <c r="B183">
        <v>12.9486260308156</v>
      </c>
      <c r="C183">
        <v>54.793903484380351</v>
      </c>
      <c r="D183">
        <v>9.9538267705933521</v>
      </c>
      <c r="E183">
        <v>18.92655396850942</v>
      </c>
      <c r="F183">
        <v>15.9294958837436</v>
      </c>
      <c r="G183">
        <v>20.8957500997913</v>
      </c>
      <c r="H183">
        <v>13.007237161481701</v>
      </c>
      <c r="I183">
        <v>17.913588205728221</v>
      </c>
      <c r="J183">
        <v>15.920572875349089</v>
      </c>
      <c r="K183">
        <v>8.5306282239585158</v>
      </c>
      <c r="L183">
        <v>19.902095616436039</v>
      </c>
      <c r="M183">
        <v>15.9294958837436</v>
      </c>
      <c r="N183">
        <v>18.974752574617021</v>
      </c>
      <c r="O183">
        <v>12.52866329868885</v>
      </c>
    </row>
    <row r="184" spans="1:15">
      <c r="A184">
        <v>182</v>
      </c>
      <c r="B184">
        <v>12.948313319449481</v>
      </c>
      <c r="C184">
        <v>54.793866950923388</v>
      </c>
      <c r="D184">
        <v>9.9534182210455793</v>
      </c>
      <c r="E184">
        <v>18.925666619686009</v>
      </c>
      <c r="F184">
        <v>15.9294958837436</v>
      </c>
      <c r="G184">
        <v>20.89573058892519</v>
      </c>
      <c r="H184">
        <v>13.006927530946459</v>
      </c>
      <c r="I184">
        <v>17.91357423075431</v>
      </c>
      <c r="J184">
        <v>15.92049631674141</v>
      </c>
      <c r="K184">
        <v>8.5306282239585158</v>
      </c>
      <c r="L184">
        <v>19.901757331703038</v>
      </c>
      <c r="M184">
        <v>15.9294958837436</v>
      </c>
      <c r="N184">
        <v>18.974534110716089</v>
      </c>
      <c r="O184">
        <v>12.52871158522939</v>
      </c>
    </row>
    <row r="185" spans="1:15">
      <c r="A185">
        <v>183</v>
      </c>
      <c r="B185">
        <v>12.948313319449481</v>
      </c>
      <c r="C185">
        <v>54.793857900850092</v>
      </c>
      <c r="D185">
        <v>9.9534113672635272</v>
      </c>
      <c r="E185">
        <v>18.92522083024275</v>
      </c>
      <c r="F185">
        <v>15.92883783110825</v>
      </c>
      <c r="G185">
        <v>20.895694627202509</v>
      </c>
      <c r="H185">
        <v>13.004826738706139</v>
      </c>
      <c r="I185">
        <v>17.913417705663392</v>
      </c>
      <c r="J185">
        <v>15.92049631674141</v>
      </c>
      <c r="K185">
        <v>8.5245131985369511</v>
      </c>
      <c r="L185">
        <v>19.90159359030638</v>
      </c>
      <c r="M185">
        <v>15.92883783110825</v>
      </c>
      <c r="N185">
        <v>18.973653038733719</v>
      </c>
      <c r="O185">
        <v>12.52933515195992</v>
      </c>
    </row>
    <row r="186" spans="1:15">
      <c r="A186">
        <v>184</v>
      </c>
      <c r="B186">
        <v>12.9480196057988</v>
      </c>
      <c r="C186">
        <v>54.793857900850092</v>
      </c>
      <c r="D186">
        <v>9.9534113672635272</v>
      </c>
      <c r="E186">
        <v>18.92522083024275</v>
      </c>
      <c r="F186">
        <v>15.92883082081026</v>
      </c>
      <c r="G186">
        <v>20.895642764591472</v>
      </c>
      <c r="H186">
        <v>13.00315598243461</v>
      </c>
      <c r="I186">
        <v>17.913417705663392</v>
      </c>
      <c r="J186">
        <v>15.920442996070189</v>
      </c>
      <c r="K186">
        <v>8.5181500568147754</v>
      </c>
      <c r="L186">
        <v>19.901427662188478</v>
      </c>
      <c r="M186">
        <v>15.92883082081026</v>
      </c>
      <c r="N186">
        <v>18.972870699338941</v>
      </c>
      <c r="O186">
        <v>12.52995911492661</v>
      </c>
    </row>
    <row r="187" spans="1:15">
      <c r="A187">
        <v>185</v>
      </c>
      <c r="B187">
        <v>12.947319853333941</v>
      </c>
      <c r="C187">
        <v>54.793857900850092</v>
      </c>
      <c r="D187">
        <v>9.9532589760436565</v>
      </c>
      <c r="E187">
        <v>18.925203463482379</v>
      </c>
      <c r="F187">
        <v>15.92856542867715</v>
      </c>
      <c r="G187">
        <v>20.895642764591472</v>
      </c>
      <c r="H187">
        <v>12.9996091408693</v>
      </c>
      <c r="I187">
        <v>17.913417655465349</v>
      </c>
      <c r="J187">
        <v>15.920032030187709</v>
      </c>
      <c r="K187">
        <v>8.5181500568147754</v>
      </c>
      <c r="L187">
        <v>19.901427662188478</v>
      </c>
      <c r="M187">
        <v>15.92856542867715</v>
      </c>
      <c r="N187">
        <v>18.972407721136751</v>
      </c>
      <c r="O187">
        <v>12.530189222894681</v>
      </c>
    </row>
    <row r="188" spans="1:15">
      <c r="A188">
        <v>186</v>
      </c>
      <c r="B188">
        <v>12.94649491271298</v>
      </c>
      <c r="C188">
        <v>54.793834523469137</v>
      </c>
      <c r="D188">
        <v>9.9532589760436565</v>
      </c>
      <c r="E188">
        <v>18.91986375873724</v>
      </c>
      <c r="F188">
        <v>15.92856542867715</v>
      </c>
      <c r="G188">
        <v>20.895567598112791</v>
      </c>
      <c r="H188">
        <v>12.998438730674589</v>
      </c>
      <c r="I188">
        <v>17.91340643331689</v>
      </c>
      <c r="J188">
        <v>15.920032030187709</v>
      </c>
      <c r="K188">
        <v>8.5159674847566293</v>
      </c>
      <c r="L188">
        <v>19.901426147174661</v>
      </c>
      <c r="M188">
        <v>15.92856542867715</v>
      </c>
      <c r="N188">
        <v>18.971532365805771</v>
      </c>
      <c r="O188">
        <v>12.530461140384871</v>
      </c>
    </row>
    <row r="189" spans="1:15">
      <c r="A189">
        <v>187</v>
      </c>
      <c r="B189">
        <v>12.94597055368058</v>
      </c>
      <c r="C189">
        <v>54.793829915969638</v>
      </c>
      <c r="D189">
        <v>9.9532589760436565</v>
      </c>
      <c r="E189">
        <v>18.919277648900181</v>
      </c>
      <c r="F189">
        <v>15.928274534667789</v>
      </c>
      <c r="G189">
        <v>20.895511713123209</v>
      </c>
      <c r="H189">
        <v>12.99811115553724</v>
      </c>
      <c r="I189">
        <v>17.913308163598941</v>
      </c>
      <c r="J189">
        <v>15.920032030187709</v>
      </c>
      <c r="K189">
        <v>8.4195771657396961</v>
      </c>
      <c r="L189">
        <v>19.901426147174661</v>
      </c>
      <c r="M189">
        <v>15.928274534667789</v>
      </c>
      <c r="N189">
        <v>18.9625980004203</v>
      </c>
      <c r="O189">
        <v>12.538581793092201</v>
      </c>
    </row>
    <row r="190" spans="1:15">
      <c r="A190">
        <v>188</v>
      </c>
      <c r="B190">
        <v>12.94597055368058</v>
      </c>
      <c r="C190">
        <v>54.793808799798441</v>
      </c>
      <c r="D190">
        <v>9.9531957290069641</v>
      </c>
      <c r="E190">
        <v>18.916641103530761</v>
      </c>
      <c r="F190">
        <v>15.92824859709086</v>
      </c>
      <c r="G190">
        <v>20.895502917988569</v>
      </c>
      <c r="H190">
        <v>12.99811115553724</v>
      </c>
      <c r="I190">
        <v>17.913262980787611</v>
      </c>
      <c r="J190">
        <v>15.920032030187709</v>
      </c>
      <c r="K190">
        <v>8.4142669644910484</v>
      </c>
      <c r="L190">
        <v>19.901170234219109</v>
      </c>
      <c r="M190">
        <v>15.92824859709086</v>
      </c>
      <c r="N190">
        <v>18.961837369665361</v>
      </c>
      <c r="O190">
        <v>12.53902678175457</v>
      </c>
    </row>
    <row r="191" spans="1:15">
      <c r="A191">
        <v>189</v>
      </c>
      <c r="B191">
        <v>12.94442023574371</v>
      </c>
      <c r="C191">
        <v>54.793808799798441</v>
      </c>
      <c r="D191">
        <v>9.9531957290069641</v>
      </c>
      <c r="E191">
        <v>18.91624878013209</v>
      </c>
      <c r="F191">
        <v>15.928078301674899</v>
      </c>
      <c r="G191">
        <v>20.895492493517931</v>
      </c>
      <c r="H191">
        <v>12.99811115553724</v>
      </c>
      <c r="I191">
        <v>17.913189301950471</v>
      </c>
      <c r="J191">
        <v>15.91994826562326</v>
      </c>
      <c r="K191">
        <v>8.4142555169993329</v>
      </c>
      <c r="L191">
        <v>19.901080258093319</v>
      </c>
      <c r="M191">
        <v>15.928078301674899</v>
      </c>
      <c r="N191">
        <v>18.96162080346161</v>
      </c>
      <c r="O191">
        <v>12.53910820735644</v>
      </c>
    </row>
    <row r="192" spans="1:15">
      <c r="A192">
        <v>190</v>
      </c>
      <c r="B192">
        <v>12.94275479772698</v>
      </c>
      <c r="C192">
        <v>54.793765508902482</v>
      </c>
      <c r="D192">
        <v>9.9531706050492659</v>
      </c>
      <c r="E192">
        <v>18.916049055863919</v>
      </c>
      <c r="F192">
        <v>15.92767529924952</v>
      </c>
      <c r="G192">
        <v>20.895483469972419</v>
      </c>
      <c r="H192">
        <v>12.99706662172208</v>
      </c>
      <c r="I192">
        <v>17.913130722729889</v>
      </c>
      <c r="J192">
        <v>15.91994826562326</v>
      </c>
      <c r="K192">
        <v>8.4088647349889811</v>
      </c>
      <c r="L192">
        <v>19.901080258093319</v>
      </c>
      <c r="M192">
        <v>15.92767529924952</v>
      </c>
      <c r="N192">
        <v>18.96081721272019</v>
      </c>
      <c r="O192">
        <v>12.539690951341401</v>
      </c>
    </row>
    <row r="193" spans="1:15">
      <c r="A193">
        <v>191</v>
      </c>
      <c r="B193">
        <v>12.941997277851611</v>
      </c>
      <c r="C193">
        <v>54.793765508902482</v>
      </c>
      <c r="D193">
        <v>9.9531414760488275</v>
      </c>
      <c r="E193">
        <v>18.916049055863919</v>
      </c>
      <c r="F193">
        <v>15.92766892400719</v>
      </c>
      <c r="G193">
        <v>20.895483469972419</v>
      </c>
      <c r="H193">
        <v>12.984850442930959</v>
      </c>
      <c r="I193">
        <v>17.91307918287373</v>
      </c>
      <c r="J193">
        <v>15.91989261335056</v>
      </c>
      <c r="K193">
        <v>8.4088647349889811</v>
      </c>
      <c r="L193">
        <v>19.901072435418438</v>
      </c>
      <c r="M193">
        <v>15.92766892400719</v>
      </c>
      <c r="N193">
        <v>18.95962410201901</v>
      </c>
      <c r="O193">
        <v>12.54031278313157</v>
      </c>
    </row>
    <row r="194" spans="1:15">
      <c r="A194">
        <v>192</v>
      </c>
      <c r="B194">
        <v>12.939957979952601</v>
      </c>
      <c r="C194">
        <v>54.793765508902482</v>
      </c>
      <c r="D194">
        <v>9.9531414760488275</v>
      </c>
      <c r="E194">
        <v>18.915568721369581</v>
      </c>
      <c r="F194">
        <v>15.92766892400719</v>
      </c>
      <c r="G194">
        <v>20.895483469972419</v>
      </c>
      <c r="H194">
        <v>12.978542307879099</v>
      </c>
      <c r="I194">
        <v>17.913062259314</v>
      </c>
      <c r="J194">
        <v>15.919870835084341</v>
      </c>
      <c r="K194">
        <v>8.4067810048249783</v>
      </c>
      <c r="L194">
        <v>19.901060033000469</v>
      </c>
      <c r="M194">
        <v>15.92766892400719</v>
      </c>
      <c r="N194">
        <v>18.95862750185054</v>
      </c>
      <c r="O194">
        <v>12.540887383337569</v>
      </c>
    </row>
    <row r="195" spans="1:15">
      <c r="A195">
        <v>193</v>
      </c>
      <c r="B195">
        <v>12.938775150307929</v>
      </c>
      <c r="C195">
        <v>54.793765508902482</v>
      </c>
      <c r="D195">
        <v>9.9531162330556526</v>
      </c>
      <c r="E195">
        <v>18.914680236729339</v>
      </c>
      <c r="F195">
        <v>15.926484638928031</v>
      </c>
      <c r="G195">
        <v>20.895482818665162</v>
      </c>
      <c r="H195">
        <v>12.97439052703192</v>
      </c>
      <c r="I195">
        <v>17.9128866934185</v>
      </c>
      <c r="J195">
        <v>15.919870835084341</v>
      </c>
      <c r="K195">
        <v>8.4067810048249783</v>
      </c>
      <c r="L195">
        <v>19.901025808595652</v>
      </c>
      <c r="M195">
        <v>15.926484638928031</v>
      </c>
      <c r="N195">
        <v>18.957932677776721</v>
      </c>
      <c r="O195">
        <v>12.54117412205318</v>
      </c>
    </row>
    <row r="196" spans="1:15">
      <c r="A196">
        <v>194</v>
      </c>
      <c r="B196">
        <v>12.93857839654493</v>
      </c>
      <c r="C196">
        <v>54.793747053725482</v>
      </c>
      <c r="D196">
        <v>9.9530607754174838</v>
      </c>
      <c r="E196">
        <v>18.913346484016159</v>
      </c>
      <c r="F196">
        <v>15.926484638928031</v>
      </c>
      <c r="G196">
        <v>20.89544256540308</v>
      </c>
      <c r="H196">
        <v>12.970973841074059</v>
      </c>
      <c r="I196">
        <v>17.9128866934185</v>
      </c>
      <c r="J196">
        <v>15.919870835084341</v>
      </c>
      <c r="K196">
        <v>8.4067810048249783</v>
      </c>
      <c r="L196">
        <v>19.900926812723601</v>
      </c>
      <c r="M196">
        <v>15.926484638928031</v>
      </c>
      <c r="N196">
        <v>18.957463554650971</v>
      </c>
      <c r="O196">
        <v>12.541344424578471</v>
      </c>
    </row>
    <row r="197" spans="1:15">
      <c r="A197">
        <v>195</v>
      </c>
      <c r="B197">
        <v>12.93857839654493</v>
      </c>
      <c r="C197">
        <v>54.793744426232522</v>
      </c>
      <c r="D197">
        <v>9.9529963242364516</v>
      </c>
      <c r="E197">
        <v>18.913233055030702</v>
      </c>
      <c r="F197">
        <v>15.925683090958261</v>
      </c>
      <c r="G197">
        <v>20.895407428446159</v>
      </c>
      <c r="H197">
        <v>12.96839406746551</v>
      </c>
      <c r="I197">
        <v>17.9128866934185</v>
      </c>
      <c r="J197">
        <v>15.91984087258643</v>
      </c>
      <c r="K197">
        <v>8.4067810048249783</v>
      </c>
      <c r="L197">
        <v>19.900890733659139</v>
      </c>
      <c r="M197">
        <v>15.925683090958261</v>
      </c>
      <c r="N197">
        <v>18.957130553945781</v>
      </c>
      <c r="O197">
        <v>12.541490790657731</v>
      </c>
    </row>
    <row r="198" spans="1:15">
      <c r="A198">
        <v>196</v>
      </c>
      <c r="B198">
        <v>12.93814274828074</v>
      </c>
      <c r="C198">
        <v>54.793739743977611</v>
      </c>
      <c r="D198">
        <v>9.9529963242364516</v>
      </c>
      <c r="E198">
        <v>18.913125261269901</v>
      </c>
      <c r="F198">
        <v>15.925090185097091</v>
      </c>
      <c r="G198">
        <v>20.895262533354799</v>
      </c>
      <c r="H198">
        <v>12.96497668490673</v>
      </c>
      <c r="I198">
        <v>17.91288379765815</v>
      </c>
      <c r="J198">
        <v>15.919813111249651</v>
      </c>
      <c r="K198">
        <v>8.4067810048249783</v>
      </c>
      <c r="L198">
        <v>19.900865600171439</v>
      </c>
      <c r="M198">
        <v>15.925090185097091</v>
      </c>
      <c r="N198">
        <v>18.956697908638869</v>
      </c>
      <c r="O198">
        <v>12.5416862200313</v>
      </c>
    </row>
    <row r="199" spans="1:15">
      <c r="A199">
        <v>197</v>
      </c>
      <c r="B199">
        <v>12.93695314743465</v>
      </c>
      <c r="C199">
        <v>54.793739430793153</v>
      </c>
      <c r="D199">
        <v>9.9529116480667437</v>
      </c>
      <c r="E199">
        <v>18.912701486855209</v>
      </c>
      <c r="F199">
        <v>15.92466653646267</v>
      </c>
      <c r="G199">
        <v>20.895183753221829</v>
      </c>
      <c r="H199">
        <v>12.96497668490673</v>
      </c>
      <c r="I199">
        <v>17.91288379765815</v>
      </c>
      <c r="J199">
        <v>15.919813111249651</v>
      </c>
      <c r="K199">
        <v>8.4035458559577165</v>
      </c>
      <c r="L199">
        <v>19.900846959623561</v>
      </c>
      <c r="M199">
        <v>15.92466653646267</v>
      </c>
      <c r="N199">
        <v>18.95620203747546</v>
      </c>
      <c r="O199">
        <v>12.54203049645429</v>
      </c>
    </row>
    <row r="200" spans="1:15">
      <c r="A200">
        <v>198</v>
      </c>
      <c r="B200">
        <v>12.93695314743465</v>
      </c>
      <c r="C200">
        <v>54.793724947643057</v>
      </c>
      <c r="D200">
        <v>9.95279839071965</v>
      </c>
      <c r="E200">
        <v>18.912587194753741</v>
      </c>
      <c r="F200">
        <v>15.924145912948971</v>
      </c>
      <c r="G200">
        <v>20.895183753221829</v>
      </c>
      <c r="H200">
        <v>12.9636044604846</v>
      </c>
      <c r="I200">
        <v>17.912866615583159</v>
      </c>
      <c r="J200">
        <v>15.919758287555339</v>
      </c>
      <c r="K200">
        <v>8.4035458559577165</v>
      </c>
      <c r="L200">
        <v>19.900835323804461</v>
      </c>
      <c r="M200">
        <v>15.924145912948971</v>
      </c>
      <c r="N200">
        <v>18.956000353646111</v>
      </c>
      <c r="O200">
        <v>12.54211405109414</v>
      </c>
    </row>
    <row r="201" spans="1:15">
      <c r="A201">
        <v>199</v>
      </c>
      <c r="B201">
        <v>12.93695314743465</v>
      </c>
      <c r="C201">
        <v>54.793721010587127</v>
      </c>
      <c r="D201">
        <v>9.9527876521396195</v>
      </c>
      <c r="E201">
        <v>18.911769796119302</v>
      </c>
      <c r="F201">
        <v>15.923860918734871</v>
      </c>
      <c r="G201">
        <v>20.895102147407972</v>
      </c>
      <c r="H201">
        <v>12.96127107609415</v>
      </c>
      <c r="I201">
        <v>17.912814330484149</v>
      </c>
      <c r="J201">
        <v>15.91969396646668</v>
      </c>
      <c r="K201">
        <v>8.4019258496626037</v>
      </c>
      <c r="L201">
        <v>19.90082848436024</v>
      </c>
      <c r="M201">
        <v>15.923860918734871</v>
      </c>
      <c r="N201">
        <v>18.95552076177194</v>
      </c>
      <c r="O201">
        <v>12.542369356444009</v>
      </c>
    </row>
    <row r="202" spans="1:15">
      <c r="A202">
        <v>200</v>
      </c>
      <c r="B202">
        <v>12.93674164110776</v>
      </c>
      <c r="C202">
        <v>54.793671712728838</v>
      </c>
      <c r="D202">
        <v>9.9526466742843382</v>
      </c>
      <c r="E202">
        <v>18.911769796119302</v>
      </c>
      <c r="F202">
        <v>15.923713489980191</v>
      </c>
      <c r="G202">
        <v>20.895102147407972</v>
      </c>
      <c r="H202">
        <v>12.96127107609415</v>
      </c>
      <c r="I202">
        <v>17.912794433220281</v>
      </c>
      <c r="J202">
        <v>15.919620600296</v>
      </c>
      <c r="K202">
        <v>8.4019258496626037</v>
      </c>
      <c r="L202">
        <v>19.900786635932828</v>
      </c>
      <c r="M202">
        <v>15.923713489980191</v>
      </c>
      <c r="N202">
        <v>18.955458550621291</v>
      </c>
      <c r="O202">
        <v>12.542380728290761</v>
      </c>
    </row>
    <row r="203" spans="1:15">
      <c r="A203">
        <v>201</v>
      </c>
      <c r="B203">
        <v>12.936548683814291</v>
      </c>
      <c r="C203">
        <v>54.793661958619069</v>
      </c>
      <c r="D203">
        <v>9.9524223147282953</v>
      </c>
      <c r="E203">
        <v>18.911500682227981</v>
      </c>
      <c r="F203">
        <v>15.923713489980191</v>
      </c>
      <c r="G203">
        <v>20.89506397088061</v>
      </c>
      <c r="H203">
        <v>12.96127107609415</v>
      </c>
      <c r="I203">
        <v>17.912794433220281</v>
      </c>
      <c r="J203">
        <v>15.919566622319349</v>
      </c>
      <c r="K203">
        <v>8.3998243814033202</v>
      </c>
      <c r="L203">
        <v>19.900732711670852</v>
      </c>
      <c r="M203">
        <v>15.923713489980191</v>
      </c>
      <c r="N203">
        <v>18.95519093863258</v>
      </c>
      <c r="O203">
        <v>12.54258054573995</v>
      </c>
    </row>
    <row r="204" spans="1:15">
      <c r="A204">
        <v>202</v>
      </c>
      <c r="B204">
        <v>12.936548683814291</v>
      </c>
      <c r="C204">
        <v>54.793661958619069</v>
      </c>
      <c r="D204">
        <v>9.9518308674370104</v>
      </c>
      <c r="E204">
        <v>18.911056171032051</v>
      </c>
      <c r="F204">
        <v>15.92368916419065</v>
      </c>
      <c r="G204">
        <v>20.89506397088061</v>
      </c>
      <c r="H204">
        <v>12.96041024043593</v>
      </c>
      <c r="I204">
        <v>17.912794433220281</v>
      </c>
      <c r="J204">
        <v>15.919566622319349</v>
      </c>
      <c r="K204">
        <v>8.3967769839708382</v>
      </c>
      <c r="L204">
        <v>19.900724466810519</v>
      </c>
      <c r="M204">
        <v>15.92368916419065</v>
      </c>
      <c r="N204">
        <v>18.954738505702782</v>
      </c>
      <c r="O204">
        <v>12.542921303284601</v>
      </c>
    </row>
    <row r="205" spans="1:15">
      <c r="A205">
        <v>203</v>
      </c>
      <c r="B205">
        <v>12.936548683814291</v>
      </c>
      <c r="C205">
        <v>54.793647272123991</v>
      </c>
      <c r="D205">
        <v>9.9516380607902608</v>
      </c>
      <c r="E205">
        <v>18.910555242253139</v>
      </c>
      <c r="F205">
        <v>15.923553077456431</v>
      </c>
      <c r="G205">
        <v>20.895059921619719</v>
      </c>
      <c r="H205">
        <v>12.955946968907901</v>
      </c>
      <c r="I205">
        <v>17.912791656239762</v>
      </c>
      <c r="J205">
        <v>15.919566622319349</v>
      </c>
      <c r="K205">
        <v>8.3937335064010341</v>
      </c>
      <c r="L205">
        <v>19.900714638092978</v>
      </c>
      <c r="M205">
        <v>15.923553077456431</v>
      </c>
      <c r="N205">
        <v>18.95397778636535</v>
      </c>
      <c r="O205">
        <v>12.54340386399554</v>
      </c>
    </row>
    <row r="206" spans="1:15">
      <c r="A206">
        <v>204</v>
      </c>
      <c r="B206">
        <v>12.93638644589095</v>
      </c>
      <c r="C206">
        <v>54.793634843745977</v>
      </c>
      <c r="D206">
        <v>9.9515347867402397</v>
      </c>
      <c r="E206">
        <v>18.910367942326332</v>
      </c>
      <c r="F206">
        <v>15.923335268697871</v>
      </c>
      <c r="G206">
        <v>20.895055154013111</v>
      </c>
      <c r="H206">
        <v>12.955946968907901</v>
      </c>
      <c r="I206">
        <v>17.912745164056421</v>
      </c>
      <c r="J206">
        <v>15.919566622319349</v>
      </c>
      <c r="K206">
        <v>8.3937335064010341</v>
      </c>
      <c r="L206">
        <v>19.90070547703068</v>
      </c>
      <c r="M206">
        <v>15.923335268697871</v>
      </c>
      <c r="N206">
        <v>18.953910198193629</v>
      </c>
      <c r="O206">
        <v>12.543421078097669</v>
      </c>
    </row>
    <row r="207" spans="1:15">
      <c r="A207">
        <v>205</v>
      </c>
      <c r="B207">
        <v>12.93638644589095</v>
      </c>
      <c r="C207">
        <v>54.793621414278157</v>
      </c>
      <c r="D207">
        <v>9.9514637201172036</v>
      </c>
      <c r="E207">
        <v>18.910198493976569</v>
      </c>
      <c r="F207">
        <v>15.922979922190111</v>
      </c>
      <c r="G207">
        <v>20.895055154013111</v>
      </c>
      <c r="H207">
        <v>12.955946968907901</v>
      </c>
      <c r="I207">
        <v>17.912648699523402</v>
      </c>
      <c r="J207">
        <v>15.919562086489091</v>
      </c>
      <c r="K207">
        <v>8.3937335064010341</v>
      </c>
      <c r="L207">
        <v>19.900566167415459</v>
      </c>
      <c r="M207">
        <v>15.922979922190111</v>
      </c>
      <c r="N207">
        <v>18.953832961745729</v>
      </c>
      <c r="O207">
        <v>12.543430845007601</v>
      </c>
    </row>
    <row r="208" spans="1:15">
      <c r="A208">
        <v>206</v>
      </c>
      <c r="B208">
        <v>12.93638644589095</v>
      </c>
      <c r="C208">
        <v>54.793621414278157</v>
      </c>
      <c r="D208">
        <v>9.9510759892849023</v>
      </c>
      <c r="E208">
        <v>18.909944229529579</v>
      </c>
      <c r="F208">
        <v>15.922942307524339</v>
      </c>
      <c r="G208">
        <v>20.895047761205479</v>
      </c>
      <c r="H208">
        <v>12.955851946102671</v>
      </c>
      <c r="I208">
        <v>17.912648699523402</v>
      </c>
      <c r="J208">
        <v>15.919562086489091</v>
      </c>
      <c r="K208">
        <v>8.3904162708495278</v>
      </c>
      <c r="L208">
        <v>19.900537206541781</v>
      </c>
      <c r="M208">
        <v>15.922942307524339</v>
      </c>
      <c r="N208">
        <v>18.953457668838169</v>
      </c>
      <c r="O208">
        <v>12.543743187400709</v>
      </c>
    </row>
    <row r="209" spans="1:15">
      <c r="A209">
        <v>207</v>
      </c>
      <c r="B209">
        <v>12.93638644589095</v>
      </c>
      <c r="C209">
        <v>54.793620889864322</v>
      </c>
      <c r="D209">
        <v>9.9510759892849023</v>
      </c>
      <c r="E209">
        <v>18.909929435831739</v>
      </c>
      <c r="F209">
        <v>15.9229185607674</v>
      </c>
      <c r="G209">
        <v>20.895047761205479</v>
      </c>
      <c r="H209">
        <v>12.95499372639058</v>
      </c>
      <c r="I209">
        <v>17.91264292083828</v>
      </c>
      <c r="J209">
        <v>15.919562086489091</v>
      </c>
      <c r="K209">
        <v>8.3899616381591784</v>
      </c>
      <c r="L209">
        <v>19.900450854762671</v>
      </c>
      <c r="M209">
        <v>15.9229185607674</v>
      </c>
      <c r="N209">
        <v>18.953326391771331</v>
      </c>
      <c r="O209">
        <v>12.543822334135029</v>
      </c>
    </row>
    <row r="210" spans="1:15">
      <c r="A210">
        <v>208</v>
      </c>
      <c r="B210">
        <v>12.93638644589095</v>
      </c>
      <c r="C210">
        <v>54.793616876268977</v>
      </c>
      <c r="D210">
        <v>9.9510737572790315</v>
      </c>
      <c r="E210">
        <v>18.90924618234472</v>
      </c>
      <c r="F210">
        <v>15.9229185607674</v>
      </c>
      <c r="G210">
        <v>20.894930568473089</v>
      </c>
      <c r="H210">
        <v>12.953641678916309</v>
      </c>
      <c r="I210">
        <v>17.91256175544666</v>
      </c>
      <c r="J210">
        <v>15.919540898322809</v>
      </c>
      <c r="K210">
        <v>8.3831867048544098</v>
      </c>
      <c r="L210">
        <v>19.900368827504249</v>
      </c>
      <c r="M210">
        <v>15.9229185607674</v>
      </c>
      <c r="N210">
        <v>18.952497477824419</v>
      </c>
      <c r="O210">
        <v>12.54445566458293</v>
      </c>
    </row>
    <row r="211" spans="1:15">
      <c r="A211">
        <v>209</v>
      </c>
      <c r="B211">
        <v>12.93638644589095</v>
      </c>
      <c r="C211">
        <v>54.793613568725291</v>
      </c>
      <c r="D211">
        <v>9.95103002223685</v>
      </c>
      <c r="E211">
        <v>18.909072527118688</v>
      </c>
      <c r="F211">
        <v>15.9228808748106</v>
      </c>
      <c r="G211">
        <v>20.894872094880551</v>
      </c>
      <c r="H211">
        <v>12.953641678916309</v>
      </c>
      <c r="I211">
        <v>17.912552520988289</v>
      </c>
      <c r="J211">
        <v>15.919540898322809</v>
      </c>
      <c r="K211">
        <v>8.3730427315777831</v>
      </c>
      <c r="L211">
        <v>19.900309854563631</v>
      </c>
      <c r="M211">
        <v>15.9228808748106</v>
      </c>
      <c r="N211">
        <v>18.951540292548341</v>
      </c>
      <c r="O211">
        <v>12.54531257306169</v>
      </c>
    </row>
    <row r="212" spans="1:15">
      <c r="A212">
        <v>210</v>
      </c>
      <c r="B212">
        <v>12.93624978163618</v>
      </c>
      <c r="C212">
        <v>54.793613568725291</v>
      </c>
      <c r="D212">
        <v>9.9509352030510883</v>
      </c>
      <c r="E212">
        <v>18.909007196507361</v>
      </c>
      <c r="F212">
        <v>15.92278337810745</v>
      </c>
      <c r="G212">
        <v>20.89476323356725</v>
      </c>
      <c r="H212">
        <v>12.95288678055698</v>
      </c>
      <c r="I212">
        <v>17.912349676009541</v>
      </c>
      <c r="J212">
        <v>15.91949583508962</v>
      </c>
      <c r="K212">
        <v>8.3629148059013687</v>
      </c>
      <c r="L212">
        <v>19.900209814516149</v>
      </c>
      <c r="M212">
        <v>15.92278337810745</v>
      </c>
      <c r="N212">
        <v>18.950473570333479</v>
      </c>
      <c r="O212">
        <v>12.54621906105613</v>
      </c>
    </row>
    <row r="213" spans="1:15">
      <c r="A213">
        <v>211</v>
      </c>
      <c r="B213">
        <v>12.93624978163618</v>
      </c>
      <c r="C213">
        <v>54.793613568725291</v>
      </c>
      <c r="D213">
        <v>9.9509352030510883</v>
      </c>
      <c r="E213">
        <v>18.908877261738471</v>
      </c>
      <c r="F213">
        <v>15.922650178605281</v>
      </c>
      <c r="G213">
        <v>20.894677716693451</v>
      </c>
      <c r="H213">
        <v>12.952514914331189</v>
      </c>
      <c r="I213">
        <v>17.912233836432989</v>
      </c>
      <c r="J213">
        <v>15.91947102396621</v>
      </c>
      <c r="K213">
        <v>8.3488575322123069</v>
      </c>
      <c r="L213">
        <v>19.900129583651221</v>
      </c>
      <c r="M213">
        <v>15.922650178605281</v>
      </c>
      <c r="N213">
        <v>18.949110054640329</v>
      </c>
      <c r="O213">
        <v>12.54742664050619</v>
      </c>
    </row>
    <row r="214" spans="1:15">
      <c r="A214">
        <v>212</v>
      </c>
      <c r="B214">
        <v>12.93624978163618</v>
      </c>
      <c r="C214">
        <v>54.793613568725291</v>
      </c>
      <c r="D214">
        <v>9.9504552243830915</v>
      </c>
      <c r="E214">
        <v>18.90879725850548</v>
      </c>
      <c r="F214">
        <v>15.92235749746823</v>
      </c>
      <c r="G214">
        <v>20.894673762523599</v>
      </c>
      <c r="H214">
        <v>12.952514914331189</v>
      </c>
      <c r="I214">
        <v>17.912232159848561</v>
      </c>
      <c r="J214">
        <v>15.919456509133539</v>
      </c>
      <c r="K214">
        <v>8.3359828050378155</v>
      </c>
      <c r="L214">
        <v>19.8999848661947</v>
      </c>
      <c r="M214">
        <v>15.92235749746823</v>
      </c>
      <c r="N214">
        <v>18.947847122526149</v>
      </c>
      <c r="O214">
        <v>12.548555569957699</v>
      </c>
    </row>
    <row r="215" spans="1:15">
      <c r="A215">
        <v>213</v>
      </c>
      <c r="B215">
        <v>12.936218179859649</v>
      </c>
      <c r="C215">
        <v>54.793612109655527</v>
      </c>
      <c r="D215">
        <v>9.9504552243830915</v>
      </c>
      <c r="E215">
        <v>18.90879725850548</v>
      </c>
      <c r="F215">
        <v>15.92218393113022</v>
      </c>
      <c r="G215">
        <v>20.894655574579961</v>
      </c>
      <c r="H215">
        <v>12.952126409140449</v>
      </c>
      <c r="I215">
        <v>17.911991010736909</v>
      </c>
      <c r="J215">
        <v>15.919456509133539</v>
      </c>
      <c r="K215">
        <v>8.3312087906116403</v>
      </c>
      <c r="L215">
        <v>19.899923196222371</v>
      </c>
      <c r="M215">
        <v>15.92218393113022</v>
      </c>
      <c r="N215">
        <v>18.94732983581444</v>
      </c>
      <c r="O215">
        <v>12.548984447580221</v>
      </c>
    </row>
    <row r="216" spans="1:15">
      <c r="A216">
        <v>214</v>
      </c>
      <c r="B216">
        <v>12.936218179859649</v>
      </c>
      <c r="C216">
        <v>54.793607098717082</v>
      </c>
      <c r="D216">
        <v>9.9503928653491585</v>
      </c>
      <c r="E216">
        <v>18.90867592323934</v>
      </c>
      <c r="F216">
        <v>15.922065046205891</v>
      </c>
      <c r="G216">
        <v>20.894655574579961</v>
      </c>
      <c r="H216">
        <v>12.952017442785481</v>
      </c>
      <c r="I216">
        <v>17.911876417213971</v>
      </c>
      <c r="J216">
        <v>15.919444105625789</v>
      </c>
      <c r="K216">
        <v>8.3271388123971093</v>
      </c>
      <c r="L216">
        <v>19.899685074476992</v>
      </c>
      <c r="M216">
        <v>15.922065046205891</v>
      </c>
      <c r="N216">
        <v>18.946888776404581</v>
      </c>
      <c r="O216">
        <v>12.54933939578744</v>
      </c>
    </row>
    <row r="217" spans="1:15">
      <c r="A217">
        <v>215</v>
      </c>
      <c r="B217">
        <v>12.936218179859649</v>
      </c>
      <c r="C217">
        <v>54.793605543087367</v>
      </c>
      <c r="D217">
        <v>9.9503718791945754</v>
      </c>
      <c r="E217">
        <v>18.908476970714851</v>
      </c>
      <c r="F217">
        <v>15.9219020243688</v>
      </c>
      <c r="G217">
        <v>20.894653086590552</v>
      </c>
      <c r="H217">
        <v>12.952017442785481</v>
      </c>
      <c r="I217">
        <v>17.911762664424231</v>
      </c>
      <c r="J217">
        <v>15.919444105625789</v>
      </c>
      <c r="K217">
        <v>8.325761839059524</v>
      </c>
      <c r="L217">
        <v>19.899637769119689</v>
      </c>
      <c r="M217">
        <v>15.9219020243688</v>
      </c>
      <c r="N217">
        <v>18.946713773166412</v>
      </c>
      <c r="O217">
        <v>12.54946151718066</v>
      </c>
    </row>
    <row r="218" spans="1:15">
      <c r="A218">
        <v>216</v>
      </c>
      <c r="B218">
        <v>12.93617791381052</v>
      </c>
      <c r="C218">
        <v>54.793605543087367</v>
      </c>
      <c r="D218">
        <v>9.9503452314272778</v>
      </c>
      <c r="E218">
        <v>18.908376327881939</v>
      </c>
      <c r="F218">
        <v>15.921867621803839</v>
      </c>
      <c r="G218">
        <v>20.894640538166431</v>
      </c>
      <c r="H218">
        <v>12.95109198257529</v>
      </c>
      <c r="I218">
        <v>17.911762664424231</v>
      </c>
      <c r="J218">
        <v>15.919435804949149</v>
      </c>
      <c r="K218">
        <v>8.2574820377862892</v>
      </c>
      <c r="L218">
        <v>19.899493999719279</v>
      </c>
      <c r="M218">
        <v>15.921867621803839</v>
      </c>
      <c r="N218">
        <v>18.940389060511961</v>
      </c>
      <c r="O218">
        <v>12.555303509201909</v>
      </c>
    </row>
    <row r="219" spans="1:15">
      <c r="A219">
        <v>217</v>
      </c>
      <c r="B219">
        <v>12.93586797293904</v>
      </c>
      <c r="C219">
        <v>54.793605543087367</v>
      </c>
      <c r="D219">
        <v>9.9503340751796401</v>
      </c>
      <c r="E219">
        <v>18.908221143277569</v>
      </c>
      <c r="F219">
        <v>15.92184813235804</v>
      </c>
      <c r="G219">
        <v>20.894633810731989</v>
      </c>
      <c r="H219">
        <v>12.94956917263961</v>
      </c>
      <c r="I219">
        <v>17.911762664424231</v>
      </c>
      <c r="J219">
        <v>15.91943118772336</v>
      </c>
      <c r="K219">
        <v>8.2549956227754961</v>
      </c>
      <c r="L219">
        <v>19.89943303801093</v>
      </c>
      <c r="M219">
        <v>15.92184813235804</v>
      </c>
      <c r="N219">
        <v>18.939972942104301</v>
      </c>
      <c r="O219">
        <v>12.555603406274599</v>
      </c>
    </row>
    <row r="220" spans="1:15">
      <c r="A220">
        <v>218</v>
      </c>
      <c r="B220">
        <v>12.935741179513579</v>
      </c>
      <c r="C220">
        <v>54.793605244293552</v>
      </c>
      <c r="D220">
        <v>9.9503175605195366</v>
      </c>
      <c r="E220">
        <v>18.908110073684131</v>
      </c>
      <c r="F220">
        <v>15.921795990652949</v>
      </c>
      <c r="G220">
        <v>20.894630335417659</v>
      </c>
      <c r="H220">
        <v>12.949084551996149</v>
      </c>
      <c r="I220">
        <v>17.911724112512911</v>
      </c>
      <c r="J220">
        <v>15.9194268452116</v>
      </c>
      <c r="K220">
        <v>8.2087843119276016</v>
      </c>
      <c r="L220">
        <v>19.899286791372759</v>
      </c>
      <c r="M220">
        <v>15.921795990652949</v>
      </c>
      <c r="N220">
        <v>18.935682454282041</v>
      </c>
      <c r="O220">
        <v>12.55957393045429</v>
      </c>
    </row>
    <row r="221" spans="1:15">
      <c r="A221">
        <v>219</v>
      </c>
      <c r="B221">
        <v>12.935741179513579</v>
      </c>
      <c r="C221">
        <v>54.793601880124093</v>
      </c>
      <c r="D221">
        <v>9.9502308149033194</v>
      </c>
      <c r="E221">
        <v>18.908110073684131</v>
      </c>
      <c r="F221">
        <v>15.92170280483244</v>
      </c>
      <c r="G221">
        <v>20.89456527978237</v>
      </c>
      <c r="H221">
        <v>12.94862222082541</v>
      </c>
      <c r="I221">
        <v>17.911639651390971</v>
      </c>
      <c r="J221">
        <v>15.919390773615181</v>
      </c>
      <c r="K221">
        <v>8.2063339579927259</v>
      </c>
      <c r="L221">
        <v>19.899286791372759</v>
      </c>
      <c r="M221">
        <v>15.92170280483244</v>
      </c>
      <c r="N221">
        <v>18.935384129821539</v>
      </c>
      <c r="O221">
        <v>12.55981328842247</v>
      </c>
    </row>
    <row r="222" spans="1:15">
      <c r="A222">
        <v>220</v>
      </c>
      <c r="B222">
        <v>12.935741179513579</v>
      </c>
      <c r="C222">
        <v>54.793600798157833</v>
      </c>
      <c r="D222">
        <v>9.9501538469787913</v>
      </c>
      <c r="E222">
        <v>18.908040767988599</v>
      </c>
      <c r="F222">
        <v>15.92160343172911</v>
      </c>
      <c r="G222">
        <v>20.894510353506039</v>
      </c>
      <c r="H222">
        <v>12.948012769111839</v>
      </c>
      <c r="I222">
        <v>17.91142910861609</v>
      </c>
      <c r="J222">
        <v>15.919390773615181</v>
      </c>
      <c r="K222">
        <v>8.1933163088030057</v>
      </c>
      <c r="L222">
        <v>19.89926802278649</v>
      </c>
      <c r="M222">
        <v>15.92160343172911</v>
      </c>
      <c r="N222">
        <v>18.934097032800601</v>
      </c>
      <c r="O222">
        <v>12.560963216827989</v>
      </c>
    </row>
    <row r="223" spans="1:15">
      <c r="A223">
        <v>221</v>
      </c>
      <c r="B223">
        <v>12.935741179513579</v>
      </c>
      <c r="C223">
        <v>54.793600457575323</v>
      </c>
      <c r="D223">
        <v>9.9500587850744768</v>
      </c>
      <c r="E223">
        <v>18.90789393723605</v>
      </c>
      <c r="F223">
        <v>15.92160343172911</v>
      </c>
      <c r="G223">
        <v>20.894510353506039</v>
      </c>
      <c r="H223">
        <v>12.948012769111839</v>
      </c>
      <c r="I223">
        <v>17.911345234706769</v>
      </c>
      <c r="J223">
        <v>15.91938585562465</v>
      </c>
      <c r="K223">
        <v>8.1893649811184872</v>
      </c>
      <c r="L223">
        <v>19.89926802278649</v>
      </c>
      <c r="M223">
        <v>15.92160343172911</v>
      </c>
      <c r="N223">
        <v>18.933707727998438</v>
      </c>
      <c r="O223">
        <v>12.56130867587809</v>
      </c>
    </row>
    <row r="224" spans="1:15">
      <c r="A224">
        <v>222</v>
      </c>
      <c r="B224">
        <v>12.935741179513579</v>
      </c>
      <c r="C224">
        <v>54.793600022820442</v>
      </c>
      <c r="D224">
        <v>9.9500288909353856</v>
      </c>
      <c r="E224">
        <v>18.907869218432019</v>
      </c>
      <c r="F224">
        <v>15.921512153647409</v>
      </c>
      <c r="G224">
        <v>20.894472881854419</v>
      </c>
      <c r="H224">
        <v>12.947440254035969</v>
      </c>
      <c r="I224">
        <v>17.911175689647848</v>
      </c>
      <c r="J224">
        <v>15.91938585562465</v>
      </c>
      <c r="K224">
        <v>8.1735183799112576</v>
      </c>
      <c r="L224">
        <v>19.89926802278649</v>
      </c>
      <c r="M224">
        <v>15.921512153647409</v>
      </c>
      <c r="N224">
        <v>18.932182959019041</v>
      </c>
      <c r="O224">
        <v>12.56269722496226</v>
      </c>
    </row>
    <row r="225" spans="1:15">
      <c r="A225">
        <v>223</v>
      </c>
      <c r="B225">
        <v>12.935741179513579</v>
      </c>
      <c r="C225">
        <v>54.79359932122545</v>
      </c>
      <c r="D225">
        <v>9.9500280932341791</v>
      </c>
      <c r="E225">
        <v>18.90781494100424</v>
      </c>
      <c r="F225">
        <v>15.921456596540789</v>
      </c>
      <c r="G225">
        <v>20.894449707840408</v>
      </c>
      <c r="H225">
        <v>12.947050447850859</v>
      </c>
      <c r="I225">
        <v>17.911113368686191</v>
      </c>
      <c r="J225">
        <v>15.91938585562465</v>
      </c>
      <c r="K225">
        <v>8.1735183799112576</v>
      </c>
      <c r="L225">
        <v>19.89924655440652</v>
      </c>
      <c r="M225">
        <v>15.921456596540789</v>
      </c>
      <c r="N225">
        <v>18.932127676894371</v>
      </c>
      <c r="O225">
        <v>12.56271697339171</v>
      </c>
    </row>
    <row r="226" spans="1:15">
      <c r="A226">
        <v>224</v>
      </c>
      <c r="B226">
        <v>12.935741179513579</v>
      </c>
      <c r="C226">
        <v>54.793596607116427</v>
      </c>
      <c r="D226">
        <v>9.9500047488522085</v>
      </c>
      <c r="E226">
        <v>18.90774000514536</v>
      </c>
      <c r="F226">
        <v>15.921456596540789</v>
      </c>
      <c r="G226">
        <v>20.894395848222061</v>
      </c>
      <c r="H226">
        <v>12.945427104591801</v>
      </c>
      <c r="I226">
        <v>17.911086663608529</v>
      </c>
      <c r="J226">
        <v>15.91938585562465</v>
      </c>
      <c r="K226">
        <v>8.1715833797540682</v>
      </c>
      <c r="L226">
        <v>19.899240196484229</v>
      </c>
      <c r="M226">
        <v>15.921456596540789</v>
      </c>
      <c r="N226">
        <v>18.931787107768521</v>
      </c>
      <c r="O226">
        <v>12.56296027748947</v>
      </c>
    </row>
    <row r="227" spans="1:15">
      <c r="A227">
        <v>225</v>
      </c>
      <c r="B227">
        <v>12.935739029156251</v>
      </c>
      <c r="C227">
        <v>54.793596607116427</v>
      </c>
      <c r="D227">
        <v>9.9500028348463445</v>
      </c>
      <c r="E227">
        <v>18.90774000514536</v>
      </c>
      <c r="F227">
        <v>15.921427344566039</v>
      </c>
      <c r="G227">
        <v>20.894371865838139</v>
      </c>
      <c r="H227">
        <v>12.94135701543934</v>
      </c>
      <c r="I227">
        <v>17.911079233782161</v>
      </c>
      <c r="J227">
        <v>15.91938585562465</v>
      </c>
      <c r="K227">
        <v>8.1706173951242391</v>
      </c>
      <c r="L227">
        <v>19.89922968974453</v>
      </c>
      <c r="M227">
        <v>15.921427344566039</v>
      </c>
      <c r="N227">
        <v>18.93132244330759</v>
      </c>
      <c r="O227">
        <v>12.563237559925589</v>
      </c>
    </row>
    <row r="228" spans="1:15">
      <c r="A228">
        <v>226</v>
      </c>
      <c r="B228">
        <v>12.935709552790581</v>
      </c>
      <c r="C228">
        <v>54.793595812399047</v>
      </c>
      <c r="D228">
        <v>9.9500028348463445</v>
      </c>
      <c r="E228">
        <v>18.90774000514536</v>
      </c>
      <c r="F228">
        <v>15.921427344566039</v>
      </c>
      <c r="G228">
        <v>20.894341355782402</v>
      </c>
      <c r="H228">
        <v>12.94135701543934</v>
      </c>
      <c r="I228">
        <v>17.911077947145841</v>
      </c>
      <c r="J228">
        <v>15.91938187167618</v>
      </c>
      <c r="K228">
        <v>8.1656072890198459</v>
      </c>
      <c r="L228">
        <v>19.89922968974453</v>
      </c>
      <c r="M228">
        <v>15.921427344566039</v>
      </c>
      <c r="N228">
        <v>18.930860974414131</v>
      </c>
      <c r="O228">
        <v>12.56366757946812</v>
      </c>
    </row>
    <row r="229" spans="1:15">
      <c r="A229">
        <v>227</v>
      </c>
      <c r="B229">
        <v>12.935709552790581</v>
      </c>
      <c r="C229">
        <v>54.793595280792474</v>
      </c>
      <c r="D229">
        <v>9.9500028348463445</v>
      </c>
      <c r="E229">
        <v>18.90774000514536</v>
      </c>
      <c r="F229">
        <v>15.92139594726172</v>
      </c>
      <c r="G229">
        <v>20.894318825255851</v>
      </c>
      <c r="H229">
        <v>12.94002632114602</v>
      </c>
      <c r="I229">
        <v>17.911006548370221</v>
      </c>
      <c r="J229">
        <v>15.91937583705027</v>
      </c>
      <c r="K229">
        <v>8.1612836020114798</v>
      </c>
      <c r="L229">
        <v>19.899216218254299</v>
      </c>
      <c r="M229">
        <v>15.92139594726172</v>
      </c>
      <c r="N229">
        <v>18.93033372481133</v>
      </c>
      <c r="O229">
        <v>12.564102425992219</v>
      </c>
    </row>
    <row r="230" spans="1:15">
      <c r="A230">
        <v>228</v>
      </c>
      <c r="B230">
        <v>12.935660488998639</v>
      </c>
      <c r="C230">
        <v>54.793595280792474</v>
      </c>
      <c r="D230">
        <v>9.9500028348463445</v>
      </c>
      <c r="E230">
        <v>18.907714618039709</v>
      </c>
      <c r="F230">
        <v>15.921238931652439</v>
      </c>
      <c r="G230">
        <v>20.894318825255851</v>
      </c>
      <c r="H230">
        <v>12.93903001583352</v>
      </c>
      <c r="I230">
        <v>17.911006548370221</v>
      </c>
      <c r="J230">
        <v>15.919373266119321</v>
      </c>
      <c r="K230">
        <v>8.1612836020114798</v>
      </c>
      <c r="L230">
        <v>19.899215204660731</v>
      </c>
      <c r="M230">
        <v>15.921238931652439</v>
      </c>
      <c r="N230">
        <v>18.930221783325521</v>
      </c>
      <c r="O230">
        <v>12.56415609081764</v>
      </c>
    </row>
    <row r="231" spans="1:15">
      <c r="A231">
        <v>229</v>
      </c>
      <c r="B231">
        <v>12.935633327299239</v>
      </c>
      <c r="C231">
        <v>54.793594648973723</v>
      </c>
      <c r="D231">
        <v>9.9499709283101936</v>
      </c>
      <c r="E231">
        <v>18.907714618039709</v>
      </c>
      <c r="F231">
        <v>15.92121941357294</v>
      </c>
      <c r="G231">
        <v>20.89431043500834</v>
      </c>
      <c r="H231">
        <v>12.937088650208439</v>
      </c>
      <c r="I231">
        <v>17.911006548370221</v>
      </c>
      <c r="J231">
        <v>15.919361777320031</v>
      </c>
      <c r="K231">
        <v>8.1612836020114798</v>
      </c>
      <c r="L231">
        <v>19.899212463638861</v>
      </c>
      <c r="M231">
        <v>15.92121941357294</v>
      </c>
      <c r="N231">
        <v>18.930036037523021</v>
      </c>
      <c r="O231">
        <v>12.56425266411078</v>
      </c>
    </row>
    <row r="232" spans="1:15">
      <c r="A232">
        <v>230</v>
      </c>
      <c r="B232">
        <v>12.935567335646031</v>
      </c>
      <c r="C232">
        <v>54.793594648973723</v>
      </c>
      <c r="D232">
        <v>9.9499613082237648</v>
      </c>
      <c r="E232">
        <v>18.907714618039709</v>
      </c>
      <c r="F232">
        <v>15.92115022608189</v>
      </c>
      <c r="G232">
        <v>20.894310021900669</v>
      </c>
      <c r="H232">
        <v>12.9370324744947</v>
      </c>
      <c r="I232">
        <v>17.910938313049829</v>
      </c>
      <c r="J232">
        <v>15.919361777320031</v>
      </c>
      <c r="K232">
        <v>8.1612836020114798</v>
      </c>
      <c r="L232">
        <v>19.899207314700671</v>
      </c>
      <c r="M232">
        <v>15.92115022608189</v>
      </c>
      <c r="N232">
        <v>18.93001105822205</v>
      </c>
      <c r="O232">
        <v>12.564261343791079</v>
      </c>
    </row>
    <row r="233" spans="1:15">
      <c r="A233">
        <v>231</v>
      </c>
      <c r="B233">
        <v>12.935564858405399</v>
      </c>
      <c r="C233">
        <v>54.793594364185523</v>
      </c>
      <c r="D233">
        <v>9.9499556311812256</v>
      </c>
      <c r="E233">
        <v>18.907714618039709</v>
      </c>
      <c r="F233">
        <v>15.92111299960516</v>
      </c>
      <c r="G233">
        <v>20.894308285116001</v>
      </c>
      <c r="H233">
        <v>12.93701466075764</v>
      </c>
      <c r="I233">
        <v>17.910938313049829</v>
      </c>
      <c r="J233">
        <v>15.91935615632266</v>
      </c>
      <c r="K233">
        <v>8.1563962123314155</v>
      </c>
      <c r="L233">
        <v>19.899207314700671</v>
      </c>
      <c r="M233">
        <v>15.92111299960516</v>
      </c>
      <c r="N233">
        <v>18.92956031033593</v>
      </c>
      <c r="O233">
        <v>12.564682608516391</v>
      </c>
    </row>
    <row r="234" spans="1:15">
      <c r="A234">
        <v>232</v>
      </c>
      <c r="B234">
        <v>12.935544013691089</v>
      </c>
      <c r="C234">
        <v>54.793593249931632</v>
      </c>
      <c r="D234">
        <v>9.9499556311812256</v>
      </c>
      <c r="E234">
        <v>18.90760420192262</v>
      </c>
      <c r="F234">
        <v>15.921037991793</v>
      </c>
      <c r="G234">
        <v>20.894303020470279</v>
      </c>
      <c r="H234">
        <v>12.93701466075764</v>
      </c>
      <c r="I234">
        <v>17.910778144946629</v>
      </c>
      <c r="J234">
        <v>15.91935369157954</v>
      </c>
      <c r="K234">
        <v>8.156332533161077</v>
      </c>
      <c r="L234">
        <v>19.89920279920517</v>
      </c>
      <c r="M234">
        <v>15.921037991793</v>
      </c>
      <c r="N234">
        <v>18.92951999442181</v>
      </c>
      <c r="O234">
        <v>12.56469180046718</v>
      </c>
    </row>
    <row r="235" spans="1:15">
      <c r="A235">
        <v>233</v>
      </c>
      <c r="B235">
        <v>12.93553909545594</v>
      </c>
      <c r="C235">
        <v>54.793592478575277</v>
      </c>
      <c r="D235">
        <v>9.9499556311812256</v>
      </c>
      <c r="E235">
        <v>18.907553123926899</v>
      </c>
      <c r="F235">
        <v>15.92096434230031</v>
      </c>
      <c r="G235">
        <v>20.894272904098329</v>
      </c>
      <c r="H235">
        <v>12.93701466075764</v>
      </c>
      <c r="I235">
        <v>17.910646230953379</v>
      </c>
      <c r="J235">
        <v>15.91935218737591</v>
      </c>
      <c r="K235">
        <v>8.1555692848523336</v>
      </c>
      <c r="L235">
        <v>19.89919636878221</v>
      </c>
      <c r="M235">
        <v>15.92096434230031</v>
      </c>
      <c r="N235">
        <v>18.929423300750859</v>
      </c>
      <c r="O235">
        <v>12.56475961639374</v>
      </c>
    </row>
    <row r="236" spans="1:15">
      <c r="A236">
        <v>234</v>
      </c>
      <c r="B236">
        <v>12.93550224475104</v>
      </c>
      <c r="C236">
        <v>54.793592102475543</v>
      </c>
      <c r="D236">
        <v>9.9499526277159305</v>
      </c>
      <c r="E236">
        <v>18.90731789660688</v>
      </c>
      <c r="F236">
        <v>15.920671350207559</v>
      </c>
      <c r="G236">
        <v>20.894265695360549</v>
      </c>
      <c r="H236">
        <v>12.936988358221139</v>
      </c>
      <c r="I236">
        <v>17.910506447252459</v>
      </c>
      <c r="J236">
        <v>15.919342259119359</v>
      </c>
      <c r="K236">
        <v>8.153145961705718</v>
      </c>
      <c r="L236">
        <v>19.89919636878221</v>
      </c>
      <c r="M236">
        <v>15.920671350207559</v>
      </c>
      <c r="N236">
        <v>18.929134664745309</v>
      </c>
      <c r="O236">
        <v>12.564978860959391</v>
      </c>
    </row>
    <row r="237" spans="1:15">
      <c r="A237">
        <v>235</v>
      </c>
      <c r="B237">
        <v>12.93550224475104</v>
      </c>
      <c r="C237">
        <v>54.793592102475543</v>
      </c>
      <c r="D237">
        <v>9.9499526277159305</v>
      </c>
      <c r="E237">
        <v>18.90730162359937</v>
      </c>
      <c r="F237">
        <v>15.92052568949039</v>
      </c>
      <c r="G237">
        <v>20.894205316982369</v>
      </c>
      <c r="H237">
        <v>12.93670803243398</v>
      </c>
      <c r="I237">
        <v>17.910506447252459</v>
      </c>
      <c r="J237">
        <v>15.919331768514169</v>
      </c>
      <c r="K237">
        <v>8.153145961705718</v>
      </c>
      <c r="L237">
        <v>19.89919636878221</v>
      </c>
      <c r="M237">
        <v>15.92052568949039</v>
      </c>
      <c r="N237">
        <v>18.929088016700291</v>
      </c>
      <c r="O237">
        <v>12.564995027200929</v>
      </c>
    </row>
    <row r="238" spans="1:15">
      <c r="A238">
        <v>236</v>
      </c>
      <c r="B238">
        <v>12.935440778108701</v>
      </c>
      <c r="C238">
        <v>54.793592062199437</v>
      </c>
      <c r="D238">
        <v>9.9499526277159305</v>
      </c>
      <c r="E238">
        <v>18.90717192250807</v>
      </c>
      <c r="F238">
        <v>15.92039092452845</v>
      </c>
      <c r="G238">
        <v>20.894184949841861</v>
      </c>
      <c r="H238">
        <v>12.93647068524332</v>
      </c>
      <c r="I238">
        <v>17.910235559048939</v>
      </c>
      <c r="J238">
        <v>15.91932902362262</v>
      </c>
      <c r="K238">
        <v>8.15310927790064</v>
      </c>
      <c r="L238">
        <v>19.89919636878221</v>
      </c>
      <c r="M238">
        <v>15.92039092452845</v>
      </c>
      <c r="N238">
        <v>18.929006743590929</v>
      </c>
      <c r="O238">
        <v>12.565017605947149</v>
      </c>
    </row>
    <row r="239" spans="1:15">
      <c r="A239">
        <v>237</v>
      </c>
      <c r="B239">
        <v>12.9354252048785</v>
      </c>
      <c r="C239">
        <v>54.793592062199437</v>
      </c>
      <c r="D239">
        <v>9.9499526277159305</v>
      </c>
      <c r="E239">
        <v>18.90710090171898</v>
      </c>
      <c r="F239">
        <v>15.92035444493817</v>
      </c>
      <c r="G239">
        <v>20.894184949841861</v>
      </c>
      <c r="H239">
        <v>12.93625544105959</v>
      </c>
      <c r="I239">
        <v>17.910229200269839</v>
      </c>
      <c r="J239">
        <v>15.91932890378693</v>
      </c>
      <c r="K239">
        <v>8.1527770401910544</v>
      </c>
      <c r="L239">
        <v>19.89919636878221</v>
      </c>
      <c r="M239">
        <v>15.92035444493817</v>
      </c>
      <c r="N239">
        <v>18.928945195034771</v>
      </c>
      <c r="O239">
        <v>12.565058048011339</v>
      </c>
    </row>
    <row r="240" spans="1:15">
      <c r="A240">
        <v>238</v>
      </c>
      <c r="B240">
        <v>12.93538286353777</v>
      </c>
      <c r="C240">
        <v>54.793591055808903</v>
      </c>
      <c r="D240">
        <v>9.9499506157750357</v>
      </c>
      <c r="E240">
        <v>18.907075610492129</v>
      </c>
      <c r="F240">
        <v>15.920252255714161</v>
      </c>
      <c r="G240">
        <v>20.894177640825191</v>
      </c>
      <c r="H240">
        <v>12.93606387904356</v>
      </c>
      <c r="I240">
        <v>17.9101675742683</v>
      </c>
      <c r="J240">
        <v>15.91932890378693</v>
      </c>
      <c r="K240">
        <v>8.1520252920122687</v>
      </c>
      <c r="L240">
        <v>19.89919230005647</v>
      </c>
      <c r="M240">
        <v>15.920252255714161</v>
      </c>
      <c r="N240">
        <v>18.928837090120069</v>
      </c>
      <c r="O240">
        <v>12.565136339425759</v>
      </c>
    </row>
    <row r="241" spans="1:15">
      <c r="A241">
        <v>239</v>
      </c>
      <c r="B241">
        <v>12.9353651309908</v>
      </c>
      <c r="C241">
        <v>54.793588833715262</v>
      </c>
      <c r="D241">
        <v>9.9499503868050727</v>
      </c>
      <c r="E241">
        <v>18.906944007499259</v>
      </c>
      <c r="F241">
        <v>15.92024857383738</v>
      </c>
      <c r="G241">
        <v>20.894177640825191</v>
      </c>
      <c r="H241">
        <v>12.936059343152889</v>
      </c>
      <c r="I241">
        <v>17.910070888496112</v>
      </c>
      <c r="J241">
        <v>15.91932480802485</v>
      </c>
      <c r="K241">
        <v>8.1510002141186106</v>
      </c>
      <c r="L241">
        <v>19.899188719099438</v>
      </c>
      <c r="M241">
        <v>15.92024857383738</v>
      </c>
      <c r="N241">
        <v>18.928719867869528</v>
      </c>
      <c r="O241">
        <v>12.56522567073818</v>
      </c>
    </row>
    <row r="242" spans="1:15">
      <c r="A242">
        <v>240</v>
      </c>
      <c r="B242">
        <v>12.93535019059941</v>
      </c>
      <c r="C242">
        <v>54.793587276318178</v>
      </c>
      <c r="D242">
        <v>9.9499475143416873</v>
      </c>
      <c r="E242">
        <v>18.90691569356472</v>
      </c>
      <c r="F242">
        <v>15.920226654601819</v>
      </c>
      <c r="G242">
        <v>20.89416660224688</v>
      </c>
      <c r="H242">
        <v>12.93575988289119</v>
      </c>
      <c r="I242">
        <v>17.909949323242941</v>
      </c>
      <c r="J242">
        <v>15.91932480802485</v>
      </c>
      <c r="K242">
        <v>8.1507649311375303</v>
      </c>
      <c r="L242">
        <v>19.899188103468479</v>
      </c>
      <c r="M242">
        <v>15.920226654601819</v>
      </c>
      <c r="N242">
        <v>18.928652816403421</v>
      </c>
      <c r="O242">
        <v>12.565261945490491</v>
      </c>
    </row>
    <row r="243" spans="1:15">
      <c r="A243">
        <v>241</v>
      </c>
      <c r="B243">
        <v>12.935326377193361</v>
      </c>
      <c r="C243">
        <v>54.793587225946652</v>
      </c>
      <c r="D243">
        <v>9.9499475143416873</v>
      </c>
      <c r="E243">
        <v>18.906899551615851</v>
      </c>
      <c r="F243">
        <v>15.920226654601819</v>
      </c>
      <c r="G243">
        <v>20.89416660224688</v>
      </c>
      <c r="H243">
        <v>12.935742523757799</v>
      </c>
      <c r="I243">
        <v>17.909949323242941</v>
      </c>
      <c r="J243">
        <v>15.919321552207389</v>
      </c>
      <c r="K243">
        <v>8.1507649311375303</v>
      </c>
      <c r="L243">
        <v>19.89918076250245</v>
      </c>
      <c r="M243">
        <v>15.920226654601819</v>
      </c>
      <c r="N243">
        <v>18.92864663807222</v>
      </c>
      <c r="O243">
        <v>12.56526391894881</v>
      </c>
    </row>
    <row r="244" spans="1:15">
      <c r="A244">
        <v>242</v>
      </c>
      <c r="B244">
        <v>12.93529693187846</v>
      </c>
      <c r="C244">
        <v>54.793586430301403</v>
      </c>
      <c r="D244">
        <v>9.9499305321897538</v>
      </c>
      <c r="E244">
        <v>18.90688092288363</v>
      </c>
      <c r="F244">
        <v>15.920191878088531</v>
      </c>
      <c r="G244">
        <v>20.89416660224688</v>
      </c>
      <c r="H244">
        <v>12.935742523757799</v>
      </c>
      <c r="I244">
        <v>17.909924300684821</v>
      </c>
      <c r="J244">
        <v>15.919321552207389</v>
      </c>
      <c r="K244">
        <v>8.1470777736169282</v>
      </c>
      <c r="L244">
        <v>19.899180441814512</v>
      </c>
      <c r="M244">
        <v>15.920191878088531</v>
      </c>
      <c r="N244">
        <v>18.928299989970011</v>
      </c>
      <c r="O244">
        <v>12.565583657545099</v>
      </c>
    </row>
    <row r="245" spans="1:15">
      <c r="A245">
        <v>243</v>
      </c>
      <c r="B245">
        <v>12.935280094618751</v>
      </c>
      <c r="C245">
        <v>54.793586430301403</v>
      </c>
      <c r="D245">
        <v>9.9499273392105039</v>
      </c>
      <c r="E245">
        <v>18.906853006273511</v>
      </c>
      <c r="F245">
        <v>15.92012329485274</v>
      </c>
      <c r="G245">
        <v>20.894166341765491</v>
      </c>
      <c r="H245">
        <v>12.93553642303698</v>
      </c>
      <c r="I245">
        <v>17.909923388638362</v>
      </c>
      <c r="J245">
        <v>15.919320249872429</v>
      </c>
      <c r="K245">
        <v>8.1463027680616733</v>
      </c>
      <c r="L245">
        <v>19.899180441814512</v>
      </c>
      <c r="M245">
        <v>15.92012329485274</v>
      </c>
      <c r="N245">
        <v>18.928199979858761</v>
      </c>
      <c r="O245">
        <v>12.565662695882329</v>
      </c>
    </row>
    <row r="246" spans="1:15">
      <c r="A246">
        <v>244</v>
      </c>
      <c r="B246">
        <v>12.935277597652121</v>
      </c>
      <c r="C246">
        <v>54.793586195991807</v>
      </c>
      <c r="D246">
        <v>9.9499256329455505</v>
      </c>
      <c r="E246">
        <v>18.9068064442048</v>
      </c>
      <c r="F246">
        <v>15.920045803617869</v>
      </c>
      <c r="G246">
        <v>20.894150804236851</v>
      </c>
      <c r="H246">
        <v>12.935438039226851</v>
      </c>
      <c r="I246">
        <v>17.909923388638362</v>
      </c>
      <c r="J246">
        <v>15.919319722806261</v>
      </c>
      <c r="K246">
        <v>8.1420075539486731</v>
      </c>
      <c r="L246">
        <v>19.899179203958251</v>
      </c>
      <c r="M246">
        <v>15.920045803617869</v>
      </c>
      <c r="N246">
        <v>18.927787307929758</v>
      </c>
      <c r="O246">
        <v>12.566037793827309</v>
      </c>
    </row>
    <row r="247" spans="1:15">
      <c r="A247">
        <v>245</v>
      </c>
      <c r="B247">
        <v>12.93526732437258</v>
      </c>
      <c r="C247">
        <v>54.793585991054599</v>
      </c>
      <c r="D247">
        <v>9.949924581027858</v>
      </c>
      <c r="E247">
        <v>18.906764452329039</v>
      </c>
      <c r="F247">
        <v>15.920006916745489</v>
      </c>
      <c r="G247">
        <v>20.894148436944</v>
      </c>
      <c r="H247">
        <v>12.93520035029294</v>
      </c>
      <c r="I247">
        <v>17.909921672192912</v>
      </c>
      <c r="J247">
        <v>15.919319539796991</v>
      </c>
      <c r="K247">
        <v>8.1353651921385364</v>
      </c>
      <c r="L247">
        <v>19.899178344887432</v>
      </c>
      <c r="M247">
        <v>15.920006916745489</v>
      </c>
      <c r="N247">
        <v>18.92715298198021</v>
      </c>
      <c r="O247">
        <v>12.56662082447704</v>
      </c>
    </row>
    <row r="248" spans="1:15">
      <c r="A248">
        <v>246</v>
      </c>
      <c r="B248">
        <v>12.93526732437258</v>
      </c>
      <c r="C248">
        <v>54.793585991054599</v>
      </c>
      <c r="D248">
        <v>9.949924581027858</v>
      </c>
      <c r="E248">
        <v>18.906726075674001</v>
      </c>
      <c r="F248">
        <v>15.919990534364789</v>
      </c>
      <c r="G248">
        <v>20.894148436944</v>
      </c>
      <c r="H248">
        <v>12.93510120197808</v>
      </c>
      <c r="I248">
        <v>17.909915650200379</v>
      </c>
      <c r="J248">
        <v>15.919319539796991</v>
      </c>
      <c r="K248">
        <v>8.1353651921385364</v>
      </c>
      <c r="L248">
        <v>19.899178344887432</v>
      </c>
      <c r="M248">
        <v>15.919990534364789</v>
      </c>
      <c r="N248">
        <v>18.927138442949019</v>
      </c>
      <c r="O248">
        <v>12.56662599904972</v>
      </c>
    </row>
    <row r="249" spans="1:15">
      <c r="A249">
        <v>247</v>
      </c>
      <c r="B249">
        <v>12.935261660535449</v>
      </c>
      <c r="C249">
        <v>54.793585641630543</v>
      </c>
      <c r="D249">
        <v>9.9499145729488561</v>
      </c>
      <c r="E249">
        <v>18.906726075674001</v>
      </c>
      <c r="F249">
        <v>15.91998214743337</v>
      </c>
      <c r="G249">
        <v>20.894142037474161</v>
      </c>
      <c r="H249">
        <v>12.935081473509531</v>
      </c>
      <c r="I249">
        <v>17.909890211801471</v>
      </c>
      <c r="J249">
        <v>15.919319539796991</v>
      </c>
      <c r="K249">
        <v>8.1351828472359244</v>
      </c>
      <c r="L249">
        <v>19.899178344887432</v>
      </c>
      <c r="M249">
        <v>15.91998214743337</v>
      </c>
      <c r="N249">
        <v>18.927114959357059</v>
      </c>
      <c r="O249">
        <v>12.566643790696411</v>
      </c>
    </row>
    <row r="250" spans="1:15">
      <c r="A250">
        <v>248</v>
      </c>
      <c r="B250">
        <v>12.935261660535449</v>
      </c>
      <c r="C250">
        <v>54.793585641630543</v>
      </c>
      <c r="D250">
        <v>9.9499099144396439</v>
      </c>
      <c r="E250">
        <v>18.906716578821509</v>
      </c>
      <c r="F250">
        <v>15.919904225621019</v>
      </c>
      <c r="G250">
        <v>20.894135414023161</v>
      </c>
      <c r="H250">
        <v>12.93502934526529</v>
      </c>
      <c r="I250">
        <v>17.909890211801471</v>
      </c>
      <c r="J250">
        <v>15.919319290986619</v>
      </c>
      <c r="K250">
        <v>8.1343755097225596</v>
      </c>
      <c r="L250">
        <v>19.89917688515834</v>
      </c>
      <c r="M250">
        <v>15.919904225621019</v>
      </c>
      <c r="N250">
        <v>18.927027698000511</v>
      </c>
      <c r="O250">
        <v>12.5667177005112</v>
      </c>
    </row>
    <row r="251" spans="1:15">
      <c r="A251">
        <v>249</v>
      </c>
      <c r="B251">
        <v>12.935230849100339</v>
      </c>
      <c r="C251">
        <v>54.793585458673718</v>
      </c>
      <c r="D251">
        <v>9.9499090255125129</v>
      </c>
      <c r="E251">
        <v>18.906696526227719</v>
      </c>
      <c r="F251">
        <v>15.919904225621019</v>
      </c>
      <c r="G251">
        <v>20.894135414023161</v>
      </c>
      <c r="H251">
        <v>12.934876155886259</v>
      </c>
      <c r="I251">
        <v>17.90986876403765</v>
      </c>
      <c r="J251">
        <v>15.919319290986619</v>
      </c>
      <c r="K251">
        <v>8.1341728035461927</v>
      </c>
      <c r="L251">
        <v>19.899175484461399</v>
      </c>
      <c r="M251">
        <v>15.919904225621019</v>
      </c>
      <c r="N251">
        <v>18.926988545279691</v>
      </c>
      <c r="O251">
        <v>12.566744060320779</v>
      </c>
    </row>
    <row r="252" spans="1:15">
      <c r="A252">
        <v>250</v>
      </c>
      <c r="B252">
        <v>12.935230849100339</v>
      </c>
      <c r="C252">
        <v>54.793585450590747</v>
      </c>
      <c r="D252">
        <v>9.9499090255125129</v>
      </c>
      <c r="E252">
        <v>18.9064170107103</v>
      </c>
      <c r="F252">
        <v>15.919855875122011</v>
      </c>
      <c r="G252">
        <v>20.894135102198131</v>
      </c>
      <c r="H252">
        <v>12.934876155886259</v>
      </c>
      <c r="I252">
        <v>17.90986876403765</v>
      </c>
      <c r="J252">
        <v>15.919319290986619</v>
      </c>
      <c r="K252">
        <v>8.1305272543893352</v>
      </c>
      <c r="L252">
        <v>19.899175484461399</v>
      </c>
      <c r="M252">
        <v>15.919855875122011</v>
      </c>
      <c r="N252">
        <v>18.926627296635932</v>
      </c>
      <c r="O252">
        <v>12.56705839294548</v>
      </c>
    </row>
    <row r="253" spans="1:15">
      <c r="A253">
        <v>251</v>
      </c>
      <c r="B253">
        <v>12.9351986906257</v>
      </c>
      <c r="C253">
        <v>54.793585321298274</v>
      </c>
      <c r="D253">
        <v>9.9499031918763023</v>
      </c>
      <c r="E253">
        <v>18.905419115277041</v>
      </c>
      <c r="F253">
        <v>15.91985066640834</v>
      </c>
      <c r="G253">
        <v>20.89413482989368</v>
      </c>
      <c r="H253">
        <v>12.934806003834209</v>
      </c>
      <c r="I253">
        <v>17.90986876403765</v>
      </c>
      <c r="J253">
        <v>15.919319290986619</v>
      </c>
      <c r="K253">
        <v>8.1305272543893352</v>
      </c>
      <c r="L253">
        <v>19.899175266071129</v>
      </c>
      <c r="M253">
        <v>15.91985066640834</v>
      </c>
      <c r="N253">
        <v>18.926526217699841</v>
      </c>
      <c r="O253">
        <v>12.567063933326811</v>
      </c>
    </row>
    <row r="254" spans="1:15">
      <c r="A254">
        <v>252</v>
      </c>
      <c r="B254">
        <v>12.9351574725912</v>
      </c>
      <c r="C254">
        <v>54.793585321298274</v>
      </c>
      <c r="D254">
        <v>9.9498772034485636</v>
      </c>
      <c r="E254">
        <v>18.905419115277041</v>
      </c>
      <c r="F254">
        <v>15.91985066640834</v>
      </c>
      <c r="G254">
        <v>20.89413482989368</v>
      </c>
      <c r="H254">
        <v>12.934806003834209</v>
      </c>
      <c r="I254">
        <v>17.90986876403765</v>
      </c>
      <c r="J254">
        <v>15.91931901509915</v>
      </c>
      <c r="K254">
        <v>8.1253124627267539</v>
      </c>
      <c r="L254">
        <v>19.8991750450129</v>
      </c>
      <c r="M254">
        <v>15.91985066640834</v>
      </c>
      <c r="N254">
        <v>18.926045990875249</v>
      </c>
      <c r="O254">
        <v>12.56751583719327</v>
      </c>
    </row>
    <row r="255" spans="1:15">
      <c r="A255">
        <v>253</v>
      </c>
      <c r="B255">
        <v>12.935153399681409</v>
      </c>
      <c r="C255">
        <v>54.793585231738511</v>
      </c>
      <c r="D255">
        <v>9.9498722436083114</v>
      </c>
      <c r="E255">
        <v>18.905419115277041</v>
      </c>
      <c r="F255">
        <v>15.91984792820003</v>
      </c>
      <c r="G255">
        <v>20.894126785426909</v>
      </c>
      <c r="H255">
        <v>12.934806003834209</v>
      </c>
      <c r="I255">
        <v>17.90986876403765</v>
      </c>
      <c r="J255">
        <v>15.919318992945261</v>
      </c>
      <c r="K255">
        <v>8.1218866880544454</v>
      </c>
      <c r="L255">
        <v>19.8991750450129</v>
      </c>
      <c r="M255">
        <v>15.91984792820003</v>
      </c>
      <c r="N255">
        <v>18.92573274525606</v>
      </c>
      <c r="O255">
        <v>12.567810755836719</v>
      </c>
    </row>
    <row r="256" spans="1:15">
      <c r="A256">
        <v>254</v>
      </c>
      <c r="B256">
        <v>12.93514987760409</v>
      </c>
      <c r="C256">
        <v>54.793585231738511</v>
      </c>
      <c r="D256">
        <v>9.9498722436083114</v>
      </c>
      <c r="E256">
        <v>18.905419115277041</v>
      </c>
      <c r="F256">
        <v>15.91984792820003</v>
      </c>
      <c r="G256">
        <v>20.894123332494321</v>
      </c>
      <c r="H256">
        <v>12.93479361803892</v>
      </c>
      <c r="I256">
        <v>17.90981308586851</v>
      </c>
      <c r="J256">
        <v>15.919318992945261</v>
      </c>
      <c r="K256">
        <v>8.1182699235558147</v>
      </c>
      <c r="L256">
        <v>19.89917361286966</v>
      </c>
      <c r="M256">
        <v>15.91984792820003</v>
      </c>
      <c r="N256">
        <v>18.925396996563681</v>
      </c>
      <c r="O256">
        <v>12.56812285533452</v>
      </c>
    </row>
    <row r="257" spans="1:15">
      <c r="A257">
        <v>255</v>
      </c>
      <c r="B257">
        <v>12.93510389488949</v>
      </c>
      <c r="C257">
        <v>54.793585231738511</v>
      </c>
      <c r="D257">
        <v>9.9498722436083114</v>
      </c>
      <c r="E257">
        <v>18.905419115277041</v>
      </c>
      <c r="F257">
        <v>15.91983300173567</v>
      </c>
      <c r="G257">
        <v>20.894123332494321</v>
      </c>
      <c r="H257">
        <v>12.93479361803892</v>
      </c>
      <c r="I257">
        <v>17.909799896426339</v>
      </c>
      <c r="J257">
        <v>15.919318875182039</v>
      </c>
      <c r="K257">
        <v>8.1111196726383099</v>
      </c>
      <c r="L257">
        <v>19.89917341022689</v>
      </c>
      <c r="M257">
        <v>15.91983300173567</v>
      </c>
      <c r="N257">
        <v>18.92474020838689</v>
      </c>
      <c r="O257">
        <v>12.568740519699229</v>
      </c>
    </row>
    <row r="258" spans="1:15">
      <c r="A258">
        <v>256</v>
      </c>
      <c r="B258">
        <v>12.935035319303269</v>
      </c>
      <c r="C258">
        <v>54.793585134569582</v>
      </c>
      <c r="D258">
        <v>9.949870130987776</v>
      </c>
      <c r="E258">
        <v>18.90541568538006</v>
      </c>
      <c r="F258">
        <v>15.91979466373097</v>
      </c>
      <c r="G258">
        <v>20.894123066453322</v>
      </c>
      <c r="H258">
        <v>12.93479361803892</v>
      </c>
      <c r="I258">
        <v>17.909799896426339</v>
      </c>
      <c r="J258">
        <v>15.919318875182039</v>
      </c>
      <c r="K258">
        <v>8.1093988442959386</v>
      </c>
      <c r="L258">
        <v>19.89917145693413</v>
      </c>
      <c r="M258">
        <v>15.91979466373097</v>
      </c>
      <c r="N258">
        <v>18.924573335572941</v>
      </c>
      <c r="O258">
        <v>12.568892871148311</v>
      </c>
    </row>
    <row r="259" spans="1:15">
      <c r="A259">
        <v>257</v>
      </c>
      <c r="B259">
        <v>12.935035319303269</v>
      </c>
      <c r="C259">
        <v>54.793585134569582</v>
      </c>
      <c r="D259">
        <v>9.9498592262399246</v>
      </c>
      <c r="E259">
        <v>18.90540597487734</v>
      </c>
      <c r="F259">
        <v>15.919767273777779</v>
      </c>
      <c r="G259">
        <v>20.894122494657761</v>
      </c>
      <c r="H259">
        <v>12.93479361803892</v>
      </c>
      <c r="I259">
        <v>17.909762286004561</v>
      </c>
      <c r="J259">
        <v>15.919318875182039</v>
      </c>
      <c r="K259">
        <v>8.1055920060848479</v>
      </c>
      <c r="L259">
        <v>19.89917065886026</v>
      </c>
      <c r="M259">
        <v>15.919767273777779</v>
      </c>
      <c r="N259">
        <v>18.92421935159966</v>
      </c>
      <c r="O259">
        <v>12.56922221002778</v>
      </c>
    </row>
    <row r="260" spans="1:15">
      <c r="A260">
        <v>258</v>
      </c>
      <c r="B260">
        <v>12.935035319303269</v>
      </c>
      <c r="C260">
        <v>54.793585134569582</v>
      </c>
      <c r="D260">
        <v>9.9498592262399246</v>
      </c>
      <c r="E260">
        <v>18.905381022877499</v>
      </c>
      <c r="F260">
        <v>15.919767273777779</v>
      </c>
      <c r="G260">
        <v>20.894121988844059</v>
      </c>
      <c r="H260">
        <v>12.93476913527067</v>
      </c>
      <c r="I260">
        <v>17.90975864347087</v>
      </c>
      <c r="J260">
        <v>15.91931870063695</v>
      </c>
      <c r="K260">
        <v>8.1019983491834751</v>
      </c>
      <c r="L260">
        <v>19.89917065886026</v>
      </c>
      <c r="M260">
        <v>15.919767273777779</v>
      </c>
      <c r="N260">
        <v>18.923887768457671</v>
      </c>
      <c r="O260">
        <v>12.569532763341909</v>
      </c>
    </row>
    <row r="261" spans="1:15">
      <c r="A261">
        <v>259</v>
      </c>
      <c r="B261">
        <v>12.9350264289258</v>
      </c>
      <c r="C261">
        <v>54.793585134569582</v>
      </c>
      <c r="D261">
        <v>9.9498592262399246</v>
      </c>
      <c r="E261">
        <v>18.905349848644679</v>
      </c>
      <c r="F261">
        <v>15.91974800075252</v>
      </c>
      <c r="G261">
        <v>20.894121988844059</v>
      </c>
      <c r="H261">
        <v>12.93476913527067</v>
      </c>
      <c r="I261">
        <v>17.909758473800121</v>
      </c>
      <c r="J261">
        <v>15.9193177607664</v>
      </c>
      <c r="K261">
        <v>8.0975250705541129</v>
      </c>
      <c r="L261">
        <v>19.89917065886026</v>
      </c>
      <c r="M261">
        <v>15.91974800075252</v>
      </c>
      <c r="N261">
        <v>18.9234756115662</v>
      </c>
      <c r="O261">
        <v>12.569918874490581</v>
      </c>
    </row>
    <row r="262" spans="1:15">
      <c r="A262">
        <v>260</v>
      </c>
      <c r="B262">
        <v>12.93501816783332</v>
      </c>
      <c r="C262">
        <v>54.793585134569582</v>
      </c>
      <c r="D262">
        <v>9.9498586598017056</v>
      </c>
      <c r="E262">
        <v>18.90534035556129</v>
      </c>
      <c r="F262">
        <v>15.91974800075252</v>
      </c>
      <c r="G262">
        <v>20.894120408217329</v>
      </c>
      <c r="H262">
        <v>12.93476913527067</v>
      </c>
      <c r="I262">
        <v>17.909758473800121</v>
      </c>
      <c r="J262">
        <v>15.91931765769773</v>
      </c>
      <c r="K262">
        <v>8.0924614924385594</v>
      </c>
      <c r="L262">
        <v>19.89916917963485</v>
      </c>
      <c r="M262">
        <v>15.91974800075252</v>
      </c>
      <c r="N262">
        <v>18.923013333234341</v>
      </c>
      <c r="O262">
        <v>12.570355466135039</v>
      </c>
    </row>
    <row r="263" spans="1:15">
      <c r="A263">
        <v>261</v>
      </c>
      <c r="B263">
        <v>12.93500971443436</v>
      </c>
      <c r="C263">
        <v>54.793584874703917</v>
      </c>
      <c r="D263">
        <v>9.9498585119906409</v>
      </c>
      <c r="E263">
        <v>18.905329023028589</v>
      </c>
      <c r="F263">
        <v>15.91973166203122</v>
      </c>
      <c r="G263">
        <v>20.894120377936961</v>
      </c>
      <c r="H263">
        <v>12.934756647955281</v>
      </c>
      <c r="I263">
        <v>17.909752453921701</v>
      </c>
      <c r="J263">
        <v>15.91931765769773</v>
      </c>
      <c r="K263">
        <v>8.089395783254929</v>
      </c>
      <c r="L263">
        <v>19.899168148609078</v>
      </c>
      <c r="M263">
        <v>15.91973166203122</v>
      </c>
      <c r="N263">
        <v>18.922729532324041</v>
      </c>
      <c r="O263">
        <v>12.570621003021079</v>
      </c>
    </row>
    <row r="264" spans="1:15">
      <c r="A264">
        <v>262</v>
      </c>
      <c r="B264">
        <v>12.934993541019409</v>
      </c>
      <c r="C264">
        <v>54.793584583681493</v>
      </c>
      <c r="D264">
        <v>9.9498585119906409</v>
      </c>
      <c r="E264">
        <v>18.905329023028589</v>
      </c>
      <c r="F264">
        <v>15.91972274022136</v>
      </c>
      <c r="G264">
        <v>20.89412012402116</v>
      </c>
      <c r="H264">
        <v>12.934756647955281</v>
      </c>
      <c r="I264">
        <v>17.909747875604751</v>
      </c>
      <c r="J264">
        <v>15.919317554314731</v>
      </c>
      <c r="K264">
        <v>8.0838769363072913</v>
      </c>
      <c r="L264">
        <v>19.899166922317299</v>
      </c>
      <c r="M264">
        <v>15.91972274022136</v>
      </c>
      <c r="N264">
        <v>18.92222495095109</v>
      </c>
      <c r="O264">
        <v>12.57109764334577</v>
      </c>
    </row>
    <row r="265" spans="1:15">
      <c r="A265">
        <v>263</v>
      </c>
      <c r="B265">
        <v>12.93497937354066</v>
      </c>
      <c r="C265">
        <v>54.793584583681493</v>
      </c>
      <c r="D265">
        <v>9.9498582509771154</v>
      </c>
      <c r="E265">
        <v>18.90528967848137</v>
      </c>
      <c r="F265">
        <v>15.91972274022136</v>
      </c>
      <c r="G265">
        <v>20.894118450822589</v>
      </c>
      <c r="H265">
        <v>12.93475567378627</v>
      </c>
      <c r="I265">
        <v>17.909692764565659</v>
      </c>
      <c r="J265">
        <v>15.919316175860731</v>
      </c>
      <c r="K265">
        <v>8.0759689078762591</v>
      </c>
      <c r="L265">
        <v>19.899166476233599</v>
      </c>
      <c r="M265">
        <v>15.91972274022136</v>
      </c>
      <c r="N265">
        <v>18.921495734186099</v>
      </c>
      <c r="O265">
        <v>12.57178084417173</v>
      </c>
    </row>
    <row r="266" spans="1:15">
      <c r="A266">
        <v>264</v>
      </c>
      <c r="B266">
        <v>12.934960336632811</v>
      </c>
      <c r="C266">
        <v>54.793584549432794</v>
      </c>
      <c r="D266">
        <v>9.9498556753125644</v>
      </c>
      <c r="E266">
        <v>18.90528967848137</v>
      </c>
      <c r="F266">
        <v>15.91971309787418</v>
      </c>
      <c r="G266">
        <v>20.8941161605904</v>
      </c>
      <c r="H266">
        <v>12.93475567378627</v>
      </c>
      <c r="I266">
        <v>17.90964936512837</v>
      </c>
      <c r="J266">
        <v>15.919316065499091</v>
      </c>
      <c r="K266">
        <v>8.0700456682419457</v>
      </c>
      <c r="L266">
        <v>19.8991653938958</v>
      </c>
      <c r="M266">
        <v>15.91971309787418</v>
      </c>
      <c r="N266">
        <v>18.920950151352329</v>
      </c>
      <c r="O266">
        <v>12.57229356947666</v>
      </c>
    </row>
    <row r="267" spans="1:15">
      <c r="A267">
        <v>265</v>
      </c>
      <c r="B267">
        <v>12.93495363281458</v>
      </c>
      <c r="C267">
        <v>54.793584414424487</v>
      </c>
      <c r="D267">
        <v>9.9498553298459314</v>
      </c>
      <c r="E267">
        <v>18.905264735185149</v>
      </c>
      <c r="F267">
        <v>15.91970786680324</v>
      </c>
      <c r="G267">
        <v>20.894115533176759</v>
      </c>
      <c r="H267">
        <v>12.93475567378627</v>
      </c>
      <c r="I267">
        <v>17.909630425031342</v>
      </c>
      <c r="J267">
        <v>15.919316065499091</v>
      </c>
      <c r="K267">
        <v>8.0657457468290943</v>
      </c>
      <c r="L267">
        <v>19.899162945336229</v>
      </c>
      <c r="M267">
        <v>15.91970786680324</v>
      </c>
      <c r="N267">
        <v>18.92055385170292</v>
      </c>
      <c r="O267">
        <v>12.57266530533431</v>
      </c>
    </row>
    <row r="268" spans="1:15">
      <c r="A268">
        <v>266</v>
      </c>
      <c r="B268">
        <v>12.93492914063056</v>
      </c>
      <c r="C268">
        <v>54.793584396051799</v>
      </c>
      <c r="D268">
        <v>9.9498529823828221</v>
      </c>
      <c r="E268">
        <v>18.90526110455388</v>
      </c>
      <c r="F268">
        <v>15.9197074846349</v>
      </c>
      <c r="G268">
        <v>20.894115533176759</v>
      </c>
      <c r="H268">
        <v>12.934744042544169</v>
      </c>
      <c r="I268">
        <v>17.909628429579289</v>
      </c>
      <c r="J268">
        <v>15.919316065499091</v>
      </c>
      <c r="K268">
        <v>8.0657160917490245</v>
      </c>
      <c r="L268">
        <v>19.899162629807389</v>
      </c>
      <c r="M268">
        <v>15.9197074846349</v>
      </c>
      <c r="N268">
        <v>18.920547081873611</v>
      </c>
      <c r="O268">
        <v>12.572669770843049</v>
      </c>
    </row>
    <row r="269" spans="1:15">
      <c r="A269">
        <v>267</v>
      </c>
      <c r="B269">
        <v>12.93489136733486</v>
      </c>
      <c r="C269">
        <v>54.793584396051799</v>
      </c>
      <c r="D269">
        <v>9.9498504241156809</v>
      </c>
      <c r="E269">
        <v>18.905249359307248</v>
      </c>
      <c r="F269">
        <v>15.9197074846349</v>
      </c>
      <c r="G269">
        <v>20.894115533176759</v>
      </c>
      <c r="H269">
        <v>12.93474340943135</v>
      </c>
      <c r="I269">
        <v>17.909628124384579</v>
      </c>
      <c r="J269">
        <v>15.91931602942854</v>
      </c>
      <c r="K269">
        <v>8.0604167329099141</v>
      </c>
      <c r="L269">
        <v>19.899161905328771</v>
      </c>
      <c r="M269">
        <v>15.9197074846349</v>
      </c>
      <c r="N269">
        <v>18.92006043328222</v>
      </c>
      <c r="O269">
        <v>12.5731294031416</v>
      </c>
    </row>
    <row r="270" spans="1:15">
      <c r="A270">
        <v>268</v>
      </c>
      <c r="B270">
        <v>12.93489136733486</v>
      </c>
      <c r="C270">
        <v>54.793584396051799</v>
      </c>
      <c r="D270">
        <v>9.949846238974672</v>
      </c>
      <c r="E270">
        <v>18.905155942928189</v>
      </c>
      <c r="F270">
        <v>15.91968936083653</v>
      </c>
      <c r="G270">
        <v>20.894114963570459</v>
      </c>
      <c r="H270">
        <v>12.93473133086442</v>
      </c>
      <c r="I270">
        <v>17.909613653155201</v>
      </c>
      <c r="J270">
        <v>15.919315555531581</v>
      </c>
      <c r="K270">
        <v>8.0565150781511647</v>
      </c>
      <c r="L270">
        <v>19.899160874882011</v>
      </c>
      <c r="M270">
        <v>15.91968936083653</v>
      </c>
      <c r="N270">
        <v>18.919692614752812</v>
      </c>
      <c r="O270">
        <v>12.57346787406914</v>
      </c>
    </row>
    <row r="271" spans="1:15">
      <c r="A271">
        <v>269</v>
      </c>
      <c r="B271">
        <v>12.934890034145329</v>
      </c>
      <c r="C271">
        <v>54.793584281823343</v>
      </c>
      <c r="D271">
        <v>9.949846238974672</v>
      </c>
      <c r="E271">
        <v>18.905152969126931</v>
      </c>
      <c r="F271">
        <v>15.91968724947856</v>
      </c>
      <c r="G271">
        <v>20.894114963570459</v>
      </c>
      <c r="H271">
        <v>12.93473133086442</v>
      </c>
      <c r="I271">
        <v>17.90958821401151</v>
      </c>
      <c r="J271">
        <v>15.919315555531581</v>
      </c>
      <c r="K271">
        <v>8.0550837253048115</v>
      </c>
      <c r="L271">
        <v>19.899159400928941</v>
      </c>
      <c r="M271">
        <v>15.91968724947856</v>
      </c>
      <c r="N271">
        <v>18.919559451250962</v>
      </c>
      <c r="O271">
        <v>12.57359182078644</v>
      </c>
    </row>
    <row r="272" spans="1:15">
      <c r="A272">
        <v>270</v>
      </c>
      <c r="B272">
        <v>12.93488252701172</v>
      </c>
      <c r="C272">
        <v>54.79358405600415</v>
      </c>
      <c r="D272">
        <v>9.9498424616971022</v>
      </c>
      <c r="E272">
        <v>18.905127959119</v>
      </c>
      <c r="F272">
        <v>15.919663572752709</v>
      </c>
      <c r="G272">
        <v>20.894114963570459</v>
      </c>
      <c r="H272">
        <v>12.934657660628529</v>
      </c>
      <c r="I272">
        <v>17.909585038651901</v>
      </c>
      <c r="J272">
        <v>15.919315508273099</v>
      </c>
      <c r="K272">
        <v>8.0536138974063078</v>
      </c>
      <c r="L272">
        <v>19.899159400928941</v>
      </c>
      <c r="M272">
        <v>15.919663572752709</v>
      </c>
      <c r="N272">
        <v>18.91941336782217</v>
      </c>
      <c r="O272">
        <v>12.573723494670681</v>
      </c>
    </row>
    <row r="273" spans="1:15">
      <c r="A273">
        <v>271</v>
      </c>
      <c r="B273">
        <v>12.93488193991328</v>
      </c>
      <c r="C273">
        <v>54.793584049697863</v>
      </c>
      <c r="D273">
        <v>9.9498423629585488</v>
      </c>
      <c r="E273">
        <v>18.905113493127921</v>
      </c>
      <c r="F273">
        <v>15.919663572752709</v>
      </c>
      <c r="G273">
        <v>20.894114963570459</v>
      </c>
      <c r="H273">
        <v>12.934657660628529</v>
      </c>
      <c r="I273">
        <v>17.909585038651901</v>
      </c>
      <c r="J273">
        <v>15.91931547865644</v>
      </c>
      <c r="K273">
        <v>8.052196073734919</v>
      </c>
      <c r="L273">
        <v>19.899159244876572</v>
      </c>
      <c r="M273">
        <v>15.919663572752709</v>
      </c>
      <c r="N273">
        <v>18.919283079869921</v>
      </c>
      <c r="O273">
        <v>12.573846059318941</v>
      </c>
    </row>
    <row r="274" spans="1:15">
      <c r="A274">
        <v>272</v>
      </c>
      <c r="B274">
        <v>12.93487560606882</v>
      </c>
      <c r="C274">
        <v>54.793583965112092</v>
      </c>
      <c r="D274">
        <v>9.9498364745062418</v>
      </c>
      <c r="E274">
        <v>18.905110461578339</v>
      </c>
      <c r="F274">
        <v>15.919650555804299</v>
      </c>
      <c r="G274">
        <v>20.894114870327261</v>
      </c>
      <c r="H274">
        <v>12.93464292271403</v>
      </c>
      <c r="I274">
        <v>17.909585038651901</v>
      </c>
      <c r="J274">
        <v>15.91931547865644</v>
      </c>
      <c r="K274">
        <v>8.0411756456034311</v>
      </c>
      <c r="L274">
        <v>19.899158849606781</v>
      </c>
      <c r="M274">
        <v>15.919650555804299</v>
      </c>
      <c r="N274">
        <v>18.91827726078451</v>
      </c>
      <c r="O274">
        <v>12.5748006197616</v>
      </c>
    </row>
    <row r="275" spans="1:15">
      <c r="A275">
        <v>273</v>
      </c>
      <c r="B275">
        <v>12.934852520950979</v>
      </c>
      <c r="C275">
        <v>54.793583946991561</v>
      </c>
      <c r="D275">
        <v>9.949825405848344</v>
      </c>
      <c r="E275">
        <v>18.904968145377051</v>
      </c>
      <c r="F275">
        <v>15.91964220760687</v>
      </c>
      <c r="G275">
        <v>20.894114450097099</v>
      </c>
      <c r="H275">
        <v>12.93462646427901</v>
      </c>
      <c r="I275">
        <v>17.90957867885831</v>
      </c>
      <c r="J275">
        <v>15.91931547865644</v>
      </c>
      <c r="K275">
        <v>8.037527181513795</v>
      </c>
      <c r="L275">
        <v>19.899158343771798</v>
      </c>
      <c r="M275">
        <v>15.91964220760687</v>
      </c>
      <c r="N275">
        <v>18.917926620359211</v>
      </c>
      <c r="O275">
        <v>12.57511917288573</v>
      </c>
    </row>
    <row r="276" spans="1:15">
      <c r="A276">
        <v>274</v>
      </c>
      <c r="B276">
        <v>12.934794579578041</v>
      </c>
      <c r="C276">
        <v>54.793583946991561</v>
      </c>
      <c r="D276">
        <v>9.9498012448109705</v>
      </c>
      <c r="E276">
        <v>18.904906593280192</v>
      </c>
      <c r="F276">
        <v>15.91964220760687</v>
      </c>
      <c r="G276">
        <v>20.894114342854881</v>
      </c>
      <c r="H276">
        <v>12.93462646427901</v>
      </c>
      <c r="I276">
        <v>17.90957867885831</v>
      </c>
      <c r="J276">
        <v>15.91931547865644</v>
      </c>
      <c r="K276">
        <v>8.0310509441907243</v>
      </c>
      <c r="L276">
        <v>19.899158343771798</v>
      </c>
      <c r="M276">
        <v>15.91964220760687</v>
      </c>
      <c r="N276">
        <v>18.91732480226171</v>
      </c>
      <c r="O276">
        <v>12.57568414063304</v>
      </c>
    </row>
    <row r="277" spans="1:15">
      <c r="A277">
        <v>275</v>
      </c>
      <c r="B277">
        <v>12.93476627772994</v>
      </c>
      <c r="C277">
        <v>54.793583946991561</v>
      </c>
      <c r="D277">
        <v>9.9497886965696551</v>
      </c>
      <c r="E277">
        <v>18.904865211068241</v>
      </c>
      <c r="F277">
        <v>15.919631765569321</v>
      </c>
      <c r="G277">
        <v>20.894114117113631</v>
      </c>
      <c r="H277">
        <v>12.93461515029766</v>
      </c>
      <c r="I277">
        <v>17.90957415334351</v>
      </c>
      <c r="J277">
        <v>15.91931547865644</v>
      </c>
      <c r="K277">
        <v>8.027454646260054</v>
      </c>
      <c r="L277">
        <v>19.899156772632679</v>
      </c>
      <c r="M277">
        <v>15.919631765569321</v>
      </c>
      <c r="N277">
        <v>18.91698783783934</v>
      </c>
      <c r="O277">
        <v>12.575998553368461</v>
      </c>
    </row>
    <row r="278" spans="1:15">
      <c r="A278">
        <v>276</v>
      </c>
      <c r="B278">
        <v>12.93475964315336</v>
      </c>
      <c r="C278">
        <v>54.793583909870371</v>
      </c>
      <c r="D278">
        <v>9.9497669616115161</v>
      </c>
      <c r="E278">
        <v>18.904865211068241</v>
      </c>
      <c r="F278">
        <v>15.91959374552837</v>
      </c>
      <c r="G278">
        <v>20.894114102699699</v>
      </c>
      <c r="H278">
        <v>12.93461515029766</v>
      </c>
      <c r="I278">
        <v>17.909568939909729</v>
      </c>
      <c r="J278">
        <v>15.91931547865644</v>
      </c>
      <c r="K278">
        <v>8.024460402236798</v>
      </c>
      <c r="L278">
        <v>19.899156772632679</v>
      </c>
      <c r="M278">
        <v>15.91959374552837</v>
      </c>
      <c r="N278">
        <v>18.916709119787711</v>
      </c>
      <c r="O278">
        <v>12.57626065641449</v>
      </c>
    </row>
    <row r="279" spans="1:15">
      <c r="A279">
        <v>277</v>
      </c>
      <c r="B279">
        <v>12.93474065183508</v>
      </c>
      <c r="C279">
        <v>54.793583791997122</v>
      </c>
      <c r="D279">
        <v>9.9497569898326645</v>
      </c>
      <c r="E279">
        <v>18.904726955004321</v>
      </c>
      <c r="F279">
        <v>15.91955887296629</v>
      </c>
      <c r="G279">
        <v>20.894113967908851</v>
      </c>
      <c r="H279">
        <v>12.93461515029766</v>
      </c>
      <c r="I279">
        <v>17.90956295068418</v>
      </c>
      <c r="J279">
        <v>15.91931539468953</v>
      </c>
      <c r="K279">
        <v>8.0148485273809484</v>
      </c>
      <c r="L279">
        <v>19.899156772632679</v>
      </c>
      <c r="M279">
        <v>15.91955887296629</v>
      </c>
      <c r="N279">
        <v>18.915816365929938</v>
      </c>
      <c r="O279">
        <v>12.57709591445628</v>
      </c>
    </row>
    <row r="280" spans="1:15">
      <c r="A280">
        <v>278</v>
      </c>
      <c r="B280">
        <v>12.9346740775937</v>
      </c>
      <c r="C280">
        <v>54.793583791997122</v>
      </c>
      <c r="D280">
        <v>9.9497453217036025</v>
      </c>
      <c r="E280">
        <v>18.904601272448101</v>
      </c>
      <c r="F280">
        <v>15.91955526150757</v>
      </c>
      <c r="G280">
        <v>20.89411315567494</v>
      </c>
      <c r="H280">
        <v>12.934592079631139</v>
      </c>
      <c r="I280">
        <v>17.909518805343211</v>
      </c>
      <c r="J280">
        <v>15.91931534572932</v>
      </c>
      <c r="K280">
        <v>8.0106703598446813</v>
      </c>
      <c r="L280">
        <v>19.899156749312159</v>
      </c>
      <c r="M280">
        <v>15.91955526150757</v>
      </c>
      <c r="N280">
        <v>18.915411474616871</v>
      </c>
      <c r="O280">
        <v>12.57746363987094</v>
      </c>
    </row>
    <row r="281" spans="1:15">
      <c r="A281">
        <v>279</v>
      </c>
      <c r="B281">
        <v>12.934673889625779</v>
      </c>
      <c r="C281">
        <v>54.793583791997122</v>
      </c>
      <c r="D281">
        <v>9.9497121930119619</v>
      </c>
      <c r="E281">
        <v>18.904594710942941</v>
      </c>
      <c r="F281">
        <v>15.919551826531841</v>
      </c>
      <c r="G281">
        <v>20.894112820210889</v>
      </c>
      <c r="H281">
        <v>12.934589353313671</v>
      </c>
      <c r="I281">
        <v>17.909495225791989</v>
      </c>
      <c r="J281">
        <v>15.91931534572932</v>
      </c>
      <c r="K281">
        <v>8.0053114046350089</v>
      </c>
      <c r="L281">
        <v>19.899156716929301</v>
      </c>
      <c r="M281">
        <v>15.919551826531841</v>
      </c>
      <c r="N281">
        <v>18.914917934429081</v>
      </c>
      <c r="O281">
        <v>12.577931125077869</v>
      </c>
    </row>
    <row r="282" spans="1:15">
      <c r="A282">
        <v>280</v>
      </c>
      <c r="B282">
        <v>12.934601463462339</v>
      </c>
      <c r="C282">
        <v>54.793583782815098</v>
      </c>
      <c r="D282">
        <v>9.9496944146046218</v>
      </c>
      <c r="E282">
        <v>18.904594710942941</v>
      </c>
      <c r="F282">
        <v>15.91952397203957</v>
      </c>
      <c r="G282">
        <v>20.89411248982233</v>
      </c>
      <c r="H282">
        <v>12.93457255687286</v>
      </c>
      <c r="I282">
        <v>17.909473821898331</v>
      </c>
      <c r="J282">
        <v>15.919315291689561</v>
      </c>
      <c r="K282">
        <v>7.9943518740019499</v>
      </c>
      <c r="L282">
        <v>19.899156583373081</v>
      </c>
      <c r="M282">
        <v>15.91952397203957</v>
      </c>
      <c r="N282">
        <v>18.913907360138431</v>
      </c>
      <c r="O282">
        <v>12.578888444597419</v>
      </c>
    </row>
    <row r="283" spans="1:15">
      <c r="A283">
        <v>281</v>
      </c>
      <c r="B283">
        <v>12.93458251600023</v>
      </c>
      <c r="C283">
        <v>54.793583770273727</v>
      </c>
      <c r="D283">
        <v>9.9496825318175581</v>
      </c>
      <c r="E283">
        <v>18.904589734163821</v>
      </c>
      <c r="F283">
        <v>15.91951322766368</v>
      </c>
      <c r="G283">
        <v>20.894112109698529</v>
      </c>
      <c r="H283">
        <v>12.93456951906207</v>
      </c>
      <c r="I283">
        <v>17.909453243242329</v>
      </c>
      <c r="J283">
        <v>15.919315103597601</v>
      </c>
      <c r="K283">
        <v>7.9941651885732199</v>
      </c>
      <c r="L283">
        <v>19.89915512750466</v>
      </c>
      <c r="M283">
        <v>15.91951322766368</v>
      </c>
      <c r="N283">
        <v>18.913883824690679</v>
      </c>
      <c r="O283">
        <v>12.57890694644588</v>
      </c>
    </row>
    <row r="284" spans="1:15">
      <c r="A284">
        <v>282</v>
      </c>
      <c r="B284">
        <v>12.93457806655468</v>
      </c>
      <c r="C284">
        <v>54.793583770273727</v>
      </c>
      <c r="D284">
        <v>9.9496658884775968</v>
      </c>
      <c r="E284">
        <v>18.904589734163821</v>
      </c>
      <c r="F284">
        <v>15.91951322766368</v>
      </c>
      <c r="G284">
        <v>20.894111930036001</v>
      </c>
      <c r="H284">
        <v>12.93456951906207</v>
      </c>
      <c r="I284">
        <v>17.909443544812959</v>
      </c>
      <c r="J284">
        <v>15.919314808399969</v>
      </c>
      <c r="K284">
        <v>7.9926178667716394</v>
      </c>
      <c r="L284">
        <v>19.899153511978621</v>
      </c>
      <c r="M284">
        <v>15.91951322766368</v>
      </c>
      <c r="N284">
        <v>18.91374016983589</v>
      </c>
      <c r="O284">
        <v>12.579042743515441</v>
      </c>
    </row>
    <row r="285" spans="1:15">
      <c r="A285">
        <v>283</v>
      </c>
      <c r="B285">
        <v>12.93457806655468</v>
      </c>
      <c r="C285">
        <v>54.793583769009558</v>
      </c>
      <c r="D285">
        <v>9.9496596649920832</v>
      </c>
      <c r="E285">
        <v>18.90456571564793</v>
      </c>
      <c r="F285">
        <v>15.919503292151459</v>
      </c>
      <c r="G285">
        <v>20.89411085674973</v>
      </c>
      <c r="H285">
        <v>12.934567966800159</v>
      </c>
      <c r="I285">
        <v>17.90942998461809</v>
      </c>
      <c r="J285">
        <v>15.91931470039205</v>
      </c>
      <c r="K285">
        <v>7.9914772244094223</v>
      </c>
      <c r="L285">
        <v>19.89915218404407</v>
      </c>
      <c r="M285">
        <v>15.919503292151459</v>
      </c>
      <c r="N285">
        <v>18.913631220488121</v>
      </c>
      <c r="O285">
        <v>12.579142617021381</v>
      </c>
    </row>
    <row r="286" spans="1:15">
      <c r="A286">
        <v>284</v>
      </c>
      <c r="B286">
        <v>12.934565872060601</v>
      </c>
      <c r="C286">
        <v>54.793583761433382</v>
      </c>
      <c r="D286">
        <v>9.9496570425688606</v>
      </c>
      <c r="E286">
        <v>18.904549654049731</v>
      </c>
      <c r="F286">
        <v>15.919502334678739</v>
      </c>
      <c r="G286">
        <v>20.89411085674973</v>
      </c>
      <c r="H286">
        <v>12.934567966800159</v>
      </c>
      <c r="I286">
        <v>17.90942998461809</v>
      </c>
      <c r="J286">
        <v>15.919314466368061</v>
      </c>
      <c r="K286">
        <v>7.9886684282671894</v>
      </c>
      <c r="L286">
        <v>19.899152086316061</v>
      </c>
      <c r="M286">
        <v>15.919502334678739</v>
      </c>
      <c r="N286">
        <v>18.913372950355509</v>
      </c>
      <c r="O286">
        <v>12.579387316898121</v>
      </c>
    </row>
    <row r="287" spans="1:15">
      <c r="A287">
        <v>285</v>
      </c>
      <c r="B287">
        <v>12.934565872060601</v>
      </c>
      <c r="C287">
        <v>54.7935837438962</v>
      </c>
      <c r="D287">
        <v>9.9496543083339315</v>
      </c>
      <c r="E287">
        <v>18.904497108272381</v>
      </c>
      <c r="F287">
        <v>15.91949873523437</v>
      </c>
      <c r="G287">
        <v>20.894109737449099</v>
      </c>
      <c r="H287">
        <v>12.934567966800159</v>
      </c>
      <c r="I287">
        <v>17.909424298837308</v>
      </c>
      <c r="J287">
        <v>15.91931432550169</v>
      </c>
      <c r="K287">
        <v>7.9883585790644247</v>
      </c>
      <c r="L287">
        <v>19.8991511457955</v>
      </c>
      <c r="M287">
        <v>15.91949873523437</v>
      </c>
      <c r="N287">
        <v>18.91333871102233</v>
      </c>
      <c r="O287">
        <v>12.57941452931715</v>
      </c>
    </row>
    <row r="288" spans="1:15">
      <c r="A288">
        <v>286</v>
      </c>
      <c r="B288">
        <v>12.93456373897757</v>
      </c>
      <c r="C288">
        <v>54.793583708586347</v>
      </c>
      <c r="D288">
        <v>9.9496543083339315</v>
      </c>
      <c r="E288">
        <v>18.904455162325469</v>
      </c>
      <c r="F288">
        <v>15.91944952390118</v>
      </c>
      <c r="G288">
        <v>20.89410910561438</v>
      </c>
      <c r="H288">
        <v>12.93455807506359</v>
      </c>
      <c r="I288">
        <v>17.909423862765848</v>
      </c>
      <c r="J288">
        <v>15.91931417694461</v>
      </c>
      <c r="K288">
        <v>7.9856062031664257</v>
      </c>
      <c r="L288">
        <v>19.8991511457955</v>
      </c>
      <c r="M288">
        <v>15.91944952390118</v>
      </c>
      <c r="N288">
        <v>18.913079001043169</v>
      </c>
      <c r="O288">
        <v>12.57965532542463</v>
      </c>
    </row>
    <row r="289" spans="1:15">
      <c r="A289">
        <v>287</v>
      </c>
      <c r="B289">
        <v>12.93456373897757</v>
      </c>
      <c r="C289">
        <v>54.793583708586347</v>
      </c>
      <c r="D289">
        <v>9.9496501483250643</v>
      </c>
      <c r="E289">
        <v>18.90444518470585</v>
      </c>
      <c r="F289">
        <v>15.91944952390118</v>
      </c>
      <c r="G289">
        <v>20.894108938351639</v>
      </c>
      <c r="H289">
        <v>12.9345563040371</v>
      </c>
      <c r="I289">
        <v>17.909422753886862</v>
      </c>
      <c r="J289">
        <v>15.91931380435997</v>
      </c>
      <c r="K289">
        <v>7.9827512756270806</v>
      </c>
      <c r="L289">
        <v>19.8991511457955</v>
      </c>
      <c r="M289">
        <v>15.91944952390118</v>
      </c>
      <c r="N289">
        <v>18.912817866050379</v>
      </c>
      <c r="O289">
        <v>12.579903745536861</v>
      </c>
    </row>
    <row r="290" spans="1:15">
      <c r="A290">
        <v>288</v>
      </c>
      <c r="B290">
        <v>12.93456211575894</v>
      </c>
      <c r="C290">
        <v>54.793583708586347</v>
      </c>
      <c r="D290">
        <v>9.9496501483250643</v>
      </c>
      <c r="E290">
        <v>18.90444518470585</v>
      </c>
      <c r="F290">
        <v>15.91944952390118</v>
      </c>
      <c r="G290">
        <v>20.894108346198681</v>
      </c>
      <c r="H290">
        <v>12.934552432617281</v>
      </c>
      <c r="I290">
        <v>17.909422753886862</v>
      </c>
      <c r="J290">
        <v>15.919313693687879</v>
      </c>
      <c r="K290">
        <v>7.9814167803272369</v>
      </c>
      <c r="L290">
        <v>19.8991511457955</v>
      </c>
      <c r="M290">
        <v>15.91944952390118</v>
      </c>
      <c r="N290">
        <v>18.912695984890071</v>
      </c>
      <c r="O290">
        <v>12.58001995366098</v>
      </c>
    </row>
    <row r="291" spans="1:15">
      <c r="A291">
        <v>289</v>
      </c>
      <c r="B291">
        <v>12.93456211575894</v>
      </c>
      <c r="C291">
        <v>54.793583708586347</v>
      </c>
      <c r="D291">
        <v>9.9496402648956632</v>
      </c>
      <c r="E291">
        <v>18.904444466126709</v>
      </c>
      <c r="F291">
        <v>15.91944910772416</v>
      </c>
      <c r="G291">
        <v>20.894108020584859</v>
      </c>
      <c r="H291">
        <v>12.93454744829725</v>
      </c>
      <c r="I291">
        <v>17.909418249015829</v>
      </c>
      <c r="J291">
        <v>15.919313250026891</v>
      </c>
      <c r="K291">
        <v>7.9776755474664611</v>
      </c>
      <c r="L291">
        <v>19.899150497089071</v>
      </c>
      <c r="M291">
        <v>15.91944910772416</v>
      </c>
      <c r="N291">
        <v>18.912353879597472</v>
      </c>
      <c r="O291">
        <v>12.58034607779236</v>
      </c>
    </row>
    <row r="292" spans="1:15">
      <c r="A292">
        <v>290</v>
      </c>
      <c r="B292">
        <v>12.934559442237539</v>
      </c>
      <c r="C292">
        <v>54.793583704183298</v>
      </c>
      <c r="D292">
        <v>9.9496389724444594</v>
      </c>
      <c r="E292">
        <v>18.904444466126709</v>
      </c>
      <c r="F292">
        <v>15.91944335339819</v>
      </c>
      <c r="G292">
        <v>20.894107882125429</v>
      </c>
      <c r="H292">
        <v>12.93454744829725</v>
      </c>
      <c r="I292">
        <v>17.909399273223571</v>
      </c>
      <c r="J292">
        <v>15.919313134239131</v>
      </c>
      <c r="K292">
        <v>7.9765418624193956</v>
      </c>
      <c r="L292">
        <v>19.899150145240181</v>
      </c>
      <c r="M292">
        <v>15.91944335339819</v>
      </c>
      <c r="N292">
        <v>18.91224815308501</v>
      </c>
      <c r="O292">
        <v>12.580445124351019</v>
      </c>
    </row>
    <row r="293" spans="1:15">
      <c r="A293">
        <v>291</v>
      </c>
      <c r="B293">
        <v>12.934559442237539</v>
      </c>
      <c r="C293">
        <v>54.79358370016611</v>
      </c>
      <c r="D293">
        <v>9.9496268537178327</v>
      </c>
      <c r="E293">
        <v>18.90444401729367</v>
      </c>
      <c r="F293">
        <v>15.919429762759121</v>
      </c>
      <c r="G293">
        <v>20.894107500566811</v>
      </c>
      <c r="H293">
        <v>12.93454744829725</v>
      </c>
      <c r="I293">
        <v>17.909385194464988</v>
      </c>
      <c r="J293">
        <v>15.919313134239131</v>
      </c>
      <c r="K293">
        <v>7.9765418624193956</v>
      </c>
      <c r="L293">
        <v>19.899149898929409</v>
      </c>
      <c r="M293">
        <v>15.919429762759121</v>
      </c>
      <c r="N293">
        <v>18.91224443773557</v>
      </c>
      <c r="O293">
        <v>12.5804464141994</v>
      </c>
    </row>
    <row r="294" spans="1:15">
      <c r="A294">
        <v>292</v>
      </c>
      <c r="B294">
        <v>12.934558698918179</v>
      </c>
      <c r="C294">
        <v>54.793583695773762</v>
      </c>
      <c r="D294">
        <v>9.9496268537178327</v>
      </c>
      <c r="E294">
        <v>18.90444392623991</v>
      </c>
      <c r="F294">
        <v>15.91942692835863</v>
      </c>
      <c r="G294">
        <v>20.894107500566811</v>
      </c>
      <c r="H294">
        <v>12.93454644282018</v>
      </c>
      <c r="I294">
        <v>17.90937627931223</v>
      </c>
      <c r="J294">
        <v>15.91931257635132</v>
      </c>
      <c r="K294">
        <v>7.9757811193798887</v>
      </c>
      <c r="L294">
        <v>19.89914948231036</v>
      </c>
      <c r="M294">
        <v>15.91942692835863</v>
      </c>
      <c r="N294">
        <v>18.912173954886281</v>
      </c>
      <c r="O294">
        <v>12.580512774949399</v>
      </c>
    </row>
    <row r="295" spans="1:15">
      <c r="A295">
        <v>293</v>
      </c>
      <c r="B295">
        <v>12.934538689033189</v>
      </c>
      <c r="C295">
        <v>54.793583683232526</v>
      </c>
      <c r="D295">
        <v>9.9496268537178327</v>
      </c>
      <c r="E295">
        <v>18.904443199086199</v>
      </c>
      <c r="F295">
        <v>15.91942692835863</v>
      </c>
      <c r="G295">
        <v>20.89410737226542</v>
      </c>
      <c r="H295">
        <v>12.93454644282018</v>
      </c>
      <c r="I295">
        <v>17.909366300645502</v>
      </c>
      <c r="J295">
        <v>15.91931227800006</v>
      </c>
      <c r="K295">
        <v>7.9753181344633646</v>
      </c>
      <c r="L295">
        <v>19.89914948231036</v>
      </c>
      <c r="M295">
        <v>15.91942692835863</v>
      </c>
      <c r="N295">
        <v>18.912129033084842</v>
      </c>
      <c r="O295">
        <v>12.58055405534127</v>
      </c>
    </row>
    <row r="296" spans="1:15">
      <c r="A296">
        <v>294</v>
      </c>
      <c r="B296">
        <v>12.93453611071878</v>
      </c>
      <c r="C296">
        <v>54.793583677346589</v>
      </c>
      <c r="D296">
        <v>9.9496222700697956</v>
      </c>
      <c r="E296">
        <v>18.904443199086199</v>
      </c>
      <c r="F296">
        <v>15.91942062083162</v>
      </c>
      <c r="G296">
        <v>20.894107312150108</v>
      </c>
      <c r="H296">
        <v>12.93454644282018</v>
      </c>
      <c r="I296">
        <v>17.909347936654111</v>
      </c>
      <c r="J296">
        <v>15.919312233193979</v>
      </c>
      <c r="K296">
        <v>7.9749305887195296</v>
      </c>
      <c r="L296">
        <v>19.89914948231036</v>
      </c>
      <c r="M296">
        <v>15.91942062083162</v>
      </c>
      <c r="N296">
        <v>18.91209089762739</v>
      </c>
      <c r="O296">
        <v>12.580588490740199</v>
      </c>
    </row>
    <row r="297" spans="1:15">
      <c r="A297">
        <v>295</v>
      </c>
      <c r="B297">
        <v>12.934534257748201</v>
      </c>
      <c r="C297">
        <v>54.793583664727628</v>
      </c>
      <c r="D297">
        <v>9.9496169850854113</v>
      </c>
      <c r="E297">
        <v>18.904442304253092</v>
      </c>
      <c r="F297">
        <v>15.919411704352131</v>
      </c>
      <c r="G297">
        <v>20.894107186832251</v>
      </c>
      <c r="H297">
        <v>12.93454598424653</v>
      </c>
      <c r="I297">
        <v>17.909346443588571</v>
      </c>
      <c r="J297">
        <v>15.91931193837614</v>
      </c>
      <c r="K297">
        <v>7.973388213488235</v>
      </c>
      <c r="L297">
        <v>19.899149414885269</v>
      </c>
      <c r="M297">
        <v>15.919411704352131</v>
      </c>
      <c r="N297">
        <v>18.911948917962128</v>
      </c>
      <c r="O297">
        <v>12.580723299056441</v>
      </c>
    </row>
    <row r="298" spans="1:15">
      <c r="A298">
        <v>296</v>
      </c>
      <c r="B298">
        <v>12.93453253883585</v>
      </c>
      <c r="C298">
        <v>54.793583664727628</v>
      </c>
      <c r="D298">
        <v>9.9496124641036943</v>
      </c>
      <c r="E298">
        <v>18.90444049515165</v>
      </c>
      <c r="F298">
        <v>15.91940864987026</v>
      </c>
      <c r="G298">
        <v>20.89410705420234</v>
      </c>
      <c r="H298">
        <v>12.93454598424653</v>
      </c>
      <c r="I298">
        <v>17.90933923112496</v>
      </c>
      <c r="J298">
        <v>15.9193118612374</v>
      </c>
      <c r="K298">
        <v>7.973388213488235</v>
      </c>
      <c r="L298">
        <v>19.899149414885269</v>
      </c>
      <c r="M298">
        <v>15.91940864987026</v>
      </c>
      <c r="N298">
        <v>18.91194723380671</v>
      </c>
      <c r="O298">
        <v>12.5807238327828</v>
      </c>
    </row>
    <row r="299" spans="1:15">
      <c r="A299">
        <v>297</v>
      </c>
      <c r="B299">
        <v>12.934524481134529</v>
      </c>
      <c r="C299">
        <v>54.793583662951562</v>
      </c>
      <c r="D299">
        <v>9.9496087996300275</v>
      </c>
      <c r="E299">
        <v>18.90444049515165</v>
      </c>
      <c r="F299">
        <v>15.91940864987026</v>
      </c>
      <c r="G299">
        <v>20.894106491516819</v>
      </c>
      <c r="H299">
        <v>12.93454543096416</v>
      </c>
      <c r="I299">
        <v>17.909336726890029</v>
      </c>
      <c r="J299">
        <v>15.9193118612374</v>
      </c>
      <c r="K299">
        <v>7.9716090734360989</v>
      </c>
      <c r="L299">
        <v>19.899149414885269</v>
      </c>
      <c r="M299">
        <v>15.91940864987026</v>
      </c>
      <c r="N299">
        <v>18.91178409887889</v>
      </c>
      <c r="O299">
        <v>12.580879214855459</v>
      </c>
    </row>
    <row r="300" spans="1:15">
      <c r="A300">
        <v>298</v>
      </c>
      <c r="B300">
        <v>12.93451761206099</v>
      </c>
      <c r="C300">
        <v>54.793583652059013</v>
      </c>
      <c r="D300">
        <v>9.9496087996300275</v>
      </c>
      <c r="E300">
        <v>18.90444049515165</v>
      </c>
      <c r="F300">
        <v>15.91940864987026</v>
      </c>
      <c r="G300">
        <v>20.894106491516819</v>
      </c>
      <c r="H300">
        <v>12.93454543096416</v>
      </c>
      <c r="I300">
        <v>17.909331585012708</v>
      </c>
      <c r="J300">
        <v>15.9193118612374</v>
      </c>
      <c r="K300">
        <v>7.9714276884009223</v>
      </c>
      <c r="L300">
        <v>19.899149351077</v>
      </c>
      <c r="M300">
        <v>15.91940864987026</v>
      </c>
      <c r="N300">
        <v>18.911766510634632</v>
      </c>
      <c r="O300">
        <v>12.58089535169559</v>
      </c>
    </row>
    <row r="301" spans="1:15">
      <c r="A301">
        <v>299</v>
      </c>
      <c r="B301">
        <v>12.93451394824967</v>
      </c>
      <c r="C301">
        <v>54.793583652059013</v>
      </c>
      <c r="D301">
        <v>9.9496087996300275</v>
      </c>
      <c r="E301">
        <v>18.90443560374662</v>
      </c>
      <c r="F301">
        <v>15.919401151634689</v>
      </c>
      <c r="G301">
        <v>20.894105991563169</v>
      </c>
      <c r="H301">
        <v>12.93454543096416</v>
      </c>
      <c r="I301">
        <v>17.909328076227069</v>
      </c>
      <c r="J301">
        <v>15.919311858857601</v>
      </c>
      <c r="K301">
        <v>7.971369731579145</v>
      </c>
      <c r="L301">
        <v>19.899149341726709</v>
      </c>
      <c r="M301">
        <v>15.919401151634689</v>
      </c>
      <c r="N301">
        <v>18.911759416930721</v>
      </c>
      <c r="O301">
        <v>12.580900764390391</v>
      </c>
    </row>
    <row r="302" spans="1:15">
      <c r="A302">
        <v>300</v>
      </c>
      <c r="B302">
        <v>12.93451394824967</v>
      </c>
      <c r="C302">
        <v>54.793583652059013</v>
      </c>
      <c r="D302">
        <v>9.9496087996300275</v>
      </c>
      <c r="E302">
        <v>18.904431404840111</v>
      </c>
      <c r="F302">
        <v>15.91938946080991</v>
      </c>
      <c r="G302">
        <v>20.894105955605699</v>
      </c>
      <c r="H302">
        <v>12.93454480266422</v>
      </c>
      <c r="I302">
        <v>17.909316914323909</v>
      </c>
      <c r="J302">
        <v>15.919311829273919</v>
      </c>
      <c r="K302">
        <v>7.971369731579145</v>
      </c>
      <c r="L302">
        <v>19.899149341726709</v>
      </c>
      <c r="M302">
        <v>15.91938946080991</v>
      </c>
      <c r="N302">
        <v>18.911756894614761</v>
      </c>
      <c r="O302">
        <v>12.580901161625571</v>
      </c>
    </row>
    <row r="303" spans="1:15">
      <c r="A303">
        <v>301</v>
      </c>
      <c r="B303">
        <v>12.93450929276533</v>
      </c>
      <c r="C303">
        <v>54.793583652059013</v>
      </c>
      <c r="D303">
        <v>9.9496087996300275</v>
      </c>
      <c r="E303">
        <v>18.904404338590538</v>
      </c>
      <c r="F303">
        <v>15.91938946080991</v>
      </c>
      <c r="G303">
        <v>20.894105955605699</v>
      </c>
      <c r="H303">
        <v>12.93454466524895</v>
      </c>
      <c r="I303">
        <v>17.909316914323909</v>
      </c>
      <c r="J303">
        <v>15.91931181744469</v>
      </c>
      <c r="K303">
        <v>7.971369731579145</v>
      </c>
      <c r="L303">
        <v>19.899149313198318</v>
      </c>
      <c r="M303">
        <v>15.91938946080991</v>
      </c>
      <c r="N303">
        <v>18.911753994659591</v>
      </c>
      <c r="O303">
        <v>12.580901390974439</v>
      </c>
    </row>
    <row r="304" spans="1:15">
      <c r="A304">
        <v>302</v>
      </c>
      <c r="B304">
        <v>12.934507766205289</v>
      </c>
      <c r="C304">
        <v>54.793583652059013</v>
      </c>
      <c r="D304">
        <v>9.9496068049172806</v>
      </c>
      <c r="E304">
        <v>18.904392606095001</v>
      </c>
      <c r="F304">
        <v>15.91938775959458</v>
      </c>
      <c r="G304">
        <v>20.894105327929129</v>
      </c>
      <c r="H304">
        <v>12.93454454866608</v>
      </c>
      <c r="I304">
        <v>17.90931159340515</v>
      </c>
      <c r="J304">
        <v>15.919311802021801</v>
      </c>
      <c r="K304">
        <v>7.9706501018776947</v>
      </c>
      <c r="L304">
        <v>19.899149291950959</v>
      </c>
      <c r="M304">
        <v>15.91938775959458</v>
      </c>
      <c r="N304">
        <v>18.911686477701998</v>
      </c>
      <c r="O304">
        <v>12.580964265878521</v>
      </c>
    </row>
    <row r="305" spans="1:15">
      <c r="A305">
        <v>303</v>
      </c>
      <c r="B305">
        <v>12.934504015282529</v>
      </c>
      <c r="C305">
        <v>54.793583652059013</v>
      </c>
      <c r="D305">
        <v>9.949606613957144</v>
      </c>
      <c r="E305">
        <v>18.904389401169041</v>
      </c>
      <c r="F305">
        <v>15.91938426226643</v>
      </c>
      <c r="G305">
        <v>20.894104681251179</v>
      </c>
      <c r="H305">
        <v>12.934542845019511</v>
      </c>
      <c r="I305">
        <v>17.90931159340515</v>
      </c>
      <c r="J305">
        <v>15.91931154298892</v>
      </c>
      <c r="K305">
        <v>7.9706501018776947</v>
      </c>
      <c r="L305">
        <v>19.899149261416309</v>
      </c>
      <c r="M305">
        <v>15.91938426226643</v>
      </c>
      <c r="N305">
        <v>18.911685270063</v>
      </c>
      <c r="O305">
        <v>12.58096461772513</v>
      </c>
    </row>
    <row r="306" spans="1:15">
      <c r="A306">
        <v>304</v>
      </c>
      <c r="B306">
        <v>12.9345021066583</v>
      </c>
      <c r="C306">
        <v>54.793583652059013</v>
      </c>
      <c r="D306">
        <v>9.9496059524599616</v>
      </c>
      <c r="E306">
        <v>18.904385593933402</v>
      </c>
      <c r="F306">
        <v>15.919383941794139</v>
      </c>
      <c r="G306">
        <v>20.8941045747282</v>
      </c>
      <c r="H306">
        <v>12.934542845019511</v>
      </c>
      <c r="I306">
        <v>17.909309736050499</v>
      </c>
      <c r="J306">
        <v>15.91931154298892</v>
      </c>
      <c r="K306">
        <v>7.9697197437686498</v>
      </c>
      <c r="L306">
        <v>19.899149227523239</v>
      </c>
      <c r="M306">
        <v>15.919383941794139</v>
      </c>
      <c r="N306">
        <v>18.91159990154398</v>
      </c>
      <c r="O306">
        <v>12.581045687669929</v>
      </c>
    </row>
    <row r="307" spans="1:15">
      <c r="A307">
        <v>305</v>
      </c>
      <c r="B307">
        <v>12.934496393972269</v>
      </c>
      <c r="C307">
        <v>54.793583648832232</v>
      </c>
      <c r="D307">
        <v>9.9496049485984344</v>
      </c>
      <c r="E307">
        <v>18.904359826415469</v>
      </c>
      <c r="F307">
        <v>15.91937568298539</v>
      </c>
      <c r="G307">
        <v>20.8941045747282</v>
      </c>
      <c r="H307">
        <v>12.93454154046387</v>
      </c>
      <c r="I307">
        <v>17.90930791859229</v>
      </c>
      <c r="J307">
        <v>15.919311341756041</v>
      </c>
      <c r="K307">
        <v>7.9697197437686498</v>
      </c>
      <c r="L307">
        <v>19.899149227523239</v>
      </c>
      <c r="M307">
        <v>15.91937568298539</v>
      </c>
      <c r="N307">
        <v>18.911595895239639</v>
      </c>
      <c r="O307">
        <v>12.581046308807499</v>
      </c>
    </row>
    <row r="308" spans="1:15">
      <c r="A308">
        <v>306</v>
      </c>
      <c r="B308">
        <v>12.9344942798116</v>
      </c>
      <c r="C308">
        <v>54.793583648277902</v>
      </c>
      <c r="D308">
        <v>9.9496049485984344</v>
      </c>
      <c r="E308">
        <v>18.90433904772296</v>
      </c>
      <c r="F308">
        <v>15.919372101473231</v>
      </c>
      <c r="G308">
        <v>20.894104565399271</v>
      </c>
      <c r="H308">
        <v>12.934537484537801</v>
      </c>
      <c r="I308">
        <v>17.90930791859229</v>
      </c>
      <c r="J308">
        <v>15.919311205835919</v>
      </c>
      <c r="K308">
        <v>7.9693332608633796</v>
      </c>
      <c r="L308">
        <v>19.89914900984343</v>
      </c>
      <c r="M308">
        <v>15.919372101473231</v>
      </c>
      <c r="N308">
        <v>18.91155795190511</v>
      </c>
      <c r="O308">
        <v>12.58108030286987</v>
      </c>
    </row>
    <row r="309" spans="1:15">
      <c r="A309">
        <v>307</v>
      </c>
      <c r="B309">
        <v>12.9344942798116</v>
      </c>
      <c r="C309">
        <v>54.793583644367921</v>
      </c>
      <c r="D309">
        <v>9.9496047953085593</v>
      </c>
      <c r="E309">
        <v>18.904338224904141</v>
      </c>
      <c r="F309">
        <v>15.91936987029462</v>
      </c>
      <c r="G309">
        <v>20.894104221958401</v>
      </c>
      <c r="H309">
        <v>12.9345259749834</v>
      </c>
      <c r="I309">
        <v>17.909306857049462</v>
      </c>
      <c r="J309">
        <v>15.91931116380233</v>
      </c>
      <c r="K309">
        <v>7.9693332608633796</v>
      </c>
      <c r="L309">
        <v>19.89914896947317</v>
      </c>
      <c r="M309">
        <v>15.91936987029462</v>
      </c>
      <c r="N309">
        <v>18.911556478437909</v>
      </c>
      <c r="O309">
        <v>12.58108091630978</v>
      </c>
    </row>
    <row r="310" spans="1:15">
      <c r="A310">
        <v>308</v>
      </c>
      <c r="B310">
        <v>12.9344942798116</v>
      </c>
      <c r="C310">
        <v>54.793583637890713</v>
      </c>
      <c r="D310">
        <v>9.9496038727681508</v>
      </c>
      <c r="E310">
        <v>18.90433460427786</v>
      </c>
      <c r="F310">
        <v>15.91936987029462</v>
      </c>
      <c r="G310">
        <v>20.894104221958401</v>
      </c>
      <c r="H310">
        <v>12.934521977391769</v>
      </c>
      <c r="I310">
        <v>17.909302155100459</v>
      </c>
      <c r="J310">
        <v>15.919311124604279</v>
      </c>
      <c r="K310">
        <v>7.9691838359254916</v>
      </c>
      <c r="L310">
        <v>19.899148757948751</v>
      </c>
      <c r="M310">
        <v>15.91936987029462</v>
      </c>
      <c r="N310">
        <v>18.911541667088368</v>
      </c>
      <c r="O310">
        <v>12.58109420313515</v>
      </c>
    </row>
    <row r="311" spans="1:15">
      <c r="A311">
        <v>309</v>
      </c>
      <c r="B311">
        <v>12.934494258385611</v>
      </c>
      <c r="C311">
        <v>54.793583635554803</v>
      </c>
      <c r="D311">
        <v>9.9496038727681508</v>
      </c>
      <c r="E311">
        <v>18.90433215333994</v>
      </c>
      <c r="F311">
        <v>15.91936987029462</v>
      </c>
      <c r="G311">
        <v>20.894104197747708</v>
      </c>
      <c r="H311">
        <v>12.93452146102209</v>
      </c>
      <c r="I311">
        <v>17.909302155100459</v>
      </c>
      <c r="J311">
        <v>15.91931102593041</v>
      </c>
      <c r="K311">
        <v>7.9691838359254916</v>
      </c>
      <c r="L311">
        <v>19.899148731738819</v>
      </c>
      <c r="M311">
        <v>15.91936987029462</v>
      </c>
      <c r="N311">
        <v>18.911541381618921</v>
      </c>
      <c r="O311">
        <v>12.581094229918479</v>
      </c>
    </row>
    <row r="312" spans="1:15">
      <c r="A312">
        <v>310</v>
      </c>
      <c r="B312">
        <v>12.934493688621091</v>
      </c>
      <c r="C312">
        <v>54.793583632506078</v>
      </c>
      <c r="D312">
        <v>9.9496031834175351</v>
      </c>
      <c r="E312">
        <v>18.904313497238679</v>
      </c>
      <c r="F312">
        <v>15.91936927452822</v>
      </c>
      <c r="G312">
        <v>20.894104197747708</v>
      </c>
      <c r="H312">
        <v>12.93451975600596</v>
      </c>
      <c r="I312">
        <v>17.909299100075</v>
      </c>
      <c r="J312">
        <v>15.91931102593041</v>
      </c>
      <c r="K312">
        <v>7.9691838359254916</v>
      </c>
      <c r="L312">
        <v>19.899148668154229</v>
      </c>
      <c r="M312">
        <v>15.91936927452822</v>
      </c>
      <c r="N312">
        <v>18.911539078195489</v>
      </c>
      <c r="O312">
        <v>12.58109442530132</v>
      </c>
    </row>
    <row r="313" spans="1:15">
      <c r="A313">
        <v>311</v>
      </c>
      <c r="B313">
        <v>12.93449355478691</v>
      </c>
      <c r="C313">
        <v>54.793583632056773</v>
      </c>
      <c r="D313">
        <v>9.9496011890895062</v>
      </c>
      <c r="E313">
        <v>18.90431322434722</v>
      </c>
      <c r="F313">
        <v>15.91936927452822</v>
      </c>
      <c r="G313">
        <v>20.894103775903758</v>
      </c>
      <c r="H313">
        <v>12.934517549666939</v>
      </c>
      <c r="I313">
        <v>17.90929462534012</v>
      </c>
      <c r="J313">
        <v>15.919310992575021</v>
      </c>
      <c r="K313">
        <v>7.968860572670394</v>
      </c>
      <c r="L313">
        <v>19.89914866709276</v>
      </c>
      <c r="M313">
        <v>15.91936927452822</v>
      </c>
      <c r="N313">
        <v>18.91150882345978</v>
      </c>
      <c r="O313">
        <v>12.581122824244909</v>
      </c>
    </row>
    <row r="314" spans="1:15">
      <c r="A314">
        <v>312</v>
      </c>
      <c r="B314">
        <v>12.93449287745349</v>
      </c>
      <c r="C314">
        <v>54.793583632056773</v>
      </c>
      <c r="D314">
        <v>9.94959933723419</v>
      </c>
      <c r="E314">
        <v>18.904311028373179</v>
      </c>
      <c r="F314">
        <v>15.91936927452822</v>
      </c>
      <c r="G314">
        <v>20.8941036814747</v>
      </c>
      <c r="H314">
        <v>12.93451564219535</v>
      </c>
      <c r="I314">
        <v>17.90929462534012</v>
      </c>
      <c r="J314">
        <v>15.91931099205925</v>
      </c>
      <c r="K314">
        <v>7.9685550541116754</v>
      </c>
      <c r="L314">
        <v>19.899148637145881</v>
      </c>
      <c r="M314">
        <v>15.91936927452822</v>
      </c>
      <c r="N314">
        <v>18.911480434724801</v>
      </c>
      <c r="O314">
        <v>12.581149650680819</v>
      </c>
    </row>
    <row r="315" spans="1:15">
      <c r="A315">
        <v>313</v>
      </c>
      <c r="B315">
        <v>12.93449287745349</v>
      </c>
      <c r="C315">
        <v>54.793583632056773</v>
      </c>
      <c r="D315">
        <v>9.94959933723419</v>
      </c>
      <c r="E315">
        <v>18.904311028373179</v>
      </c>
      <c r="F315">
        <v>15.91936927452822</v>
      </c>
      <c r="G315">
        <v>20.8941036814747</v>
      </c>
      <c r="H315">
        <v>12.934513292997989</v>
      </c>
      <c r="I315">
        <v>17.909294325995688</v>
      </c>
      <c r="J315">
        <v>15.91931098375521</v>
      </c>
      <c r="K315">
        <v>7.9685550541116754</v>
      </c>
      <c r="L315">
        <v>19.899148534067319</v>
      </c>
      <c r="M315">
        <v>15.91936927452822</v>
      </c>
      <c r="N315">
        <v>18.91148018382259</v>
      </c>
      <c r="O315">
        <v>12.58114976405766</v>
      </c>
    </row>
    <row r="316" spans="1:15">
      <c r="A316">
        <v>314</v>
      </c>
      <c r="B316">
        <v>12.93449181836128</v>
      </c>
      <c r="C316">
        <v>54.793583631997919</v>
      </c>
      <c r="D316">
        <v>9.9495987414845359</v>
      </c>
      <c r="E316">
        <v>18.904311028373179</v>
      </c>
      <c r="F316">
        <v>15.919368885139731</v>
      </c>
      <c r="G316">
        <v>20.8941036814747</v>
      </c>
      <c r="H316">
        <v>12.934513292997989</v>
      </c>
      <c r="I316">
        <v>17.909292785862579</v>
      </c>
      <c r="J316">
        <v>15.91931097515538</v>
      </c>
      <c r="K316">
        <v>7.9683188902667146</v>
      </c>
      <c r="L316">
        <v>19.899148534067319</v>
      </c>
      <c r="M316">
        <v>15.919368885139731</v>
      </c>
      <c r="N316">
        <v>18.91145838774376</v>
      </c>
      <c r="O316">
        <v>12.581170419942829</v>
      </c>
    </row>
    <row r="317" spans="1:15">
      <c r="A317">
        <v>315</v>
      </c>
      <c r="B317">
        <v>12.934490803524991</v>
      </c>
      <c r="C317">
        <v>54.793583631997919</v>
      </c>
      <c r="D317">
        <v>9.9495987414845359</v>
      </c>
      <c r="E317">
        <v>18.904310372998619</v>
      </c>
      <c r="F317">
        <v>15.919368846417409</v>
      </c>
      <c r="G317">
        <v>20.8941036814747</v>
      </c>
      <c r="H317">
        <v>12.93450998629339</v>
      </c>
      <c r="I317">
        <v>17.90928637082143</v>
      </c>
      <c r="J317">
        <v>15.91931097515538</v>
      </c>
      <c r="K317">
        <v>7.9683188902667146</v>
      </c>
      <c r="L317">
        <v>19.89914847410293</v>
      </c>
      <c r="M317">
        <v>15.919368846417409</v>
      </c>
      <c r="N317">
        <v>18.911457343139819</v>
      </c>
      <c r="O317">
        <v>12.58117067683393</v>
      </c>
    </row>
    <row r="318" spans="1:15">
      <c r="A318">
        <v>316</v>
      </c>
      <c r="B318">
        <v>12.93449005626641</v>
      </c>
      <c r="C318">
        <v>54.793583631843603</v>
      </c>
      <c r="D318">
        <v>9.9495981853902151</v>
      </c>
      <c r="E318">
        <v>18.904305123693501</v>
      </c>
      <c r="F318">
        <v>15.919368846417409</v>
      </c>
      <c r="G318">
        <v>20.8941036814747</v>
      </c>
      <c r="H318">
        <v>12.934506442930839</v>
      </c>
      <c r="I318">
        <v>17.909282662713721</v>
      </c>
      <c r="J318">
        <v>15.91931094263937</v>
      </c>
      <c r="K318">
        <v>7.9683108129276974</v>
      </c>
      <c r="L318">
        <v>19.89914844220262</v>
      </c>
      <c r="M318">
        <v>15.919368846417409</v>
      </c>
      <c r="N318">
        <v>18.911455348045461</v>
      </c>
      <c r="O318">
        <v>12.581171653164891</v>
      </c>
    </row>
    <row r="319" spans="1:15">
      <c r="A319">
        <v>317</v>
      </c>
      <c r="B319">
        <v>12.93448862025696</v>
      </c>
      <c r="C319">
        <v>54.793583631843603</v>
      </c>
      <c r="D319">
        <v>9.9495978108041925</v>
      </c>
      <c r="E319">
        <v>18.904304463880809</v>
      </c>
      <c r="F319">
        <v>15.919367969984391</v>
      </c>
      <c r="G319">
        <v>20.89410357218533</v>
      </c>
      <c r="H319">
        <v>12.93450598925422</v>
      </c>
      <c r="I319">
        <v>17.909281659461868</v>
      </c>
      <c r="J319">
        <v>15.919310915040811</v>
      </c>
      <c r="K319">
        <v>7.9682658339292516</v>
      </c>
      <c r="L319">
        <v>19.89914844220262</v>
      </c>
      <c r="M319">
        <v>15.919367969984391</v>
      </c>
      <c r="N319">
        <v>18.911450809894909</v>
      </c>
      <c r="O319">
        <v>12.581175709722499</v>
      </c>
    </row>
    <row r="320" spans="1:15">
      <c r="A320">
        <v>318</v>
      </c>
      <c r="B320">
        <v>12.93448787650442</v>
      </c>
      <c r="C320">
        <v>54.793583630837773</v>
      </c>
      <c r="D320">
        <v>9.9495973515677605</v>
      </c>
      <c r="E320">
        <v>18.904298201305622</v>
      </c>
      <c r="F320">
        <v>15.919367969984391</v>
      </c>
      <c r="G320">
        <v>20.89410357218533</v>
      </c>
      <c r="H320">
        <v>12.93450032659447</v>
      </c>
      <c r="I320">
        <v>17.909281415346161</v>
      </c>
      <c r="J320">
        <v>15.919310899277059</v>
      </c>
      <c r="K320">
        <v>7.9682621335766584</v>
      </c>
      <c r="L320">
        <v>19.899148258772879</v>
      </c>
      <c r="M320">
        <v>15.919367969984391</v>
      </c>
      <c r="N320">
        <v>18.911449239632049</v>
      </c>
      <c r="O320">
        <v>12.58117636959221</v>
      </c>
    </row>
    <row r="321" spans="1:15">
      <c r="A321">
        <v>319</v>
      </c>
      <c r="B321">
        <v>12.934487360598521</v>
      </c>
      <c r="C321">
        <v>54.793583630837773</v>
      </c>
      <c r="D321">
        <v>9.9495969379758264</v>
      </c>
      <c r="E321">
        <v>18.904294108852859</v>
      </c>
      <c r="F321">
        <v>15.919367969984391</v>
      </c>
      <c r="G321">
        <v>20.89410290486305</v>
      </c>
      <c r="H321">
        <v>12.934498230400949</v>
      </c>
      <c r="I321">
        <v>17.909281415346161</v>
      </c>
      <c r="J321">
        <v>15.919310880839941</v>
      </c>
      <c r="K321">
        <v>7.9682262707504776</v>
      </c>
      <c r="L321">
        <v>19.89914809811518</v>
      </c>
      <c r="M321">
        <v>15.919367969984391</v>
      </c>
      <c r="N321">
        <v>18.9114452553241</v>
      </c>
      <c r="O321">
        <v>12.581179631415591</v>
      </c>
    </row>
    <row r="322" spans="1:15">
      <c r="A322">
        <v>320</v>
      </c>
      <c r="B322">
        <v>12.934485219962429</v>
      </c>
      <c r="C322">
        <v>54.793583630837773</v>
      </c>
      <c r="D322">
        <v>9.9495969379758264</v>
      </c>
      <c r="E322">
        <v>18.90429306314817</v>
      </c>
      <c r="F322">
        <v>15.919367969984391</v>
      </c>
      <c r="G322">
        <v>20.894102816942009</v>
      </c>
      <c r="H322">
        <v>12.9344940368849</v>
      </c>
      <c r="I322">
        <v>17.909280799620721</v>
      </c>
      <c r="J322">
        <v>15.91931085022912</v>
      </c>
      <c r="K322">
        <v>7.9682063666697047</v>
      </c>
      <c r="L322">
        <v>19.899147870152149</v>
      </c>
      <c r="M322">
        <v>15.919367969984391</v>
      </c>
      <c r="N322">
        <v>18.911442687491562</v>
      </c>
      <c r="O322">
        <v>12.5811816661249</v>
      </c>
    </row>
    <row r="323" spans="1:15">
      <c r="A323">
        <v>321</v>
      </c>
      <c r="B323">
        <v>12.934484868969159</v>
      </c>
      <c r="C323">
        <v>54.79358363052436</v>
      </c>
      <c r="D323">
        <v>9.9495969379758264</v>
      </c>
      <c r="E323">
        <v>18.90428886406221</v>
      </c>
      <c r="F323">
        <v>15.91936741481689</v>
      </c>
      <c r="G323">
        <v>20.894102712576089</v>
      </c>
      <c r="H323">
        <v>12.9344940368849</v>
      </c>
      <c r="I323">
        <v>17.909280799620721</v>
      </c>
      <c r="J323">
        <v>15.919310785146269</v>
      </c>
      <c r="K323">
        <v>7.9682063666697047</v>
      </c>
      <c r="L323">
        <v>19.899147848385269</v>
      </c>
      <c r="M323">
        <v>15.91936741481689</v>
      </c>
      <c r="N323">
        <v>18.911442205966491</v>
      </c>
      <c r="O323">
        <v>12.58118169588421</v>
      </c>
    </row>
    <row r="324" spans="1:15">
      <c r="A324">
        <v>322</v>
      </c>
      <c r="B324">
        <v>12.934484669098859</v>
      </c>
      <c r="C324">
        <v>54.79358363052436</v>
      </c>
      <c r="D324">
        <v>9.9495968530002017</v>
      </c>
      <c r="E324">
        <v>18.904287577235479</v>
      </c>
      <c r="F324">
        <v>15.91936672021224</v>
      </c>
      <c r="G324">
        <v>20.894102648789751</v>
      </c>
      <c r="H324">
        <v>12.934493079450659</v>
      </c>
      <c r="I324">
        <v>17.909280799620721</v>
      </c>
      <c r="J324">
        <v>15.91931072630857</v>
      </c>
      <c r="K324">
        <v>7.9681806883919677</v>
      </c>
      <c r="L324">
        <v>19.899147601913612</v>
      </c>
      <c r="M324">
        <v>15.91936672021224</v>
      </c>
      <c r="N324">
        <v>18.91143954495876</v>
      </c>
      <c r="O324">
        <v>12.58118400549286</v>
      </c>
    </row>
    <row r="325" spans="1:15">
      <c r="A325">
        <v>323</v>
      </c>
      <c r="B325">
        <v>12.9344842293991</v>
      </c>
      <c r="C325">
        <v>54.793583630378748</v>
      </c>
      <c r="D325">
        <v>9.9495966739060435</v>
      </c>
      <c r="E325">
        <v>18.904286333716261</v>
      </c>
      <c r="F325">
        <v>15.9193666038327</v>
      </c>
      <c r="G325">
        <v>20.894102632782001</v>
      </c>
      <c r="H325">
        <v>12.93449200091567</v>
      </c>
      <c r="I325">
        <v>17.909279543371241</v>
      </c>
      <c r="J325">
        <v>15.91931066773363</v>
      </c>
      <c r="K325">
        <v>7.968067293502429</v>
      </c>
      <c r="L325">
        <v>19.89914744138148</v>
      </c>
      <c r="M325">
        <v>15.9193666038327</v>
      </c>
      <c r="N325">
        <v>18.911428822810841</v>
      </c>
      <c r="O325">
        <v>12.581193966321431</v>
      </c>
    </row>
    <row r="326" spans="1:15">
      <c r="A326">
        <v>324</v>
      </c>
      <c r="B326">
        <v>12.9344842293991</v>
      </c>
      <c r="C326">
        <v>54.793583630378748</v>
      </c>
      <c r="D326">
        <v>9.9495957800170913</v>
      </c>
      <c r="E326">
        <v>18.904285722553219</v>
      </c>
      <c r="F326">
        <v>15.919365971636269</v>
      </c>
      <c r="G326">
        <v>20.89410254862317</v>
      </c>
      <c r="H326">
        <v>12.93449200091567</v>
      </c>
      <c r="I326">
        <v>17.909279170248709</v>
      </c>
      <c r="J326">
        <v>15.919310592701541</v>
      </c>
      <c r="K326">
        <v>7.968046717254353</v>
      </c>
      <c r="L326">
        <v>19.899147344192819</v>
      </c>
      <c r="M326">
        <v>15.919365971636269</v>
      </c>
      <c r="N326">
        <v>18.91142670072006</v>
      </c>
      <c r="O326">
        <v>12.581195837494279</v>
      </c>
    </row>
    <row r="327" spans="1:15">
      <c r="A327">
        <v>325</v>
      </c>
      <c r="B327">
        <v>12.93448356344069</v>
      </c>
      <c r="C327">
        <v>54.793583630378748</v>
      </c>
      <c r="D327">
        <v>9.9495955536560103</v>
      </c>
      <c r="E327">
        <v>18.904285722553219</v>
      </c>
      <c r="F327">
        <v>15.91936568823253</v>
      </c>
      <c r="G327">
        <v>20.89410247229096</v>
      </c>
      <c r="H327">
        <v>12.93449200091567</v>
      </c>
      <c r="I327">
        <v>17.90927875825027</v>
      </c>
      <c r="J327">
        <v>15.919310569350561</v>
      </c>
      <c r="K327">
        <v>7.967958176569951</v>
      </c>
      <c r="L327">
        <v>19.8991470157296</v>
      </c>
      <c r="M327">
        <v>15.91936568823253</v>
      </c>
      <c r="N327">
        <v>18.911418468306199</v>
      </c>
      <c r="O327">
        <v>12.58120359352605</v>
      </c>
    </row>
    <row r="328" spans="1:15">
      <c r="A328">
        <v>326</v>
      </c>
      <c r="B328">
        <v>12.93448356344069</v>
      </c>
      <c r="C328">
        <v>54.793583630378748</v>
      </c>
      <c r="D328">
        <v>9.9495953514981892</v>
      </c>
      <c r="E328">
        <v>18.904285722553219</v>
      </c>
      <c r="F328">
        <v>15.919365036863949</v>
      </c>
      <c r="G328">
        <v>20.894101732945391</v>
      </c>
      <c r="H328">
        <v>12.934491134942821</v>
      </c>
      <c r="I328">
        <v>17.909278380699821</v>
      </c>
      <c r="J328">
        <v>15.91931052933627</v>
      </c>
      <c r="K328">
        <v>7.9679006766893821</v>
      </c>
      <c r="L328">
        <v>19.899146914629672</v>
      </c>
      <c r="M328">
        <v>15.919365036863949</v>
      </c>
      <c r="N328">
        <v>18.911412970361649</v>
      </c>
      <c r="O328">
        <v>12.58120865757131</v>
      </c>
    </row>
    <row r="329" spans="1:15">
      <c r="A329">
        <v>327</v>
      </c>
      <c r="B329">
        <v>12.93448236210358</v>
      </c>
      <c r="C329">
        <v>54.793583630258858</v>
      </c>
      <c r="D329">
        <v>9.9495945979516023</v>
      </c>
      <c r="E329">
        <v>18.9042854820899</v>
      </c>
      <c r="F329">
        <v>15.91936479728149</v>
      </c>
      <c r="G329">
        <v>20.894101557782118</v>
      </c>
      <c r="H329">
        <v>12.93449074864677</v>
      </c>
      <c r="I329">
        <v>17.909277227390898</v>
      </c>
      <c r="J329">
        <v>15.91931049065272</v>
      </c>
      <c r="K329">
        <v>7.9678841943984224</v>
      </c>
      <c r="L329">
        <v>19.899146729553109</v>
      </c>
      <c r="M329">
        <v>15.91936479728149</v>
      </c>
      <c r="N329">
        <v>18.911411074373589</v>
      </c>
      <c r="O329">
        <v>12.581210231921199</v>
      </c>
    </row>
    <row r="330" spans="1:15">
      <c r="A330">
        <v>328</v>
      </c>
      <c r="B330">
        <v>12.93448151756057</v>
      </c>
      <c r="C330">
        <v>54.793583630258858</v>
      </c>
      <c r="D330">
        <v>9.9495944239720728</v>
      </c>
      <c r="E330">
        <v>18.9042854820899</v>
      </c>
      <c r="F330">
        <v>15.919363253144439</v>
      </c>
      <c r="G330">
        <v>20.89410149568328</v>
      </c>
      <c r="H330">
        <v>12.934490678617991</v>
      </c>
      <c r="I330">
        <v>17.909277227390898</v>
      </c>
      <c r="J330">
        <v>15.91931045948194</v>
      </c>
      <c r="K330">
        <v>7.9678156923973802</v>
      </c>
      <c r="L330">
        <v>19.89914665993388</v>
      </c>
      <c r="M330">
        <v>15.919363253144439</v>
      </c>
      <c r="N330">
        <v>18.911404592775561</v>
      </c>
      <c r="O330">
        <v>12.581216282232891</v>
      </c>
    </row>
    <row r="331" spans="1:15">
      <c r="A331">
        <v>329</v>
      </c>
      <c r="B331">
        <v>12.93448151756057</v>
      </c>
      <c r="C331">
        <v>54.793583630253188</v>
      </c>
      <c r="D331">
        <v>9.9495930709538101</v>
      </c>
      <c r="E331">
        <v>18.9042854820899</v>
      </c>
      <c r="F331">
        <v>15.91936051297782</v>
      </c>
      <c r="G331">
        <v>20.89410085230557</v>
      </c>
      <c r="H331">
        <v>12.93449001305841</v>
      </c>
      <c r="I331">
        <v>17.909276916472081</v>
      </c>
      <c r="J331">
        <v>15.91931044660571</v>
      </c>
      <c r="K331">
        <v>7.9677855829027493</v>
      </c>
      <c r="L331">
        <v>19.89914665993388</v>
      </c>
      <c r="M331">
        <v>15.91936051297782</v>
      </c>
      <c r="N331">
        <v>18.911401335010339</v>
      </c>
      <c r="O331">
        <v>12.581219087071</v>
      </c>
    </row>
    <row r="332" spans="1:15">
      <c r="A332">
        <v>330</v>
      </c>
      <c r="B332">
        <v>12.93448151756057</v>
      </c>
      <c r="C332">
        <v>54.793583630253188</v>
      </c>
      <c r="D332">
        <v>9.9495930709538101</v>
      </c>
      <c r="E332">
        <v>18.904285192442451</v>
      </c>
      <c r="F332">
        <v>15.919359859689649</v>
      </c>
      <c r="G332">
        <v>20.89410085230557</v>
      </c>
      <c r="H332">
        <v>12.93449001305841</v>
      </c>
      <c r="I332">
        <v>17.909275455684451</v>
      </c>
      <c r="J332">
        <v>15.91931044232429</v>
      </c>
      <c r="K332">
        <v>7.9677715051368807</v>
      </c>
      <c r="L332">
        <v>19.89914657358274</v>
      </c>
      <c r="M332">
        <v>15.919359859689649</v>
      </c>
      <c r="N332">
        <v>18.911399828453821</v>
      </c>
      <c r="O332">
        <v>12.58122033822062</v>
      </c>
    </row>
    <row r="333" spans="1:15">
      <c r="A333">
        <v>331</v>
      </c>
      <c r="B333">
        <v>12.93448151756057</v>
      </c>
      <c r="C333">
        <v>54.793583630093067</v>
      </c>
      <c r="D333">
        <v>9.9495928266418208</v>
      </c>
      <c r="E333">
        <v>18.904284517766801</v>
      </c>
      <c r="F333">
        <v>15.919359847938519</v>
      </c>
      <c r="G333">
        <v>20.894100766409739</v>
      </c>
      <c r="H333">
        <v>12.934488821831071</v>
      </c>
      <c r="I333">
        <v>17.90927505705756</v>
      </c>
      <c r="J333">
        <v>15.919310435516209</v>
      </c>
      <c r="K333">
        <v>7.9677647686251447</v>
      </c>
      <c r="L333">
        <v>19.899146542097441</v>
      </c>
      <c r="M333">
        <v>15.919359847938519</v>
      </c>
      <c r="N333">
        <v>18.911398975594359</v>
      </c>
      <c r="O333">
        <v>12.58122100019048</v>
      </c>
    </row>
    <row r="334" spans="1:15">
      <c r="A334">
        <v>332</v>
      </c>
      <c r="B334">
        <v>12.934480912009279</v>
      </c>
      <c r="C334">
        <v>54.79358362955486</v>
      </c>
      <c r="D334">
        <v>9.9495924095560753</v>
      </c>
      <c r="E334">
        <v>18.90428437674905</v>
      </c>
      <c r="F334">
        <v>15.919359713596609</v>
      </c>
      <c r="G334">
        <v>20.894100763445611</v>
      </c>
      <c r="H334">
        <v>12.9344882880587</v>
      </c>
      <c r="I334">
        <v>17.909270863299572</v>
      </c>
      <c r="J334">
        <v>15.919310400452289</v>
      </c>
      <c r="K334">
        <v>7.9677647686251447</v>
      </c>
      <c r="L334">
        <v>19.899146500590419</v>
      </c>
      <c r="M334">
        <v>15.919359713596609</v>
      </c>
      <c r="N334">
        <v>18.911398420539779</v>
      </c>
      <c r="O334">
        <v>12.58122112094061</v>
      </c>
    </row>
    <row r="335" spans="1:15">
      <c r="A335">
        <v>333</v>
      </c>
      <c r="B335">
        <v>12.934480195693229</v>
      </c>
      <c r="C335">
        <v>54.793583629359588</v>
      </c>
      <c r="D335">
        <v>9.9495917024046179</v>
      </c>
      <c r="E335">
        <v>18.90428386704124</v>
      </c>
      <c r="F335">
        <v>15.919358799286639</v>
      </c>
      <c r="G335">
        <v>20.894100763445611</v>
      </c>
      <c r="H335">
        <v>12.934487501086609</v>
      </c>
      <c r="I335">
        <v>17.909268563479841</v>
      </c>
      <c r="J335">
        <v>15.91931037210408</v>
      </c>
      <c r="K335">
        <v>7.9677529356140298</v>
      </c>
      <c r="L335">
        <v>19.89914648579817</v>
      </c>
      <c r="M335">
        <v>15.919358799286639</v>
      </c>
      <c r="N335">
        <v>18.911396801392151</v>
      </c>
      <c r="O335">
        <v>12.581222312603639</v>
      </c>
    </row>
    <row r="336" spans="1:15">
      <c r="A336">
        <v>334</v>
      </c>
      <c r="B336">
        <v>12.93447583830652</v>
      </c>
      <c r="C336">
        <v>54.793583629319748</v>
      </c>
      <c r="D336">
        <v>9.9495917024046179</v>
      </c>
      <c r="E336">
        <v>18.904283545065919</v>
      </c>
      <c r="F336">
        <v>15.91935765759156</v>
      </c>
      <c r="G336">
        <v>20.894100675875361</v>
      </c>
      <c r="H336">
        <v>12.934487501086609</v>
      </c>
      <c r="I336">
        <v>17.90926709123514</v>
      </c>
      <c r="J336">
        <v>15.91931034368783</v>
      </c>
      <c r="K336">
        <v>7.9677529356140298</v>
      </c>
      <c r="L336">
        <v>19.89914648579817</v>
      </c>
      <c r="M336">
        <v>15.91935765759156</v>
      </c>
      <c r="N336">
        <v>18.911396127816861</v>
      </c>
      <c r="O336">
        <v>12.58122255778949</v>
      </c>
    </row>
    <row r="337" spans="1:15">
      <c r="A337">
        <v>335</v>
      </c>
      <c r="B337">
        <v>12.934474304623681</v>
      </c>
      <c r="C337">
        <v>54.793583629319748</v>
      </c>
      <c r="D337">
        <v>9.9495913637418152</v>
      </c>
      <c r="E337">
        <v>18.904283449580081</v>
      </c>
      <c r="F337">
        <v>15.91935763732161</v>
      </c>
      <c r="G337">
        <v>20.894100636442971</v>
      </c>
      <c r="H337">
        <v>12.934486751080071</v>
      </c>
      <c r="I337">
        <v>17.90926505893027</v>
      </c>
      <c r="J337">
        <v>15.9193103176334</v>
      </c>
      <c r="K337">
        <v>7.9677529356140298</v>
      </c>
      <c r="L337">
        <v>19.89914647880288</v>
      </c>
      <c r="M337">
        <v>15.91935763732161</v>
      </c>
      <c r="N337">
        <v>18.911395687553689</v>
      </c>
      <c r="O337">
        <v>12.58122270702202</v>
      </c>
    </row>
    <row r="338" spans="1:15">
      <c r="A338">
        <v>336</v>
      </c>
      <c r="B338">
        <v>12.93447114480699</v>
      </c>
      <c r="C338">
        <v>54.79358362931562</v>
      </c>
      <c r="D338">
        <v>9.9495910132136487</v>
      </c>
      <c r="E338">
        <v>18.9042827376358</v>
      </c>
      <c r="F338">
        <v>15.919357579381209</v>
      </c>
      <c r="G338">
        <v>20.89410059829838</v>
      </c>
      <c r="H338">
        <v>12.934485441085609</v>
      </c>
      <c r="I338">
        <v>17.90926405903917</v>
      </c>
      <c r="J338">
        <v>15.9193102996904</v>
      </c>
      <c r="K338">
        <v>7.9677217889534973</v>
      </c>
      <c r="L338">
        <v>19.899146383339559</v>
      </c>
      <c r="M338">
        <v>15.919357579381209</v>
      </c>
      <c r="N338">
        <v>18.911392243159991</v>
      </c>
      <c r="O338">
        <v>12.58122566205617</v>
      </c>
    </row>
    <row r="339" spans="1:15">
      <c r="A339">
        <v>337</v>
      </c>
      <c r="B339">
        <v>12.93447114480699</v>
      </c>
      <c r="C339">
        <v>54.793583629304969</v>
      </c>
      <c r="D339">
        <v>9.949590746636062</v>
      </c>
      <c r="E339">
        <v>18.904279620412769</v>
      </c>
      <c r="F339">
        <v>15.91935714228563</v>
      </c>
      <c r="G339">
        <v>20.894100587090179</v>
      </c>
      <c r="H339">
        <v>12.934485312798561</v>
      </c>
      <c r="I339">
        <v>17.909262273730789</v>
      </c>
      <c r="J339">
        <v>15.919310286960849</v>
      </c>
      <c r="K339">
        <v>7.9677047835668589</v>
      </c>
      <c r="L339">
        <v>19.899146310223401</v>
      </c>
      <c r="M339">
        <v>15.91935714228563</v>
      </c>
      <c r="N339">
        <v>18.911390167074281</v>
      </c>
      <c r="O339">
        <v>12.5812271906797</v>
      </c>
    </row>
    <row r="340" spans="1:15">
      <c r="A340">
        <v>338</v>
      </c>
      <c r="B340">
        <v>12.93446918220201</v>
      </c>
      <c r="C340">
        <v>54.793583629304969</v>
      </c>
      <c r="D340">
        <v>9.949590746636062</v>
      </c>
      <c r="E340">
        <v>18.904278922622439</v>
      </c>
      <c r="F340">
        <v>15.91935698623293</v>
      </c>
      <c r="G340">
        <v>20.894100567794212</v>
      </c>
      <c r="H340">
        <v>12.93448487890117</v>
      </c>
      <c r="I340">
        <v>17.909261256153851</v>
      </c>
      <c r="J340">
        <v>15.91931025321982</v>
      </c>
      <c r="K340">
        <v>7.9677047835668589</v>
      </c>
      <c r="L340">
        <v>19.89914628984673</v>
      </c>
      <c r="M340">
        <v>15.91935698623293</v>
      </c>
      <c r="N340">
        <v>18.911389772407372</v>
      </c>
      <c r="O340">
        <v>12.581227316723719</v>
      </c>
    </row>
    <row r="341" spans="1:15">
      <c r="A341">
        <v>339</v>
      </c>
      <c r="B341">
        <v>12.934468764636881</v>
      </c>
      <c r="C341">
        <v>54.793583629304969</v>
      </c>
      <c r="D341">
        <v>9.9495906305922261</v>
      </c>
      <c r="E341">
        <v>18.904277053033471</v>
      </c>
      <c r="F341">
        <v>15.91935380397814</v>
      </c>
      <c r="G341">
        <v>20.894100566828769</v>
      </c>
      <c r="H341">
        <v>12.934484374039069</v>
      </c>
      <c r="I341">
        <v>17.90925784706376</v>
      </c>
      <c r="J341">
        <v>15.919310224151969</v>
      </c>
      <c r="K341">
        <v>7.9677020371504446</v>
      </c>
      <c r="L341">
        <v>19.89914628737364</v>
      </c>
      <c r="M341">
        <v>15.91935380397814</v>
      </c>
      <c r="N341">
        <v>18.911388656195761</v>
      </c>
      <c r="O341">
        <v>12.581227711302249</v>
      </c>
    </row>
    <row r="342" spans="1:15">
      <c r="A342">
        <v>340</v>
      </c>
      <c r="B342">
        <v>12.9344660040873</v>
      </c>
      <c r="C342">
        <v>54.793583629304969</v>
      </c>
      <c r="D342">
        <v>9.9495901116828964</v>
      </c>
      <c r="E342">
        <v>18.90427655382868</v>
      </c>
      <c r="F342">
        <v>15.91935380397814</v>
      </c>
      <c r="G342">
        <v>20.894100566828769</v>
      </c>
      <c r="H342">
        <v>12.934484374039069</v>
      </c>
      <c r="I342">
        <v>17.90925716138614</v>
      </c>
      <c r="J342">
        <v>15.919310224151969</v>
      </c>
      <c r="K342">
        <v>7.9676837399470628</v>
      </c>
      <c r="L342">
        <v>19.899146271946641</v>
      </c>
      <c r="M342">
        <v>15.91935380397814</v>
      </c>
      <c r="N342">
        <v>18.911386585561971</v>
      </c>
      <c r="O342">
        <v>12.5812294763477</v>
      </c>
    </row>
    <row r="343" spans="1:15">
      <c r="A343">
        <v>341</v>
      </c>
      <c r="B343">
        <v>12.934465788270399</v>
      </c>
      <c r="C343">
        <v>54.79358362929338</v>
      </c>
      <c r="D343">
        <v>9.9495900644516286</v>
      </c>
      <c r="E343">
        <v>18.90427655382868</v>
      </c>
      <c r="F343">
        <v>15.91935380397814</v>
      </c>
      <c r="G343">
        <v>20.894100566064171</v>
      </c>
      <c r="H343">
        <v>12.93448355403723</v>
      </c>
      <c r="I343">
        <v>17.909254310379989</v>
      </c>
      <c r="J343">
        <v>15.919310208521591</v>
      </c>
      <c r="K343">
        <v>7.9676725072473999</v>
      </c>
      <c r="L343">
        <v>19.899146271946641</v>
      </c>
      <c r="M343">
        <v>15.91935380397814</v>
      </c>
      <c r="N343">
        <v>18.911385205274481</v>
      </c>
      <c r="O343">
        <v>12.581230529055301</v>
      </c>
    </row>
    <row r="344" spans="1:15">
      <c r="A344">
        <v>342</v>
      </c>
      <c r="B344">
        <v>12.934464651728531</v>
      </c>
      <c r="C344">
        <v>54.793583629212208</v>
      </c>
      <c r="D344">
        <v>9.9495892448213965</v>
      </c>
      <c r="E344">
        <v>18.90427650059198</v>
      </c>
      <c r="F344">
        <v>15.919353108395571</v>
      </c>
      <c r="G344">
        <v>20.89410054092534</v>
      </c>
      <c r="H344">
        <v>12.93448348097942</v>
      </c>
      <c r="I344">
        <v>17.90925304070505</v>
      </c>
      <c r="J344">
        <v>15.91931003912663</v>
      </c>
      <c r="K344">
        <v>7.9676524312489789</v>
      </c>
      <c r="L344">
        <v>19.89914625915446</v>
      </c>
      <c r="M344">
        <v>15.919353108395571</v>
      </c>
      <c r="N344">
        <v>18.911382993353602</v>
      </c>
      <c r="O344">
        <v>12.58123242137076</v>
      </c>
    </row>
    <row r="345" spans="1:15">
      <c r="A345">
        <v>343</v>
      </c>
      <c r="B345">
        <v>12.934464651728531</v>
      </c>
      <c r="C345">
        <v>54.793583629212208</v>
      </c>
      <c r="D345">
        <v>9.9495888135474218</v>
      </c>
      <c r="E345">
        <v>18.904275405871861</v>
      </c>
      <c r="F345">
        <v>15.919353108395571</v>
      </c>
      <c r="G345">
        <v>20.89410054092534</v>
      </c>
      <c r="H345">
        <v>12.93448348097942</v>
      </c>
      <c r="I345">
        <v>17.90925273299365</v>
      </c>
      <c r="J345">
        <v>15.919310030425139</v>
      </c>
      <c r="K345">
        <v>7.9676328115317716</v>
      </c>
      <c r="L345">
        <v>19.899146224972121</v>
      </c>
      <c r="M345">
        <v>15.919353108395571</v>
      </c>
      <c r="N345">
        <v>18.911381039143912</v>
      </c>
      <c r="O345">
        <v>12.58123416115629</v>
      </c>
    </row>
    <row r="346" spans="1:15">
      <c r="A346">
        <v>344</v>
      </c>
      <c r="B346">
        <v>12.934464519477389</v>
      </c>
      <c r="C346">
        <v>54.793583629143242</v>
      </c>
      <c r="D346">
        <v>9.9495877022456511</v>
      </c>
      <c r="E346">
        <v>18.90427536954456</v>
      </c>
      <c r="F346">
        <v>15.919352336907099</v>
      </c>
      <c r="G346">
        <v>20.89410052518117</v>
      </c>
      <c r="H346">
        <v>12.93448348097942</v>
      </c>
      <c r="I346">
        <v>17.90925241437165</v>
      </c>
      <c r="J346">
        <v>15.919310026296779</v>
      </c>
      <c r="K346">
        <v>7.9676328115317716</v>
      </c>
      <c r="L346">
        <v>19.899146197676721</v>
      </c>
      <c r="M346">
        <v>15.919352336907099</v>
      </c>
      <c r="N346">
        <v>18.911380819395951</v>
      </c>
      <c r="O346">
        <v>12.581234267102049</v>
      </c>
    </row>
    <row r="347" spans="1:15">
      <c r="A347">
        <v>345</v>
      </c>
      <c r="B347">
        <v>12.93446326392716</v>
      </c>
      <c r="C347">
        <v>54.793583629143242</v>
      </c>
      <c r="D347">
        <v>9.9495875232128981</v>
      </c>
      <c r="E347">
        <v>18.904275183639012</v>
      </c>
      <c r="F347">
        <v>15.919351295742439</v>
      </c>
      <c r="G347">
        <v>20.894100504881429</v>
      </c>
      <c r="H347">
        <v>12.934483458294221</v>
      </c>
      <c r="I347">
        <v>17.90925241437165</v>
      </c>
      <c r="J347">
        <v>15.919310018754119</v>
      </c>
      <c r="K347">
        <v>7.9676263605457791</v>
      </c>
      <c r="L347">
        <v>19.899146170478129</v>
      </c>
      <c r="M347">
        <v>15.919351295742439</v>
      </c>
      <c r="N347">
        <v>18.911379983908191</v>
      </c>
      <c r="O347">
        <v>12.581234926133661</v>
      </c>
    </row>
    <row r="348" spans="1:15">
      <c r="A348">
        <v>346</v>
      </c>
      <c r="B348">
        <v>12.9344631148715</v>
      </c>
      <c r="C348">
        <v>54.793583629086598</v>
      </c>
      <c r="D348">
        <v>9.9495875232128981</v>
      </c>
      <c r="E348">
        <v>18.904274143574529</v>
      </c>
      <c r="F348">
        <v>15.91935053798656</v>
      </c>
      <c r="G348">
        <v>20.894100467553368</v>
      </c>
      <c r="H348">
        <v>12.93448339724144</v>
      </c>
      <c r="I348">
        <v>17.90925241437165</v>
      </c>
      <c r="J348">
        <v>15.91930996823355</v>
      </c>
      <c r="K348">
        <v>7.9676124860638566</v>
      </c>
      <c r="L348">
        <v>19.899146143505089</v>
      </c>
      <c r="M348">
        <v>15.91935053798656</v>
      </c>
      <c r="N348">
        <v>18.911378529609181</v>
      </c>
      <c r="O348">
        <v>12.58123616144864</v>
      </c>
    </row>
    <row r="349" spans="1:15">
      <c r="A349">
        <v>347</v>
      </c>
      <c r="B349">
        <v>12.93446305456024</v>
      </c>
      <c r="C349">
        <v>54.793583629086598</v>
      </c>
      <c r="D349">
        <v>9.9495873694421562</v>
      </c>
      <c r="E349">
        <v>18.904273111064789</v>
      </c>
      <c r="F349">
        <v>15.91935034231712</v>
      </c>
      <c r="G349">
        <v>20.894100455596519</v>
      </c>
      <c r="H349">
        <v>12.93448336021882</v>
      </c>
      <c r="I349">
        <v>17.909251142911589</v>
      </c>
      <c r="J349">
        <v>15.91930994891295</v>
      </c>
      <c r="K349">
        <v>7.9675970068392417</v>
      </c>
      <c r="L349">
        <v>19.89914613175306</v>
      </c>
      <c r="M349">
        <v>15.91935034231712</v>
      </c>
      <c r="N349">
        <v>18.91137686842756</v>
      </c>
      <c r="O349">
        <v>12.581237538502251</v>
      </c>
    </row>
    <row r="350" spans="1:15">
      <c r="A350">
        <v>348</v>
      </c>
      <c r="B350">
        <v>12.93446305456024</v>
      </c>
      <c r="C350">
        <v>54.793583628944972</v>
      </c>
      <c r="D350">
        <v>9.9495872136257049</v>
      </c>
      <c r="E350">
        <v>18.904272542072381</v>
      </c>
      <c r="F350">
        <v>15.91935004715833</v>
      </c>
      <c r="G350">
        <v>20.894100451794149</v>
      </c>
      <c r="H350">
        <v>12.934483342200201</v>
      </c>
      <c r="I350">
        <v>17.909249280099331</v>
      </c>
      <c r="J350">
        <v>15.91930994448874</v>
      </c>
      <c r="K350">
        <v>7.9675970068392417</v>
      </c>
      <c r="L350">
        <v>19.899146090383599</v>
      </c>
      <c r="M350">
        <v>15.91935004715833</v>
      </c>
      <c r="N350">
        <v>18.911376600196991</v>
      </c>
      <c r="O350">
        <v>12.58123757202662</v>
      </c>
    </row>
    <row r="351" spans="1:15">
      <c r="A351">
        <v>349</v>
      </c>
      <c r="B351">
        <v>12.93446288817181</v>
      </c>
      <c r="C351">
        <v>54.793583628933682</v>
      </c>
      <c r="D351">
        <v>9.9495870441010243</v>
      </c>
      <c r="E351">
        <v>18.904266998898461</v>
      </c>
      <c r="F351">
        <v>15.919349824135409</v>
      </c>
      <c r="G351">
        <v>20.89410043033244</v>
      </c>
      <c r="H351">
        <v>12.934483173197521</v>
      </c>
      <c r="I351">
        <v>17.90924770404769</v>
      </c>
      <c r="J351">
        <v>15.919309928916251</v>
      </c>
      <c r="K351">
        <v>7.9675970068392417</v>
      </c>
      <c r="L351">
        <v>19.89914607202822</v>
      </c>
      <c r="M351">
        <v>15.919349824135409</v>
      </c>
      <c r="N351">
        <v>18.911375881781979</v>
      </c>
      <c r="O351">
        <v>12.58123761809075</v>
      </c>
    </row>
    <row r="352" spans="1:15">
      <c r="A352">
        <v>350</v>
      </c>
      <c r="B352">
        <v>12.93446288817181</v>
      </c>
      <c r="C352">
        <v>54.793583628933682</v>
      </c>
      <c r="D352">
        <v>9.9495870400927515</v>
      </c>
      <c r="E352">
        <v>18.904264741127459</v>
      </c>
      <c r="F352">
        <v>15.919349824135409</v>
      </c>
      <c r="G352">
        <v>20.894100390434961</v>
      </c>
      <c r="H352">
        <v>12.934479347480121</v>
      </c>
      <c r="I352">
        <v>17.90924770404769</v>
      </c>
      <c r="J352">
        <v>15.919309919087249</v>
      </c>
      <c r="K352">
        <v>7.9675865602011982</v>
      </c>
      <c r="L352">
        <v>19.899146030611039</v>
      </c>
      <c r="M352">
        <v>15.919349824135409</v>
      </c>
      <c r="N352">
        <v>18.911374370393041</v>
      </c>
      <c r="O352">
        <v>12.58123870823</v>
      </c>
    </row>
    <row r="353" spans="1:15">
      <c r="A353">
        <v>351</v>
      </c>
      <c r="B353">
        <v>12.93446288817181</v>
      </c>
      <c r="C353">
        <v>54.793583628924161</v>
      </c>
      <c r="D353">
        <v>9.9495868328074124</v>
      </c>
      <c r="E353">
        <v>18.904263476378318</v>
      </c>
      <c r="F353">
        <v>15.919349506425631</v>
      </c>
      <c r="G353">
        <v>20.89410036904469</v>
      </c>
      <c r="H353">
        <v>12.93447642768275</v>
      </c>
      <c r="I353">
        <v>17.909247681993971</v>
      </c>
      <c r="J353">
        <v>15.91930991870586</v>
      </c>
      <c r="K353">
        <v>7.9675720925705207</v>
      </c>
      <c r="L353">
        <v>19.899146011393601</v>
      </c>
      <c r="M353">
        <v>15.919349506425631</v>
      </c>
      <c r="N353">
        <v>18.9113726212817</v>
      </c>
      <c r="O353">
        <v>12.581240127492689</v>
      </c>
    </row>
    <row r="354" spans="1:15">
      <c r="A354">
        <v>352</v>
      </c>
      <c r="B354">
        <v>12.93446267270089</v>
      </c>
      <c r="C354">
        <v>54.793583628924161</v>
      </c>
      <c r="D354">
        <v>9.9495868328074124</v>
      </c>
      <c r="E354">
        <v>18.904262518899909</v>
      </c>
      <c r="F354">
        <v>15.91934641331599</v>
      </c>
      <c r="G354">
        <v>20.894100364838781</v>
      </c>
      <c r="H354">
        <v>12.93447642768275</v>
      </c>
      <c r="I354">
        <v>17.90924709423081</v>
      </c>
      <c r="J354">
        <v>15.91930991692591</v>
      </c>
      <c r="K354">
        <v>7.9675382263049386</v>
      </c>
      <c r="L354">
        <v>19.89914593968761</v>
      </c>
      <c r="M354">
        <v>15.91934641331599</v>
      </c>
      <c r="N354">
        <v>18.911369094210841</v>
      </c>
      <c r="O354">
        <v>12.581243161300151</v>
      </c>
    </row>
    <row r="355" spans="1:15">
      <c r="A355">
        <v>353</v>
      </c>
      <c r="B355">
        <v>12.934462467694059</v>
      </c>
      <c r="C355">
        <v>54.793583628921141</v>
      </c>
      <c r="D355">
        <v>9.9495868299406833</v>
      </c>
      <c r="E355">
        <v>18.90426251396914</v>
      </c>
      <c r="F355">
        <v>15.91934402585551</v>
      </c>
      <c r="G355">
        <v>20.89410032343207</v>
      </c>
      <c r="H355">
        <v>12.93447540894098</v>
      </c>
      <c r="I355">
        <v>17.909246894860591</v>
      </c>
      <c r="J355">
        <v>15.91930986661326</v>
      </c>
      <c r="K355">
        <v>7.9675276676993292</v>
      </c>
      <c r="L355">
        <v>19.89914593968761</v>
      </c>
      <c r="M355">
        <v>15.91934402585551</v>
      </c>
      <c r="N355">
        <v>18.911367778874041</v>
      </c>
      <c r="O355">
        <v>12.581244196993049</v>
      </c>
    </row>
    <row r="356" spans="1:15">
      <c r="A356">
        <v>354</v>
      </c>
      <c r="B356">
        <v>12.93446226417565</v>
      </c>
      <c r="C356">
        <v>54.793583628907832</v>
      </c>
      <c r="D356">
        <v>9.9495867190376401</v>
      </c>
      <c r="E356">
        <v>18.90426251396914</v>
      </c>
      <c r="F356">
        <v>15.919343553883611</v>
      </c>
      <c r="G356">
        <v>20.89410032343207</v>
      </c>
      <c r="H356">
        <v>12.934470390267141</v>
      </c>
      <c r="I356">
        <v>17.909246315440811</v>
      </c>
      <c r="J356">
        <v>15.919309864296441</v>
      </c>
      <c r="K356">
        <v>7.9675276676993292</v>
      </c>
      <c r="L356">
        <v>19.89914593055255</v>
      </c>
      <c r="M356">
        <v>15.919343553883611</v>
      </c>
      <c r="N356">
        <v>18.911367197423839</v>
      </c>
      <c r="O356">
        <v>12.581244468799349</v>
      </c>
    </row>
    <row r="357" spans="1:15">
      <c r="A357">
        <v>355</v>
      </c>
      <c r="B357">
        <v>12.93446208041758</v>
      </c>
      <c r="C357">
        <v>54.79358362890509</v>
      </c>
      <c r="D357">
        <v>9.9495866897750602</v>
      </c>
      <c r="E357">
        <v>18.90425998471818</v>
      </c>
      <c r="F357">
        <v>15.919343024152299</v>
      </c>
      <c r="G357">
        <v>20.89410032162262</v>
      </c>
      <c r="H357">
        <v>12.93446826386864</v>
      </c>
      <c r="I357">
        <v>17.909246315440811</v>
      </c>
      <c r="J357">
        <v>15.919309860939221</v>
      </c>
      <c r="K357">
        <v>7.9675048672081772</v>
      </c>
      <c r="L357">
        <v>19.89914593055255</v>
      </c>
      <c r="M357">
        <v>15.919343024152299</v>
      </c>
      <c r="N357">
        <v>18.911364633418199</v>
      </c>
      <c r="O357">
        <v>12.581246576732591</v>
      </c>
    </row>
    <row r="358" spans="1:15">
      <c r="A358">
        <v>356</v>
      </c>
      <c r="B358">
        <v>12.934462034977869</v>
      </c>
      <c r="C358">
        <v>54.79358362890509</v>
      </c>
      <c r="D358">
        <v>9.9495866897750602</v>
      </c>
      <c r="E358">
        <v>18.904257518750409</v>
      </c>
      <c r="F358">
        <v>15.91934182506122</v>
      </c>
      <c r="G358">
        <v>20.89410032162262</v>
      </c>
      <c r="H358">
        <v>12.93446815531046</v>
      </c>
      <c r="I358">
        <v>17.909245757441969</v>
      </c>
      <c r="J358">
        <v>15.919309822769799</v>
      </c>
      <c r="K358">
        <v>7.9674971974396698</v>
      </c>
      <c r="L358">
        <v>19.89914593055255</v>
      </c>
      <c r="M358">
        <v>15.91934182506122</v>
      </c>
      <c r="N358">
        <v>18.911363534782431</v>
      </c>
      <c r="O358">
        <v>12.58124728521514</v>
      </c>
    </row>
    <row r="359" spans="1:15">
      <c r="A359">
        <v>357</v>
      </c>
      <c r="B359">
        <v>12.934461989731821</v>
      </c>
      <c r="C359">
        <v>54.793583628825189</v>
      </c>
      <c r="D359">
        <v>9.9495866897750602</v>
      </c>
      <c r="E359">
        <v>18.904256506335571</v>
      </c>
      <c r="F359">
        <v>15.91934105082116</v>
      </c>
      <c r="G359">
        <v>20.89410031898948</v>
      </c>
      <c r="H359">
        <v>12.934467988488819</v>
      </c>
      <c r="I359">
        <v>17.90924548598862</v>
      </c>
      <c r="J359">
        <v>15.91930981946118</v>
      </c>
      <c r="K359">
        <v>7.967484069430796</v>
      </c>
      <c r="L359">
        <v>19.89914593055255</v>
      </c>
      <c r="M359">
        <v>15.91934105082116</v>
      </c>
      <c r="N359">
        <v>18.911362134400019</v>
      </c>
      <c r="O359">
        <v>12.581248457883669</v>
      </c>
    </row>
    <row r="360" spans="1:15">
      <c r="A360">
        <v>358</v>
      </c>
      <c r="B360">
        <v>12.934461969017461</v>
      </c>
      <c r="C360">
        <v>54.793583628785363</v>
      </c>
      <c r="D360">
        <v>9.9495866054964086</v>
      </c>
      <c r="E360">
        <v>18.904253778497662</v>
      </c>
      <c r="F360">
        <v>15.919340631020081</v>
      </c>
      <c r="G360">
        <v>20.894100291524779</v>
      </c>
      <c r="H360">
        <v>12.934467988488819</v>
      </c>
      <c r="I360">
        <v>17.90924548598862</v>
      </c>
      <c r="J360">
        <v>15.919309803739511</v>
      </c>
      <c r="K360">
        <v>7.9674721292224149</v>
      </c>
      <c r="L360">
        <v>19.89914593055255</v>
      </c>
      <c r="M360">
        <v>15.919340631020081</v>
      </c>
      <c r="N360">
        <v>18.911360749303061</v>
      </c>
      <c r="O360">
        <v>12.581249513565311</v>
      </c>
    </row>
    <row r="361" spans="1:15">
      <c r="A361">
        <v>359</v>
      </c>
      <c r="B361">
        <v>12.934461945864641</v>
      </c>
      <c r="C361">
        <v>54.793583628528303</v>
      </c>
      <c r="D361">
        <v>9.9495866050428816</v>
      </c>
      <c r="E361">
        <v>18.904245874958931</v>
      </c>
      <c r="F361">
        <v>15.919340244816279</v>
      </c>
      <c r="G361">
        <v>20.894100260247839</v>
      </c>
      <c r="H361">
        <v>12.934467953855361</v>
      </c>
      <c r="I361">
        <v>17.909245459513532</v>
      </c>
      <c r="J361">
        <v>15.919309803581431</v>
      </c>
      <c r="K361">
        <v>7.9674497528579593</v>
      </c>
      <c r="L361">
        <v>19.89914592780605</v>
      </c>
      <c r="M361">
        <v>15.919340244816279</v>
      </c>
      <c r="N361">
        <v>18.911357950643019</v>
      </c>
      <c r="O361">
        <v>12.58125147202627</v>
      </c>
    </row>
    <row r="362" spans="1:15">
      <c r="A362">
        <v>360</v>
      </c>
      <c r="B362">
        <v>12.934461866877131</v>
      </c>
      <c r="C362">
        <v>54.793583628375757</v>
      </c>
      <c r="D362">
        <v>9.949586592123012</v>
      </c>
      <c r="E362">
        <v>18.90423951187212</v>
      </c>
      <c r="F362">
        <v>15.9193397315069</v>
      </c>
      <c r="G362">
        <v>20.894100232313509</v>
      </c>
      <c r="H362">
        <v>12.93446541268618</v>
      </c>
      <c r="I362">
        <v>17.909245459513532</v>
      </c>
      <c r="J362">
        <v>15.919309803581431</v>
      </c>
      <c r="K362">
        <v>7.9674254006464054</v>
      </c>
      <c r="L362">
        <v>19.89914592346463</v>
      </c>
      <c r="M362">
        <v>15.9193397315069</v>
      </c>
      <c r="N362">
        <v>18.91135486936005</v>
      </c>
      <c r="O362">
        <v>12.58125372776944</v>
      </c>
    </row>
    <row r="363" spans="1:15">
      <c r="A363">
        <v>361</v>
      </c>
      <c r="B363">
        <v>12.93446182597782</v>
      </c>
      <c r="C363">
        <v>54.793583628344997</v>
      </c>
      <c r="D363">
        <v>9.9495864273892636</v>
      </c>
      <c r="E363">
        <v>18.904239219428462</v>
      </c>
      <c r="F363">
        <v>15.91933972732812</v>
      </c>
      <c r="G363">
        <v>20.89410016631086</v>
      </c>
      <c r="H363">
        <v>12.93446541268618</v>
      </c>
      <c r="I363">
        <v>17.909245384928042</v>
      </c>
      <c r="J363">
        <v>15.919309799514179</v>
      </c>
      <c r="K363">
        <v>7.9673992591793166</v>
      </c>
      <c r="L363">
        <v>19.89914592346463</v>
      </c>
      <c r="M363">
        <v>15.91933972732812</v>
      </c>
      <c r="N363">
        <v>18.911352434050169</v>
      </c>
      <c r="O363">
        <v>12.58125601514829</v>
      </c>
    </row>
    <row r="364" spans="1:15">
      <c r="A364">
        <v>362</v>
      </c>
      <c r="B364">
        <v>12.934461757610389</v>
      </c>
      <c r="C364">
        <v>54.793583628258631</v>
      </c>
      <c r="D364">
        <v>9.9495864160631982</v>
      </c>
      <c r="E364">
        <v>18.904238132441229</v>
      </c>
      <c r="F364">
        <v>15.919338616850551</v>
      </c>
      <c r="G364">
        <v>20.894100159944241</v>
      </c>
      <c r="H364">
        <v>12.93446496989036</v>
      </c>
      <c r="I364">
        <v>17.909245220499361</v>
      </c>
      <c r="J364">
        <v>15.91930979801498</v>
      </c>
      <c r="K364">
        <v>7.967358553112561</v>
      </c>
      <c r="L364">
        <v>19.899145923160791</v>
      </c>
      <c r="M364">
        <v>15.919338616850551</v>
      </c>
      <c r="N364">
        <v>18.911348470531479</v>
      </c>
      <c r="O364">
        <v>12.581259608797181</v>
      </c>
    </row>
    <row r="365" spans="1:15">
      <c r="A365">
        <v>363</v>
      </c>
      <c r="B365">
        <v>12.93446165765314</v>
      </c>
      <c r="C365">
        <v>54.793583628156227</v>
      </c>
      <c r="D365">
        <v>9.9495863812809073</v>
      </c>
      <c r="E365">
        <v>18.904229984598871</v>
      </c>
      <c r="F365">
        <v>15.919338006173289</v>
      </c>
      <c r="G365">
        <v>20.894100057330771</v>
      </c>
      <c r="H365">
        <v>12.93446325821432</v>
      </c>
      <c r="I365">
        <v>17.909244967907672</v>
      </c>
      <c r="J365">
        <v>15.91930979620993</v>
      </c>
      <c r="K365">
        <v>7.9673258253028356</v>
      </c>
      <c r="L365">
        <v>19.899145920624761</v>
      </c>
      <c r="M365">
        <v>15.919338006173289</v>
      </c>
      <c r="N365">
        <v>18.911344498495701</v>
      </c>
      <c r="O365">
        <v>12.58126255958968</v>
      </c>
    </row>
    <row r="366" spans="1:15">
      <c r="A366">
        <v>364</v>
      </c>
      <c r="B366">
        <v>12.93446165765314</v>
      </c>
      <c r="C366">
        <v>54.793583628118441</v>
      </c>
      <c r="D366">
        <v>9.9495863800850799</v>
      </c>
      <c r="E366">
        <v>18.904228375752361</v>
      </c>
      <c r="F366">
        <v>15.919338006173289</v>
      </c>
      <c r="G366">
        <v>20.8941000437996</v>
      </c>
      <c r="H366">
        <v>12.93446256276339</v>
      </c>
      <c r="I366">
        <v>17.909244805534289</v>
      </c>
      <c r="J366">
        <v>15.91930979396207</v>
      </c>
      <c r="K366">
        <v>7.9672596863593412</v>
      </c>
      <c r="L366">
        <v>19.899145920624761</v>
      </c>
      <c r="M366">
        <v>15.919338006173289</v>
      </c>
      <c r="N366">
        <v>18.91133826007507</v>
      </c>
      <c r="O366">
        <v>12.58126834714624</v>
      </c>
    </row>
    <row r="367" spans="1:15">
      <c r="A367">
        <v>365</v>
      </c>
      <c r="B367">
        <v>12.93446161498756</v>
      </c>
      <c r="C367">
        <v>54.793583628072987</v>
      </c>
      <c r="D367">
        <v>9.9495863658017196</v>
      </c>
      <c r="E367">
        <v>18.904228330737912</v>
      </c>
      <c r="F367">
        <v>15.91933742602248</v>
      </c>
      <c r="G367">
        <v>20.894099985832</v>
      </c>
      <c r="H367">
        <v>12.93446206735052</v>
      </c>
      <c r="I367">
        <v>17.909244805534289</v>
      </c>
      <c r="J367">
        <v>15.919309788161829</v>
      </c>
      <c r="K367">
        <v>7.9672596863593412</v>
      </c>
      <c r="L367">
        <v>19.899145919057759</v>
      </c>
      <c r="M367">
        <v>15.91933742602248</v>
      </c>
      <c r="N367">
        <v>18.911338147083491</v>
      </c>
      <c r="O367">
        <v>12.581268386724149</v>
      </c>
    </row>
    <row r="368" spans="1:15">
      <c r="A368">
        <v>366</v>
      </c>
      <c r="B368">
        <v>12.93446156721069</v>
      </c>
      <c r="C368">
        <v>54.793583628072987</v>
      </c>
      <c r="D368">
        <v>9.9495863647939888</v>
      </c>
      <c r="E368">
        <v>18.904226963549728</v>
      </c>
      <c r="F368">
        <v>15.91933590701051</v>
      </c>
      <c r="G368">
        <v>20.894099981143999</v>
      </c>
      <c r="H368">
        <v>12.934461229692371</v>
      </c>
      <c r="I368">
        <v>17.909244784685171</v>
      </c>
      <c r="J368">
        <v>15.91930978463755</v>
      </c>
      <c r="K368">
        <v>7.967255516431635</v>
      </c>
      <c r="L368">
        <v>19.899145919057759</v>
      </c>
      <c r="M368">
        <v>15.91933590701051</v>
      </c>
      <c r="N368">
        <v>18.911337422389671</v>
      </c>
      <c r="O368">
        <v>12.58126882796692</v>
      </c>
    </row>
    <row r="369" spans="1:15">
      <c r="A369">
        <v>367</v>
      </c>
      <c r="B369">
        <v>12.93446152415588</v>
      </c>
      <c r="C369">
        <v>54.793583628068248</v>
      </c>
      <c r="D369">
        <v>9.9495863518932595</v>
      </c>
      <c r="E369">
        <v>18.904226963549728</v>
      </c>
      <c r="F369">
        <v>15.91933566155075</v>
      </c>
      <c r="G369">
        <v>20.894099952599749</v>
      </c>
      <c r="H369">
        <v>12.934459788625331</v>
      </c>
      <c r="I369">
        <v>17.909244784685171</v>
      </c>
      <c r="J369">
        <v>15.919309779824429</v>
      </c>
      <c r="K369">
        <v>7.967255516431635</v>
      </c>
      <c r="L369">
        <v>19.89914591849022</v>
      </c>
      <c r="M369">
        <v>15.91933566155075</v>
      </c>
      <c r="N369">
        <v>18.911337260897671</v>
      </c>
      <c r="O369">
        <v>12.58126890488696</v>
      </c>
    </row>
    <row r="370" spans="1:15">
      <c r="A370">
        <v>368</v>
      </c>
      <c r="B370">
        <v>12.934461403704461</v>
      </c>
      <c r="C370">
        <v>54.793583628060922</v>
      </c>
      <c r="D370">
        <v>9.9495863508001321</v>
      </c>
      <c r="E370">
        <v>18.904226745578381</v>
      </c>
      <c r="F370">
        <v>15.91933431114413</v>
      </c>
      <c r="G370">
        <v>20.894099945849931</v>
      </c>
      <c r="H370">
        <v>12.934459754248181</v>
      </c>
      <c r="I370">
        <v>17.909244772550348</v>
      </c>
      <c r="J370">
        <v>15.9193097790357</v>
      </c>
      <c r="K370">
        <v>7.9672474430296916</v>
      </c>
      <c r="L370">
        <v>19.89914591849022</v>
      </c>
      <c r="M370">
        <v>15.91933431114413</v>
      </c>
      <c r="N370">
        <v>18.911336368408371</v>
      </c>
      <c r="O370">
        <v>12.581269646736031</v>
      </c>
    </row>
    <row r="371" spans="1:15">
      <c r="A371">
        <v>369</v>
      </c>
      <c r="B371">
        <v>12.934461349884341</v>
      </c>
      <c r="C371">
        <v>54.793583628025132</v>
      </c>
      <c r="D371">
        <v>9.9495863164381166</v>
      </c>
      <c r="E371">
        <v>18.904225335037591</v>
      </c>
      <c r="F371">
        <v>15.91933264567483</v>
      </c>
      <c r="G371">
        <v>20.894099932938129</v>
      </c>
      <c r="H371">
        <v>12.934459683561769</v>
      </c>
      <c r="I371">
        <v>17.90924476881418</v>
      </c>
      <c r="J371">
        <v>15.91930977693354</v>
      </c>
      <c r="K371">
        <v>7.9672158745441948</v>
      </c>
      <c r="L371">
        <v>19.89914591769271</v>
      </c>
      <c r="M371">
        <v>15.91933264567483</v>
      </c>
      <c r="N371">
        <v>18.911333202685871</v>
      </c>
      <c r="O371">
        <v>12.581272440701261</v>
      </c>
    </row>
    <row r="372" spans="1:15">
      <c r="A372">
        <v>370</v>
      </c>
      <c r="B372">
        <v>12.934461349884341</v>
      </c>
      <c r="C372">
        <v>54.793583628001102</v>
      </c>
      <c r="D372">
        <v>9.9495863164381166</v>
      </c>
      <c r="E372">
        <v>18.904225335037591</v>
      </c>
      <c r="F372">
        <v>15.91933264567483</v>
      </c>
      <c r="G372">
        <v>20.89409991378664</v>
      </c>
      <c r="H372">
        <v>12.93445908686552</v>
      </c>
      <c r="I372">
        <v>17.90924476881418</v>
      </c>
      <c r="J372">
        <v>15.91930977618304</v>
      </c>
      <c r="K372">
        <v>7.9671549015610879</v>
      </c>
      <c r="L372">
        <v>19.89914591769271</v>
      </c>
      <c r="M372">
        <v>15.91933264567483</v>
      </c>
      <c r="N372">
        <v>18.911327603630831</v>
      </c>
      <c r="O372">
        <v>12.581277772648541</v>
      </c>
    </row>
    <row r="373" spans="1:15">
      <c r="A373">
        <v>371</v>
      </c>
      <c r="B373">
        <v>12.934461234380761</v>
      </c>
      <c r="C373">
        <v>54.793583627928072</v>
      </c>
      <c r="D373">
        <v>9.9495863160317839</v>
      </c>
      <c r="E373">
        <v>18.904225188962961</v>
      </c>
      <c r="F373">
        <v>15.91933264567483</v>
      </c>
      <c r="G373">
        <v>20.894099913706398</v>
      </c>
      <c r="H373">
        <v>12.934458847981301</v>
      </c>
      <c r="I373">
        <v>17.909244721737679</v>
      </c>
      <c r="J373">
        <v>15.91930977154006</v>
      </c>
      <c r="K373">
        <v>7.9671374850328789</v>
      </c>
      <c r="L373">
        <v>19.899145916980089</v>
      </c>
      <c r="M373">
        <v>15.91933264567483</v>
      </c>
      <c r="N373">
        <v>18.911325969996071</v>
      </c>
      <c r="O373">
        <v>12.581279305004889</v>
      </c>
    </row>
    <row r="374" spans="1:15">
      <c r="A374">
        <v>372</v>
      </c>
      <c r="B374">
        <v>12.934461213724701</v>
      </c>
      <c r="C374">
        <v>54.793583627928072</v>
      </c>
      <c r="D374">
        <v>9.9495863135123983</v>
      </c>
      <c r="E374">
        <v>18.90422502285988</v>
      </c>
      <c r="F374">
        <v>15.9193325440443</v>
      </c>
      <c r="G374">
        <v>20.894099913706398</v>
      </c>
      <c r="H374">
        <v>12.93445883141827</v>
      </c>
      <c r="I374">
        <v>17.909244721737679</v>
      </c>
      <c r="J374">
        <v>15.919309765196621</v>
      </c>
      <c r="K374">
        <v>7.9671034150690332</v>
      </c>
      <c r="L374">
        <v>19.8991459166364</v>
      </c>
      <c r="M374">
        <v>15.9193325440443</v>
      </c>
      <c r="N374">
        <v>18.911322844166701</v>
      </c>
      <c r="O374">
        <v>12.58128227320478</v>
      </c>
    </row>
    <row r="375" spans="1:15">
      <c r="A375">
        <v>373</v>
      </c>
      <c r="B375">
        <v>12.93446121217684</v>
      </c>
      <c r="C375">
        <v>54.793583627928072</v>
      </c>
      <c r="D375">
        <v>9.9495863135123983</v>
      </c>
      <c r="E375">
        <v>18.904223178189969</v>
      </c>
      <c r="F375">
        <v>15.91933225202148</v>
      </c>
      <c r="G375">
        <v>20.894099906506199</v>
      </c>
      <c r="H375">
        <v>12.93445883141827</v>
      </c>
      <c r="I375">
        <v>17.90924441986029</v>
      </c>
      <c r="J375">
        <v>15.919309746629789</v>
      </c>
      <c r="K375">
        <v>7.9670999447949953</v>
      </c>
      <c r="L375">
        <v>19.899145915110822</v>
      </c>
      <c r="M375">
        <v>15.91933225202148</v>
      </c>
      <c r="N375">
        <v>18.911322304377201</v>
      </c>
      <c r="O375">
        <v>12.581282584920171</v>
      </c>
    </row>
    <row r="376" spans="1:15">
      <c r="A376">
        <v>374</v>
      </c>
      <c r="B376">
        <v>12.934461175963889</v>
      </c>
      <c r="C376">
        <v>54.793583627898769</v>
      </c>
      <c r="D376">
        <v>9.9495863135123983</v>
      </c>
      <c r="E376">
        <v>18.904222213195339</v>
      </c>
      <c r="F376">
        <v>15.919332073162931</v>
      </c>
      <c r="G376">
        <v>20.894099906506199</v>
      </c>
      <c r="H376">
        <v>12.93445881683766</v>
      </c>
      <c r="I376">
        <v>17.90924441986029</v>
      </c>
      <c r="J376">
        <v>15.919309746629789</v>
      </c>
      <c r="K376">
        <v>7.9670790518299981</v>
      </c>
      <c r="L376">
        <v>19.899145908783201</v>
      </c>
      <c r="M376">
        <v>15.919332073162931</v>
      </c>
      <c r="N376">
        <v>18.911320295834589</v>
      </c>
      <c r="O376">
        <v>12.581284409024439</v>
      </c>
    </row>
    <row r="377" spans="1:15">
      <c r="A377">
        <v>375</v>
      </c>
      <c r="B377">
        <v>12.934461158064011</v>
      </c>
      <c r="C377">
        <v>54.793583627887912</v>
      </c>
      <c r="D377">
        <v>9.9495863135123983</v>
      </c>
      <c r="E377">
        <v>18.904221261699849</v>
      </c>
      <c r="F377">
        <v>15.919331190504559</v>
      </c>
      <c r="G377">
        <v>20.894099903409781</v>
      </c>
      <c r="H377">
        <v>12.93445881683766</v>
      </c>
      <c r="I377">
        <v>17.909244372174541</v>
      </c>
      <c r="J377">
        <v>15.91930972945671</v>
      </c>
      <c r="K377">
        <v>7.9670503194683988</v>
      </c>
      <c r="L377">
        <v>19.899145904796541</v>
      </c>
      <c r="M377">
        <v>15.919331190504559</v>
      </c>
      <c r="N377">
        <v>18.91131750889204</v>
      </c>
      <c r="O377">
        <v>12.58128693100524</v>
      </c>
    </row>
    <row r="378" spans="1:15">
      <c r="A378">
        <v>376</v>
      </c>
      <c r="B378">
        <v>12.9344609589107</v>
      </c>
      <c r="C378">
        <v>54.793583627876522</v>
      </c>
      <c r="D378">
        <v>9.9495863107372458</v>
      </c>
      <c r="E378">
        <v>18.904221098472959</v>
      </c>
      <c r="F378">
        <v>15.91933106914446</v>
      </c>
      <c r="G378">
        <v>20.894099903409781</v>
      </c>
      <c r="H378">
        <v>12.93445881683766</v>
      </c>
      <c r="I378">
        <v>17.909244302904849</v>
      </c>
      <c r="J378">
        <v>15.91930972945671</v>
      </c>
      <c r="K378">
        <v>7.9670448188932994</v>
      </c>
      <c r="L378">
        <v>19.89914590424636</v>
      </c>
      <c r="M378">
        <v>15.91933106914446</v>
      </c>
      <c r="N378">
        <v>18.91131695826278</v>
      </c>
      <c r="O378">
        <v>12.581287422589959</v>
      </c>
    </row>
    <row r="379" spans="1:15">
      <c r="A379">
        <v>377</v>
      </c>
      <c r="B379">
        <v>12.93446090919184</v>
      </c>
      <c r="C379">
        <v>54.793583627848122</v>
      </c>
      <c r="D379">
        <v>9.9495863107372458</v>
      </c>
      <c r="E379">
        <v>18.904220436538029</v>
      </c>
      <c r="F379">
        <v>15.91933104970362</v>
      </c>
      <c r="G379">
        <v>20.894099898506159</v>
      </c>
      <c r="H379">
        <v>12.9344587825976</v>
      </c>
      <c r="I379">
        <v>17.90924425861925</v>
      </c>
      <c r="J379">
        <v>15.91930972416159</v>
      </c>
      <c r="K379">
        <v>7.9668853961965587</v>
      </c>
      <c r="L379">
        <v>19.899145898617821</v>
      </c>
      <c r="M379">
        <v>15.91933104970362</v>
      </c>
      <c r="N379">
        <v>18.91130239024708</v>
      </c>
      <c r="O379">
        <v>12.58130129545123</v>
      </c>
    </row>
    <row r="380" spans="1:15">
      <c r="A380">
        <v>378</v>
      </c>
      <c r="B380">
        <v>12.93446088352856</v>
      </c>
      <c r="C380">
        <v>54.793583627818627</v>
      </c>
      <c r="D380">
        <v>9.9495863068501649</v>
      </c>
      <c r="E380">
        <v>18.904220436538029</v>
      </c>
      <c r="F380">
        <v>15.91933104970362</v>
      </c>
      <c r="G380">
        <v>20.894099897646871</v>
      </c>
      <c r="H380">
        <v>12.9344587825976</v>
      </c>
      <c r="I380">
        <v>17.909244191536931</v>
      </c>
      <c r="J380">
        <v>15.91930971176437</v>
      </c>
      <c r="K380">
        <v>7.9667866198194588</v>
      </c>
      <c r="L380">
        <v>19.899145898617821</v>
      </c>
      <c r="M380">
        <v>15.91933104970362</v>
      </c>
      <c r="N380">
        <v>18.911293400583819</v>
      </c>
      <c r="O380">
        <v>12.581309890299011</v>
      </c>
    </row>
    <row r="381" spans="1:15">
      <c r="A381">
        <v>379</v>
      </c>
      <c r="B381">
        <v>12.93446088352856</v>
      </c>
      <c r="C381">
        <v>54.793583627786518</v>
      </c>
      <c r="D381">
        <v>9.9495862627321543</v>
      </c>
      <c r="E381">
        <v>18.904220151612879</v>
      </c>
      <c r="F381">
        <v>15.91933097955914</v>
      </c>
      <c r="G381">
        <v>20.894099897646871</v>
      </c>
      <c r="H381">
        <v>12.9344587825976</v>
      </c>
      <c r="I381">
        <v>17.909244140153461</v>
      </c>
      <c r="J381">
        <v>15.9193096956984</v>
      </c>
      <c r="K381">
        <v>7.9666761704779248</v>
      </c>
      <c r="L381">
        <v>19.899145898617821</v>
      </c>
      <c r="M381">
        <v>15.91933097955914</v>
      </c>
      <c r="N381">
        <v>18.911283317310119</v>
      </c>
      <c r="O381">
        <v>12.581319503958641</v>
      </c>
    </row>
    <row r="382" spans="1:15">
      <c r="A382">
        <v>380</v>
      </c>
      <c r="B382">
        <v>12.93446073126484</v>
      </c>
      <c r="C382">
        <v>54.793583627776478</v>
      </c>
      <c r="D382">
        <v>9.9495862511747646</v>
      </c>
      <c r="E382">
        <v>18.904219898243159</v>
      </c>
      <c r="F382">
        <v>15.919330822680759</v>
      </c>
      <c r="G382">
        <v>20.89409989561139</v>
      </c>
      <c r="H382">
        <v>12.9344587825976</v>
      </c>
      <c r="I382">
        <v>17.90924408326546</v>
      </c>
      <c r="J382">
        <v>15.91930968771543</v>
      </c>
      <c r="K382">
        <v>7.9664803474778552</v>
      </c>
      <c r="L382">
        <v>19.899145898617821</v>
      </c>
      <c r="M382">
        <v>15.919330822680759</v>
      </c>
      <c r="N382">
        <v>18.911265456947781</v>
      </c>
      <c r="O382">
        <v>12.581336551320421</v>
      </c>
    </row>
    <row r="383" spans="1:15">
      <c r="A383">
        <v>381</v>
      </c>
      <c r="B383">
        <v>12.934460643444959</v>
      </c>
      <c r="C383">
        <v>54.793583627776478</v>
      </c>
      <c r="D383">
        <v>9.9495862511747646</v>
      </c>
      <c r="E383">
        <v>18.904219679678381</v>
      </c>
      <c r="F383">
        <v>15.919330668291551</v>
      </c>
      <c r="G383">
        <v>20.89409989395768</v>
      </c>
      <c r="H383">
        <v>12.934458782590919</v>
      </c>
      <c r="I383">
        <v>17.909243938280341</v>
      </c>
      <c r="J383">
        <v>15.919309684526841</v>
      </c>
      <c r="K383">
        <v>7.9663903683904778</v>
      </c>
      <c r="L383">
        <v>19.899145898312241</v>
      </c>
      <c r="M383">
        <v>15.919330668291551</v>
      </c>
      <c r="N383">
        <v>18.911257221493148</v>
      </c>
      <c r="O383">
        <v>12.58134438788661</v>
      </c>
    </row>
    <row r="384" spans="1:15">
      <c r="A384">
        <v>382</v>
      </c>
      <c r="B384">
        <v>12.93446052130526</v>
      </c>
      <c r="C384">
        <v>54.793583627768051</v>
      </c>
      <c r="D384">
        <v>9.9495862206882464</v>
      </c>
      <c r="E384">
        <v>18.904219632512412</v>
      </c>
      <c r="F384">
        <v>15.919330668291551</v>
      </c>
      <c r="G384">
        <v>20.8940998834846</v>
      </c>
      <c r="H384">
        <v>12.9344587610851</v>
      </c>
      <c r="I384">
        <v>17.909243938280341</v>
      </c>
      <c r="J384">
        <v>15.919309678089309</v>
      </c>
      <c r="K384">
        <v>7.9663623251559272</v>
      </c>
      <c r="L384">
        <v>19.899145898312241</v>
      </c>
      <c r="M384">
        <v>15.919330668291551</v>
      </c>
      <c r="N384">
        <v>18.91125465045209</v>
      </c>
      <c r="O384">
        <v>12.58134683643312</v>
      </c>
    </row>
    <row r="385" spans="1:15">
      <c r="A385">
        <v>383</v>
      </c>
      <c r="B385">
        <v>12.93446008953411</v>
      </c>
      <c r="C385">
        <v>54.793583627768051</v>
      </c>
      <c r="D385">
        <v>9.9495861965995847</v>
      </c>
      <c r="E385">
        <v>18.904219467656471</v>
      </c>
      <c r="F385">
        <v>15.919330537403029</v>
      </c>
      <c r="G385">
        <v>20.894099882508542</v>
      </c>
      <c r="H385">
        <v>12.93445874948176</v>
      </c>
      <c r="I385">
        <v>17.909243938280341</v>
      </c>
      <c r="J385">
        <v>15.9193096771171</v>
      </c>
      <c r="K385">
        <v>7.9660971551043218</v>
      </c>
      <c r="L385">
        <v>19.899145898312241</v>
      </c>
      <c r="M385">
        <v>15.919330537403029</v>
      </c>
      <c r="N385">
        <v>18.911230474524139</v>
      </c>
      <c r="O385">
        <v>12.581369930514789</v>
      </c>
    </row>
    <row r="386" spans="1:15">
      <c r="A386">
        <v>384</v>
      </c>
      <c r="B386">
        <v>12.934460009808181</v>
      </c>
      <c r="C386">
        <v>54.793583627767433</v>
      </c>
      <c r="D386">
        <v>9.9495861592452446</v>
      </c>
      <c r="E386">
        <v>18.904219371989651</v>
      </c>
      <c r="F386">
        <v>15.919330537403029</v>
      </c>
      <c r="G386">
        <v>20.894099882508542</v>
      </c>
      <c r="H386">
        <v>12.934458730934219</v>
      </c>
      <c r="I386">
        <v>17.909243850132938</v>
      </c>
      <c r="J386">
        <v>15.919309675601101</v>
      </c>
      <c r="K386">
        <v>7.9658584471516747</v>
      </c>
      <c r="L386">
        <v>19.89914589497462</v>
      </c>
      <c r="M386">
        <v>15.919330537403029</v>
      </c>
      <c r="N386">
        <v>18.911208744319691</v>
      </c>
      <c r="O386">
        <v>12.581390705092121</v>
      </c>
    </row>
    <row r="387" spans="1:15">
      <c r="A387">
        <v>385</v>
      </c>
      <c r="B387">
        <v>12.93445997176752</v>
      </c>
      <c r="C387">
        <v>54.793583627761343</v>
      </c>
      <c r="D387">
        <v>9.9495861500269598</v>
      </c>
      <c r="E387">
        <v>18.904219226144299</v>
      </c>
      <c r="F387">
        <v>15.919330537403029</v>
      </c>
      <c r="G387">
        <v>20.894099882508542</v>
      </c>
      <c r="H387">
        <v>12.93445868912468</v>
      </c>
      <c r="I387">
        <v>17.909243701747201</v>
      </c>
      <c r="J387">
        <v>15.919309674075659</v>
      </c>
      <c r="K387">
        <v>7.9655884037728981</v>
      </c>
      <c r="L387">
        <v>19.899145891005329</v>
      </c>
      <c r="M387">
        <v>15.919330537403029</v>
      </c>
      <c r="N387">
        <v>18.911184159576131</v>
      </c>
      <c r="O387">
        <v>12.581414203764069</v>
      </c>
    </row>
    <row r="388" spans="1:15">
      <c r="A388">
        <v>386</v>
      </c>
      <c r="B388">
        <v>12.93445997176752</v>
      </c>
      <c r="C388">
        <v>54.793583627761343</v>
      </c>
      <c r="D388">
        <v>9.9495861334017235</v>
      </c>
      <c r="E388">
        <v>18.904219172256749</v>
      </c>
      <c r="F388">
        <v>15.919330507934291</v>
      </c>
      <c r="G388">
        <v>20.894099881289069</v>
      </c>
      <c r="H388">
        <v>12.93445868001082</v>
      </c>
      <c r="I388">
        <v>17.909243696269439</v>
      </c>
      <c r="J388">
        <v>15.919309673763991</v>
      </c>
      <c r="K388">
        <v>7.9655748513626596</v>
      </c>
      <c r="L388">
        <v>19.899145886253699</v>
      </c>
      <c r="M388">
        <v>15.919330507934291</v>
      </c>
      <c r="N388">
        <v>18.91118291655194</v>
      </c>
      <c r="O388">
        <v>12.5814153851145</v>
      </c>
    </row>
    <row r="389" spans="1:15">
      <c r="A389">
        <v>387</v>
      </c>
      <c r="B389">
        <v>12.93445994856533</v>
      </c>
      <c r="C389">
        <v>54.793583627761343</v>
      </c>
      <c r="D389">
        <v>9.9495860607203923</v>
      </c>
      <c r="E389">
        <v>18.904218597886121</v>
      </c>
      <c r="F389">
        <v>15.919330507934291</v>
      </c>
      <c r="G389">
        <v>20.894099875355</v>
      </c>
      <c r="H389">
        <v>12.93445866438387</v>
      </c>
      <c r="I389">
        <v>17.909243584699549</v>
      </c>
      <c r="J389">
        <v>15.919309673763991</v>
      </c>
      <c r="K389">
        <v>7.9654777882010714</v>
      </c>
      <c r="L389">
        <v>19.899145882513661</v>
      </c>
      <c r="M389">
        <v>15.919330507934291</v>
      </c>
      <c r="N389">
        <v>18.911174019253149</v>
      </c>
      <c r="O389">
        <v>12.581423837287369</v>
      </c>
    </row>
    <row r="390" spans="1:15">
      <c r="A390">
        <v>388</v>
      </c>
      <c r="B390">
        <v>12.93445992691284</v>
      </c>
      <c r="C390">
        <v>54.793583627761343</v>
      </c>
      <c r="D390">
        <v>9.9495859173283634</v>
      </c>
      <c r="E390">
        <v>18.90421850332757</v>
      </c>
      <c r="F390">
        <v>15.91933038390138</v>
      </c>
      <c r="G390">
        <v>20.894099875337929</v>
      </c>
      <c r="H390">
        <v>12.93445866438387</v>
      </c>
      <c r="I390">
        <v>17.90924340982788</v>
      </c>
      <c r="J390">
        <v>15.91930967308339</v>
      </c>
      <c r="K390">
        <v>7.9654181514122939</v>
      </c>
      <c r="L390">
        <v>19.899145877857141</v>
      </c>
      <c r="M390">
        <v>15.91933038390138</v>
      </c>
      <c r="N390">
        <v>18.91116854646673</v>
      </c>
      <c r="O390">
        <v>12.58142904120108</v>
      </c>
    </row>
    <row r="391" spans="1:15">
      <c r="A391">
        <v>389</v>
      </c>
      <c r="B391">
        <v>12.934459917433699</v>
      </c>
      <c r="C391">
        <v>54.793583627760903</v>
      </c>
      <c r="D391">
        <v>9.9495857817519493</v>
      </c>
      <c r="E391">
        <v>18.90421850332757</v>
      </c>
      <c r="F391">
        <v>15.91933038390138</v>
      </c>
      <c r="G391">
        <v>20.894099875198549</v>
      </c>
      <c r="H391">
        <v>12.934458638863051</v>
      </c>
      <c r="I391">
        <v>17.90924340982788</v>
      </c>
      <c r="J391">
        <v>15.91930967181699</v>
      </c>
      <c r="K391">
        <v>7.9653553958392251</v>
      </c>
      <c r="L391">
        <v>19.899145877857141</v>
      </c>
      <c r="M391">
        <v>15.91933038390138</v>
      </c>
      <c r="N391">
        <v>18.911162825779851</v>
      </c>
      <c r="O391">
        <v>12.58143451225</v>
      </c>
    </row>
    <row r="392" spans="1:15">
      <c r="A392">
        <v>390</v>
      </c>
      <c r="B392">
        <v>12.934459812643951</v>
      </c>
      <c r="C392">
        <v>54.793583627760903</v>
      </c>
      <c r="D392">
        <v>9.9495857678814872</v>
      </c>
      <c r="E392">
        <v>18.904218307223172</v>
      </c>
      <c r="F392">
        <v>15.919330380065899</v>
      </c>
      <c r="G392">
        <v>20.894099875198549</v>
      </c>
      <c r="H392">
        <v>12.934458614811829</v>
      </c>
      <c r="I392">
        <v>17.909243349070952</v>
      </c>
      <c r="J392">
        <v>15.919309667183899</v>
      </c>
      <c r="K392">
        <v>7.9653480653332451</v>
      </c>
      <c r="L392">
        <v>19.899145877857141</v>
      </c>
      <c r="M392">
        <v>15.919330380065899</v>
      </c>
      <c r="N392">
        <v>18.911162122275549</v>
      </c>
      <c r="O392">
        <v>12.581435157806331</v>
      </c>
    </row>
    <row r="393" spans="1:15">
      <c r="A393">
        <v>391</v>
      </c>
      <c r="B393">
        <v>12.9344597403775</v>
      </c>
      <c r="C393">
        <v>54.793583627760903</v>
      </c>
      <c r="D393">
        <v>9.9495857303388675</v>
      </c>
      <c r="E393">
        <v>18.90421813103967</v>
      </c>
      <c r="F393">
        <v>15.919330380065899</v>
      </c>
      <c r="G393">
        <v>20.894099875198549</v>
      </c>
      <c r="H393">
        <v>12.934458556132039</v>
      </c>
      <c r="I393">
        <v>17.909243349070952</v>
      </c>
      <c r="J393">
        <v>15.919309664873399</v>
      </c>
      <c r="K393">
        <v>7.9652653418620218</v>
      </c>
      <c r="L393">
        <v>19.899145877857141</v>
      </c>
      <c r="M393">
        <v>15.919330380065899</v>
      </c>
      <c r="N393">
        <v>18.911154570416091</v>
      </c>
      <c r="O393">
        <v>12.58144236370752</v>
      </c>
    </row>
    <row r="394" spans="1:15">
      <c r="A394">
        <v>392</v>
      </c>
      <c r="B394">
        <v>12.93445944983284</v>
      </c>
      <c r="C394">
        <v>54.793583627751353</v>
      </c>
      <c r="D394">
        <v>9.9495856984166284</v>
      </c>
      <c r="E394">
        <v>18.904217768728799</v>
      </c>
      <c r="F394">
        <v>15.919330334329469</v>
      </c>
      <c r="G394">
        <v>20.894099872848361</v>
      </c>
      <c r="H394">
        <v>12.934458556132039</v>
      </c>
      <c r="I394">
        <v>17.90924333388898</v>
      </c>
      <c r="J394">
        <v>15.919309664873399</v>
      </c>
      <c r="K394">
        <v>7.9651510389881537</v>
      </c>
      <c r="L394">
        <v>19.899145877857141</v>
      </c>
      <c r="M394">
        <v>15.919330334329469</v>
      </c>
      <c r="N394">
        <v>18.911144111240649</v>
      </c>
      <c r="O394">
        <v>12.5814523253965</v>
      </c>
    </row>
    <row r="395" spans="1:15">
      <c r="A395">
        <v>393</v>
      </c>
      <c r="B395">
        <v>12.93445944983284</v>
      </c>
      <c r="C395">
        <v>54.793583627751353</v>
      </c>
      <c r="D395">
        <v>9.9495856922932404</v>
      </c>
      <c r="E395">
        <v>18.904217674922759</v>
      </c>
      <c r="F395">
        <v>15.919330269985879</v>
      </c>
      <c r="G395">
        <v>20.894099870518051</v>
      </c>
      <c r="H395">
        <v>12.93445854467835</v>
      </c>
      <c r="I395">
        <v>17.90924333388898</v>
      </c>
      <c r="J395">
        <v>15.919309664873399</v>
      </c>
      <c r="K395">
        <v>7.9650805752455511</v>
      </c>
      <c r="L395">
        <v>19.89914587578393</v>
      </c>
      <c r="M395">
        <v>15.919330269985879</v>
      </c>
      <c r="N395">
        <v>18.911137689070401</v>
      </c>
      <c r="O395">
        <v>12.58145845829358</v>
      </c>
    </row>
    <row r="396" spans="1:15">
      <c r="A396">
        <v>394</v>
      </c>
      <c r="B396">
        <v>12.93445940223579</v>
      </c>
      <c r="C396">
        <v>54.793583627749541</v>
      </c>
      <c r="D396">
        <v>9.9495856321182004</v>
      </c>
      <c r="E396">
        <v>18.90421723807961</v>
      </c>
      <c r="F396">
        <v>15.91933024880694</v>
      </c>
      <c r="G396">
        <v>20.894099867311009</v>
      </c>
      <c r="H396">
        <v>12.93445853147176</v>
      </c>
      <c r="I396">
        <v>17.909243303233641</v>
      </c>
      <c r="J396">
        <v>15.919309664873399</v>
      </c>
      <c r="K396">
        <v>7.965030540438633</v>
      </c>
      <c r="L396">
        <v>19.899145873678091</v>
      </c>
      <c r="M396">
        <v>15.91933024880694</v>
      </c>
      <c r="N396">
        <v>18.911133084545149</v>
      </c>
      <c r="O396">
        <v>12.581462819283651</v>
      </c>
    </row>
    <row r="397" spans="1:15">
      <c r="A397">
        <v>395</v>
      </c>
      <c r="B397">
        <v>12.93445940223579</v>
      </c>
      <c r="C397">
        <v>54.793583627744937</v>
      </c>
      <c r="D397">
        <v>9.9495856209164799</v>
      </c>
      <c r="E397">
        <v>18.904216952125878</v>
      </c>
      <c r="F397">
        <v>15.91933024880694</v>
      </c>
      <c r="G397">
        <v>20.894099867311009</v>
      </c>
      <c r="H397">
        <v>12.93445851893566</v>
      </c>
      <c r="I397">
        <v>17.909243303233641</v>
      </c>
      <c r="J397">
        <v>15.91930966464742</v>
      </c>
      <c r="K397">
        <v>7.965030540438633</v>
      </c>
      <c r="L397">
        <v>19.899145870488681</v>
      </c>
      <c r="M397">
        <v>15.91933024880694</v>
      </c>
      <c r="N397">
        <v>18.911133056080459</v>
      </c>
      <c r="O397">
        <v>12.581462820671771</v>
      </c>
    </row>
    <row r="398" spans="1:15">
      <c r="A398">
        <v>396</v>
      </c>
      <c r="B398">
        <v>12.934459390241191</v>
      </c>
      <c r="C398">
        <v>54.793583627742812</v>
      </c>
      <c r="D398">
        <v>9.9495856125080877</v>
      </c>
      <c r="E398">
        <v>18.904216482178342</v>
      </c>
      <c r="F398">
        <v>15.919330233441681</v>
      </c>
      <c r="G398">
        <v>20.894099866722691</v>
      </c>
      <c r="H398">
        <v>12.93445851893566</v>
      </c>
      <c r="I398">
        <v>17.909243200474531</v>
      </c>
      <c r="J398">
        <v>15.919309663911971</v>
      </c>
      <c r="K398">
        <v>7.965030540438633</v>
      </c>
      <c r="L398">
        <v>19.899145867792651</v>
      </c>
      <c r="M398">
        <v>15.919330233441681</v>
      </c>
      <c r="N398">
        <v>18.91113300039893</v>
      </c>
      <c r="O398">
        <v>12.58146282303642</v>
      </c>
    </row>
    <row r="399" spans="1:15">
      <c r="A399">
        <v>397</v>
      </c>
      <c r="B399">
        <v>12.934459335578399</v>
      </c>
      <c r="C399">
        <v>54.79358362774191</v>
      </c>
      <c r="D399">
        <v>9.9495855367838555</v>
      </c>
      <c r="E399">
        <v>18.904216482178342</v>
      </c>
      <c r="F399">
        <v>15.91933022863452</v>
      </c>
      <c r="G399">
        <v>20.894099866722691</v>
      </c>
      <c r="H399">
        <v>12.93445849975166</v>
      </c>
      <c r="I399">
        <v>17.909243085896929</v>
      </c>
      <c r="J399">
        <v>15.91930966356543</v>
      </c>
      <c r="K399">
        <v>7.9649672009902162</v>
      </c>
      <c r="L399">
        <v>19.89914586669974</v>
      </c>
      <c r="M399">
        <v>15.91933022863452</v>
      </c>
      <c r="N399">
        <v>18.911127217685792</v>
      </c>
      <c r="O399">
        <v>12.58146834362522</v>
      </c>
    </row>
    <row r="400" spans="1:15">
      <c r="A400">
        <v>398</v>
      </c>
      <c r="B400">
        <v>12.93445921315335</v>
      </c>
      <c r="C400">
        <v>54.793583627740567</v>
      </c>
      <c r="D400">
        <v>9.9495852711955717</v>
      </c>
      <c r="E400">
        <v>18.904216482178342</v>
      </c>
      <c r="F400">
        <v>15.919330212595</v>
      </c>
      <c r="G400">
        <v>20.894099866722691</v>
      </c>
      <c r="H400">
        <v>12.934458495294439</v>
      </c>
      <c r="I400">
        <v>17.909243080753441</v>
      </c>
      <c r="J400">
        <v>15.91930966341776</v>
      </c>
      <c r="K400">
        <v>7.9649008083430743</v>
      </c>
      <c r="L400">
        <v>19.899145859767611</v>
      </c>
      <c r="M400">
        <v>15.919330212595</v>
      </c>
      <c r="N400">
        <v>18.91112114374199</v>
      </c>
      <c r="O400">
        <v>12.581474145264989</v>
      </c>
    </row>
    <row r="401" spans="1:15">
      <c r="A401">
        <v>399</v>
      </c>
      <c r="B401">
        <v>12.93445918379045</v>
      </c>
      <c r="C401">
        <v>54.793583627736481</v>
      </c>
      <c r="D401">
        <v>9.9495845189610765</v>
      </c>
      <c r="E401">
        <v>18.904216482178342</v>
      </c>
      <c r="F401">
        <v>15.919330176745619</v>
      </c>
      <c r="G401">
        <v>20.894099866401461</v>
      </c>
      <c r="H401">
        <v>12.934458495294439</v>
      </c>
      <c r="I401">
        <v>17.909242971916939</v>
      </c>
      <c r="J401">
        <v>15.919309657420269</v>
      </c>
      <c r="K401">
        <v>7.9648892905148756</v>
      </c>
      <c r="L401">
        <v>19.899145850255209</v>
      </c>
      <c r="M401">
        <v>15.919330176745619</v>
      </c>
      <c r="N401">
        <v>18.911120011019559</v>
      </c>
      <c r="O401">
        <v>12.581475204103249</v>
      </c>
    </row>
    <row r="402" spans="1:15">
      <c r="A402">
        <v>400</v>
      </c>
      <c r="B402">
        <v>12.93445901108772</v>
      </c>
      <c r="C402">
        <v>54.79358362773435</v>
      </c>
      <c r="D402">
        <v>9.9495844205803792</v>
      </c>
      <c r="E402">
        <v>18.904215391055398</v>
      </c>
      <c r="F402">
        <v>15.91933011385089</v>
      </c>
      <c r="G402">
        <v>20.894099865401198</v>
      </c>
      <c r="H402">
        <v>12.934458495294439</v>
      </c>
      <c r="I402">
        <v>17.909242967281539</v>
      </c>
      <c r="J402">
        <v>15.91930965392865</v>
      </c>
      <c r="K402">
        <v>7.9648165437886007</v>
      </c>
      <c r="L402">
        <v>19.899145848316461</v>
      </c>
      <c r="M402">
        <v>15.91933011385089</v>
      </c>
      <c r="N402">
        <v>18.911113267119969</v>
      </c>
      <c r="O402">
        <v>12.58148155014198</v>
      </c>
    </row>
    <row r="403" spans="1:15">
      <c r="A403">
        <v>401</v>
      </c>
      <c r="B403">
        <v>12.93445899988477</v>
      </c>
      <c r="C403">
        <v>54.793583627728182</v>
      </c>
      <c r="D403">
        <v>9.9495840019923083</v>
      </c>
      <c r="E403">
        <v>18.904214222458709</v>
      </c>
      <c r="F403">
        <v>15.919330108481731</v>
      </c>
      <c r="G403">
        <v>20.89409986512257</v>
      </c>
      <c r="H403">
        <v>12.93445849261772</v>
      </c>
      <c r="I403">
        <v>17.90924295360756</v>
      </c>
      <c r="J403">
        <v>15.91930965359705</v>
      </c>
      <c r="K403">
        <v>7.9646312326851776</v>
      </c>
      <c r="L403">
        <v>19.899145848316461</v>
      </c>
      <c r="M403">
        <v>15.919330108481731</v>
      </c>
      <c r="N403">
        <v>18.911096273317479</v>
      </c>
      <c r="O403">
        <v>12.581497703698931</v>
      </c>
    </row>
    <row r="404" spans="1:15">
      <c r="A404">
        <v>402</v>
      </c>
      <c r="B404">
        <v>12.93445899988477</v>
      </c>
      <c r="C404">
        <v>54.793583627722242</v>
      </c>
      <c r="D404">
        <v>9.949583776866632</v>
      </c>
      <c r="E404">
        <v>18.904214034316109</v>
      </c>
      <c r="F404">
        <v>15.919330108481731</v>
      </c>
      <c r="G404">
        <v>20.894099864777061</v>
      </c>
      <c r="H404">
        <v>12.934458492249091</v>
      </c>
      <c r="I404">
        <v>17.90924295310116</v>
      </c>
      <c r="J404">
        <v>15.919309653320919</v>
      </c>
      <c r="K404">
        <v>7.9645908468230999</v>
      </c>
      <c r="L404">
        <v>19.89914584381933</v>
      </c>
      <c r="M404">
        <v>15.919330108481731</v>
      </c>
      <c r="N404">
        <v>18.911092563760189</v>
      </c>
      <c r="O404">
        <v>12.58150123348585</v>
      </c>
    </row>
    <row r="405" spans="1:15">
      <c r="A405">
        <v>403</v>
      </c>
      <c r="B405">
        <v>12.93445898733839</v>
      </c>
      <c r="C405">
        <v>54.793583627719563</v>
      </c>
      <c r="D405">
        <v>9.9495832383289393</v>
      </c>
      <c r="E405">
        <v>18.904214034316109</v>
      </c>
      <c r="F405">
        <v>15.919330108481731</v>
      </c>
      <c r="G405">
        <v>20.894099864777061</v>
      </c>
      <c r="H405">
        <v>12.93445848734576</v>
      </c>
      <c r="I405">
        <v>17.90924295216081</v>
      </c>
      <c r="J405">
        <v>15.919309652640949</v>
      </c>
      <c r="K405">
        <v>7.964457014701452</v>
      </c>
      <c r="L405">
        <v>19.899145842926099</v>
      </c>
      <c r="M405">
        <v>15.919330108481731</v>
      </c>
      <c r="N405">
        <v>18.91108034643063</v>
      </c>
      <c r="O405">
        <v>12.581512916776839</v>
      </c>
    </row>
    <row r="406" spans="1:15">
      <c r="A406">
        <v>404</v>
      </c>
      <c r="B406">
        <v>12.93445891320188</v>
      </c>
      <c r="C406">
        <v>54.79358362771719</v>
      </c>
      <c r="D406">
        <v>9.9495832383289393</v>
      </c>
      <c r="E406">
        <v>18.904213922720501</v>
      </c>
      <c r="F406">
        <v>15.91933006549951</v>
      </c>
      <c r="G406">
        <v>20.894099864459559</v>
      </c>
      <c r="H406">
        <v>12.934458432726419</v>
      </c>
      <c r="I406">
        <v>17.909242947376509</v>
      </c>
      <c r="J406">
        <v>15.919309651979461</v>
      </c>
      <c r="K406">
        <v>7.9642877002698924</v>
      </c>
      <c r="L406">
        <v>19.899145842926099</v>
      </c>
      <c r="M406">
        <v>15.91933006549951</v>
      </c>
      <c r="N406">
        <v>18.911064927927811</v>
      </c>
      <c r="O406">
        <v>12.581527655371479</v>
      </c>
    </row>
    <row r="407" spans="1:15">
      <c r="A407">
        <v>405</v>
      </c>
      <c r="B407">
        <v>12.93445886323445</v>
      </c>
      <c r="C407">
        <v>54.79358362771719</v>
      </c>
      <c r="D407">
        <v>9.9495831718861751</v>
      </c>
      <c r="E407">
        <v>18.90421365093907</v>
      </c>
      <c r="F407">
        <v>15.919330037995151</v>
      </c>
      <c r="G407">
        <v>20.894099862391808</v>
      </c>
      <c r="H407">
        <v>12.934458421183759</v>
      </c>
      <c r="I407">
        <v>17.909242946420321</v>
      </c>
      <c r="J407">
        <v>15.91930965066835</v>
      </c>
      <c r="K407">
        <v>7.9640535804638404</v>
      </c>
      <c r="L407">
        <v>19.899145842926099</v>
      </c>
      <c r="M407">
        <v>15.919330037995151</v>
      </c>
      <c r="N407">
        <v>18.911043605075111</v>
      </c>
      <c r="O407">
        <v>12.58154803388382</v>
      </c>
    </row>
    <row r="408" spans="1:15">
      <c r="A408">
        <v>406</v>
      </c>
      <c r="B408">
        <v>12.934458827820441</v>
      </c>
      <c r="C408">
        <v>54.793583627715009</v>
      </c>
      <c r="D408">
        <v>9.9495829946240519</v>
      </c>
      <c r="E408">
        <v>18.904213576105619</v>
      </c>
      <c r="F408">
        <v>15.91933002704447</v>
      </c>
      <c r="G408">
        <v>20.89409986007794</v>
      </c>
      <c r="H408">
        <v>12.93445837820985</v>
      </c>
      <c r="I408">
        <v>17.90924294027333</v>
      </c>
      <c r="J408">
        <v>15.91930965066835</v>
      </c>
      <c r="K408">
        <v>7.9639276598105653</v>
      </c>
      <c r="L408">
        <v>19.899145842926099</v>
      </c>
      <c r="M408">
        <v>15.91933002704447</v>
      </c>
      <c r="N408">
        <v>18.91103212593416</v>
      </c>
      <c r="O408">
        <v>12.58155900670303</v>
      </c>
    </row>
    <row r="409" spans="1:15">
      <c r="A409">
        <v>407</v>
      </c>
      <c r="B409">
        <v>12.934458793312871</v>
      </c>
      <c r="C409">
        <v>54.793583627714227</v>
      </c>
      <c r="D409">
        <v>9.9495827755268635</v>
      </c>
      <c r="E409">
        <v>18.904213576105619</v>
      </c>
      <c r="F409">
        <v>15.91933000946608</v>
      </c>
      <c r="G409">
        <v>20.89409986007794</v>
      </c>
      <c r="H409">
        <v>12.934458264515509</v>
      </c>
      <c r="I409">
        <v>17.909242937221531</v>
      </c>
      <c r="J409">
        <v>15.919309649424189</v>
      </c>
      <c r="K409">
        <v>7.963743919405303</v>
      </c>
      <c r="L409">
        <v>19.89914584235364</v>
      </c>
      <c r="M409">
        <v>15.91933000946608</v>
      </c>
      <c r="N409">
        <v>18.91101538682944</v>
      </c>
      <c r="O409">
        <v>12.58157501701948</v>
      </c>
    </row>
    <row r="410" spans="1:15">
      <c r="A410">
        <v>408</v>
      </c>
      <c r="B410">
        <v>12.9344587609824</v>
      </c>
      <c r="C410">
        <v>54.793583627714227</v>
      </c>
      <c r="D410">
        <v>9.9495822537456888</v>
      </c>
      <c r="E410">
        <v>18.904213574073712</v>
      </c>
      <c r="F410">
        <v>15.91933000946608</v>
      </c>
      <c r="G410">
        <v>20.894099858522338</v>
      </c>
      <c r="H410">
        <v>12.9344582370308</v>
      </c>
      <c r="I410">
        <v>17.909242937221531</v>
      </c>
      <c r="J410">
        <v>15.919309649424189</v>
      </c>
      <c r="K410">
        <v>7.963482292080073</v>
      </c>
      <c r="L410">
        <v>19.89914584235364</v>
      </c>
      <c r="M410">
        <v>15.91933000946608</v>
      </c>
      <c r="N410">
        <v>18.91099154932861</v>
      </c>
      <c r="O410">
        <v>12.58159782151075</v>
      </c>
    </row>
    <row r="411" spans="1:15">
      <c r="A411">
        <v>409</v>
      </c>
      <c r="B411">
        <v>12.9344587363007</v>
      </c>
      <c r="C411">
        <v>54.793583627713943</v>
      </c>
      <c r="D411">
        <v>9.9495819746240102</v>
      </c>
      <c r="E411">
        <v>18.90421347181049</v>
      </c>
      <c r="F411">
        <v>15.91933000946608</v>
      </c>
      <c r="G411">
        <v>20.894099858515929</v>
      </c>
      <c r="H411">
        <v>12.9344582370308</v>
      </c>
      <c r="I411">
        <v>17.909242937221531</v>
      </c>
      <c r="J411">
        <v>15.919309649424189</v>
      </c>
      <c r="K411">
        <v>7.9630969323198713</v>
      </c>
      <c r="L411">
        <v>19.899145839003811</v>
      </c>
      <c r="M411">
        <v>15.91933000946608</v>
      </c>
      <c r="N411">
        <v>18.910956479402849</v>
      </c>
      <c r="O411">
        <v>12.58163137398679</v>
      </c>
    </row>
    <row r="412" spans="1:15">
      <c r="A412">
        <v>410</v>
      </c>
      <c r="B412">
        <v>12.9344587363007</v>
      </c>
      <c r="C412">
        <v>54.793583627713943</v>
      </c>
      <c r="D412">
        <v>9.949581864357242</v>
      </c>
      <c r="E412">
        <v>18.904213434132881</v>
      </c>
      <c r="F412">
        <v>15.91933000335392</v>
      </c>
      <c r="G412">
        <v>20.894099858515929</v>
      </c>
      <c r="H412">
        <v>12.934458118099879</v>
      </c>
      <c r="I412">
        <v>17.90924293507231</v>
      </c>
      <c r="J412">
        <v>15.91930964726572</v>
      </c>
      <c r="K412">
        <v>7.9627877292754619</v>
      </c>
      <c r="L412">
        <v>19.89914583837357</v>
      </c>
      <c r="M412">
        <v>15.91933000335392</v>
      </c>
      <c r="N412">
        <v>18.910928344769228</v>
      </c>
      <c r="O412">
        <v>12.581658293204869</v>
      </c>
    </row>
    <row r="413" spans="1:15">
      <c r="A413">
        <v>411</v>
      </c>
      <c r="B413">
        <v>12.934458712175971</v>
      </c>
      <c r="C413">
        <v>54.793583627711847</v>
      </c>
      <c r="D413">
        <v>9.949581864357242</v>
      </c>
      <c r="E413">
        <v>18.904213434132881</v>
      </c>
      <c r="F413">
        <v>15.91933000335392</v>
      </c>
      <c r="G413">
        <v>20.894099858193272</v>
      </c>
      <c r="H413">
        <v>12.93445811654723</v>
      </c>
      <c r="I413">
        <v>17.909242933178579</v>
      </c>
      <c r="J413">
        <v>15.91930964588845</v>
      </c>
      <c r="K413">
        <v>7.9625440270028767</v>
      </c>
      <c r="L413">
        <v>19.899145837645289</v>
      </c>
      <c r="M413">
        <v>15.91933000335392</v>
      </c>
      <c r="N413">
        <v>18.910906187289779</v>
      </c>
      <c r="O413">
        <v>12.581679500818961</v>
      </c>
    </row>
    <row r="414" spans="1:15">
      <c r="A414">
        <v>412</v>
      </c>
      <c r="B414">
        <v>12.934458703115141</v>
      </c>
      <c r="C414">
        <v>54.793583627711847</v>
      </c>
      <c r="D414">
        <v>9.9495817955086778</v>
      </c>
      <c r="E414">
        <v>18.904213406305772</v>
      </c>
      <c r="F414">
        <v>15.91932997968738</v>
      </c>
      <c r="G414">
        <v>20.894099857709818</v>
      </c>
      <c r="H414">
        <v>12.93445811186295</v>
      </c>
      <c r="I414">
        <v>17.909242915985299</v>
      </c>
      <c r="J414">
        <v>15.91930964353867</v>
      </c>
      <c r="K414">
        <v>7.9622258610479966</v>
      </c>
      <c r="L414">
        <v>19.89914583699327</v>
      </c>
      <c r="M414">
        <v>15.91932997968738</v>
      </c>
      <c r="N414">
        <v>18.910877249042439</v>
      </c>
      <c r="O414">
        <v>12.58170719371188</v>
      </c>
    </row>
    <row r="415" spans="1:15">
      <c r="A415">
        <v>413</v>
      </c>
      <c r="B415">
        <v>12.934458703115141</v>
      </c>
      <c r="C415">
        <v>54.793583627711307</v>
      </c>
      <c r="D415">
        <v>9.9495817955086778</v>
      </c>
      <c r="E415">
        <v>18.904213406305772</v>
      </c>
      <c r="F415">
        <v>15.919329954730729</v>
      </c>
      <c r="G415">
        <v>20.894099857181288</v>
      </c>
      <c r="H415">
        <v>12.934458074579521</v>
      </c>
      <c r="I415">
        <v>17.909242915985299</v>
      </c>
      <c r="J415">
        <v>15.919309642011511</v>
      </c>
      <c r="K415">
        <v>7.9617071714898202</v>
      </c>
      <c r="L415">
        <v>19.899145836255901</v>
      </c>
      <c r="M415">
        <v>15.919329954730729</v>
      </c>
      <c r="N415">
        <v>18.910830089534091</v>
      </c>
      <c r="O415">
        <v>12.58175233355988</v>
      </c>
    </row>
    <row r="416" spans="1:15">
      <c r="A416">
        <v>414</v>
      </c>
      <c r="B416">
        <v>12.934458702872121</v>
      </c>
      <c r="C416">
        <v>54.793583627709531</v>
      </c>
      <c r="D416">
        <v>9.9495817906531272</v>
      </c>
      <c r="E416">
        <v>18.904213406305772</v>
      </c>
      <c r="F416">
        <v>15.919329952109541</v>
      </c>
      <c r="G416">
        <v>20.894099856188049</v>
      </c>
      <c r="H416">
        <v>12.934458074579521</v>
      </c>
      <c r="I416">
        <v>17.909242913147612</v>
      </c>
      <c r="J416">
        <v>15.91930964093738</v>
      </c>
      <c r="K416">
        <v>7.961431557412098</v>
      </c>
      <c r="L416">
        <v>19.899145836255901</v>
      </c>
      <c r="M416">
        <v>15.919329952109541</v>
      </c>
      <c r="N416">
        <v>18.910805032560969</v>
      </c>
      <c r="O416">
        <v>12.5817763192561</v>
      </c>
    </row>
    <row r="417" spans="1:15">
      <c r="A417">
        <v>415</v>
      </c>
      <c r="B417">
        <v>12.934458702872121</v>
      </c>
      <c r="C417">
        <v>54.793583627709523</v>
      </c>
      <c r="D417">
        <v>9.9495817564462783</v>
      </c>
      <c r="E417">
        <v>18.904213367078821</v>
      </c>
      <c r="F417">
        <v>15.91932993712668</v>
      </c>
      <c r="G417">
        <v>20.894099855013881</v>
      </c>
      <c r="H417">
        <v>12.934458042208311</v>
      </c>
      <c r="I417">
        <v>17.909242912944819</v>
      </c>
      <c r="J417">
        <v>15.91930964093738</v>
      </c>
      <c r="K417">
        <v>7.9611560362218938</v>
      </c>
      <c r="L417">
        <v>19.89914583616352</v>
      </c>
      <c r="M417">
        <v>15.91932993712668</v>
      </c>
      <c r="N417">
        <v>18.910779974065751</v>
      </c>
      <c r="O417">
        <v>12.581800301234651</v>
      </c>
    </row>
    <row r="418" spans="1:15">
      <c r="A418">
        <v>416</v>
      </c>
      <c r="B418">
        <v>12.934458699139901</v>
      </c>
      <c r="C418">
        <v>54.793583627709523</v>
      </c>
      <c r="D418">
        <v>9.9495817413680925</v>
      </c>
      <c r="E418">
        <v>18.904213274879108</v>
      </c>
      <c r="F418">
        <v>15.919329929165681</v>
      </c>
      <c r="G418">
        <v>20.894099855013881</v>
      </c>
      <c r="H418">
        <v>12.934458042208311</v>
      </c>
      <c r="I418">
        <v>17.90924291287709</v>
      </c>
      <c r="J418">
        <v>15.919309639309461</v>
      </c>
      <c r="K418">
        <v>7.9611560362218938</v>
      </c>
      <c r="L418">
        <v>19.89914583616352</v>
      </c>
      <c r="M418">
        <v>15.919329929165681</v>
      </c>
      <c r="N418">
        <v>18.91077996309604</v>
      </c>
      <c r="O418">
        <v>12.58180030271919</v>
      </c>
    </row>
    <row r="419" spans="1:15">
      <c r="A419">
        <v>417</v>
      </c>
      <c r="B419">
        <v>12.934458699058441</v>
      </c>
      <c r="C419">
        <v>54.793583627705658</v>
      </c>
      <c r="D419">
        <v>9.9495817413680925</v>
      </c>
      <c r="E419">
        <v>18.90421324735178</v>
      </c>
      <c r="F419">
        <v>15.91932991828733</v>
      </c>
      <c r="G419">
        <v>20.894099855013881</v>
      </c>
      <c r="H419">
        <v>12.934458031648081</v>
      </c>
      <c r="I419">
        <v>17.90924291287709</v>
      </c>
      <c r="J419">
        <v>15.91930963838162</v>
      </c>
      <c r="K419">
        <v>7.9608308233417384</v>
      </c>
      <c r="L419">
        <v>19.89914583616352</v>
      </c>
      <c r="M419">
        <v>15.91932991828733</v>
      </c>
      <c r="N419">
        <v>18.9107503937452</v>
      </c>
      <c r="O419">
        <v>12.58182860631385</v>
      </c>
    </row>
    <row r="420" spans="1:15">
      <c r="A420">
        <v>418</v>
      </c>
      <c r="B420">
        <v>12.934458699058441</v>
      </c>
      <c r="C420">
        <v>54.793583627705658</v>
      </c>
      <c r="D420">
        <v>9.9495816903872196</v>
      </c>
      <c r="E420">
        <v>18.9042131573318</v>
      </c>
      <c r="F420">
        <v>15.91932991828733</v>
      </c>
      <c r="G420">
        <v>20.894099854397581</v>
      </c>
      <c r="H420">
        <v>12.93445796563476</v>
      </c>
      <c r="I420">
        <v>17.909242912873982</v>
      </c>
      <c r="J420">
        <v>15.91930963685159</v>
      </c>
      <c r="K420">
        <v>7.9607338381399444</v>
      </c>
      <c r="L420">
        <v>19.899145836034151</v>
      </c>
      <c r="M420">
        <v>15.91932991828733</v>
      </c>
      <c r="N420">
        <v>18.910741557882041</v>
      </c>
      <c r="O420">
        <v>12.5818370537287</v>
      </c>
    </row>
    <row r="421" spans="1:15">
      <c r="A421">
        <v>419</v>
      </c>
      <c r="B421">
        <v>12.9344586961095</v>
      </c>
      <c r="C421">
        <v>54.793583627705658</v>
      </c>
      <c r="D421">
        <v>9.9495816201691127</v>
      </c>
      <c r="E421">
        <v>18.9042131573318</v>
      </c>
      <c r="F421">
        <v>15.9193299076061</v>
      </c>
      <c r="G421">
        <v>20.89409985436474</v>
      </c>
      <c r="H421">
        <v>12.93445786717929</v>
      </c>
      <c r="I421">
        <v>17.909242912873982</v>
      </c>
      <c r="J421">
        <v>15.91930963685159</v>
      </c>
      <c r="K421">
        <v>7.9603451299966679</v>
      </c>
      <c r="L421">
        <v>19.899145835921608</v>
      </c>
      <c r="M421">
        <v>15.9193299076061</v>
      </c>
      <c r="N421">
        <v>18.910706204191829</v>
      </c>
      <c r="O421">
        <v>12.58187089367696</v>
      </c>
    </row>
    <row r="422" spans="1:15">
      <c r="A422">
        <v>420</v>
      </c>
      <c r="B422">
        <v>12.93445867352133</v>
      </c>
      <c r="C422">
        <v>54.793583627704692</v>
      </c>
      <c r="D422">
        <v>9.9495816173720044</v>
      </c>
      <c r="E422">
        <v>18.9042131573318</v>
      </c>
      <c r="F422">
        <v>15.9193299076061</v>
      </c>
      <c r="G422">
        <v>20.894099854060059</v>
      </c>
      <c r="H422">
        <v>12.934457821277091</v>
      </c>
      <c r="I422">
        <v>17.909242912873982</v>
      </c>
      <c r="J422">
        <v>15.91930963613552</v>
      </c>
      <c r="K422">
        <v>7.9601619200130074</v>
      </c>
      <c r="L422">
        <v>19.899145835748481</v>
      </c>
      <c r="M422">
        <v>15.9193299076061</v>
      </c>
      <c r="N422">
        <v>18.910689542149459</v>
      </c>
      <c r="O422">
        <v>12.58188684253852</v>
      </c>
    </row>
    <row r="423" spans="1:15">
      <c r="A423">
        <v>421</v>
      </c>
      <c r="B423">
        <v>12.9344586712326</v>
      </c>
      <c r="C423">
        <v>54.793583627703462</v>
      </c>
      <c r="D423">
        <v>9.9495815685108937</v>
      </c>
      <c r="E423">
        <v>18.9042131573318</v>
      </c>
      <c r="F423">
        <v>15.91932988653255</v>
      </c>
      <c r="G423">
        <v>20.894099854060059</v>
      </c>
      <c r="H423">
        <v>12.93445779257851</v>
      </c>
      <c r="I423">
        <v>17.909242912873982</v>
      </c>
      <c r="J423">
        <v>15.919309635299969</v>
      </c>
      <c r="K423">
        <v>7.9601619200130074</v>
      </c>
      <c r="L423">
        <v>19.899145835572568</v>
      </c>
      <c r="M423">
        <v>15.91932988653255</v>
      </c>
      <c r="N423">
        <v>18.910689532882671</v>
      </c>
      <c r="O423">
        <v>12.58188684800953</v>
      </c>
    </row>
    <row r="424" spans="1:15">
      <c r="A424">
        <v>422</v>
      </c>
      <c r="B424">
        <v>12.9344586712326</v>
      </c>
      <c r="C424">
        <v>54.793583627702247</v>
      </c>
      <c r="D424">
        <v>9.9495815557563247</v>
      </c>
      <c r="E424">
        <v>18.904213053359349</v>
      </c>
      <c r="F424">
        <v>15.919329878710901</v>
      </c>
      <c r="G424">
        <v>20.894099854060059</v>
      </c>
      <c r="H424">
        <v>12.93445779257851</v>
      </c>
      <c r="I424">
        <v>17.909242911963769</v>
      </c>
      <c r="J424">
        <v>15.91930963421032</v>
      </c>
      <c r="K424">
        <v>7.9601619200130074</v>
      </c>
      <c r="L424">
        <v>19.899145835144541</v>
      </c>
      <c r="M424">
        <v>15.919329878710901</v>
      </c>
      <c r="N424">
        <v>18.91068952133924</v>
      </c>
      <c r="O424">
        <v>12.5818868491387</v>
      </c>
    </row>
    <row r="425" spans="1:15">
      <c r="A425">
        <v>423</v>
      </c>
      <c r="B425">
        <v>12.934458670726739</v>
      </c>
      <c r="C425">
        <v>54.793583627701992</v>
      </c>
      <c r="D425">
        <v>9.9495815493096984</v>
      </c>
      <c r="E425">
        <v>18.904213053359349</v>
      </c>
      <c r="F425">
        <v>15.919329872672799</v>
      </c>
      <c r="G425">
        <v>20.894099853737291</v>
      </c>
      <c r="H425">
        <v>12.934457785068791</v>
      </c>
      <c r="I425">
        <v>17.909242905577869</v>
      </c>
      <c r="J425">
        <v>15.91930963354571</v>
      </c>
      <c r="K425">
        <v>7.9601619200130074</v>
      </c>
      <c r="L425">
        <v>19.899145835036251</v>
      </c>
      <c r="M425">
        <v>15.919329872672799</v>
      </c>
      <c r="N425">
        <v>18.910689518795412</v>
      </c>
      <c r="O425">
        <v>12.581886850182739</v>
      </c>
    </row>
    <row r="426" spans="1:15">
      <c r="A426">
        <v>424</v>
      </c>
      <c r="B426">
        <v>12.934458670726739</v>
      </c>
      <c r="C426">
        <v>54.793583627701992</v>
      </c>
      <c r="D426">
        <v>9.9495813728345297</v>
      </c>
      <c r="E426">
        <v>18.904213011210711</v>
      </c>
      <c r="F426">
        <v>15.91932987176728</v>
      </c>
      <c r="G426">
        <v>20.894099853392049</v>
      </c>
      <c r="H426">
        <v>12.934457785068791</v>
      </c>
      <c r="I426">
        <v>17.909242905577869</v>
      </c>
      <c r="J426">
        <v>15.919309633079351</v>
      </c>
      <c r="K426">
        <v>7.9601619200130074</v>
      </c>
      <c r="L426">
        <v>19.899145834301699</v>
      </c>
      <c r="M426">
        <v>15.91932987176728</v>
      </c>
      <c r="N426">
        <v>18.910689498697639</v>
      </c>
      <c r="O426">
        <v>12.58188686277528</v>
      </c>
    </row>
    <row r="427" spans="1:15">
      <c r="A427">
        <v>425</v>
      </c>
      <c r="B427">
        <v>12.93445867040025</v>
      </c>
      <c r="C427">
        <v>54.793583627701992</v>
      </c>
      <c r="D427">
        <v>9.9495813728345297</v>
      </c>
      <c r="E427">
        <v>18.904212962498349</v>
      </c>
      <c r="F427">
        <v>15.9193298664054</v>
      </c>
      <c r="G427">
        <v>20.894099853392049</v>
      </c>
      <c r="H427">
        <v>12.934457785068791</v>
      </c>
      <c r="I427">
        <v>17.909242905130839</v>
      </c>
      <c r="J427">
        <v>15.919309632611441</v>
      </c>
      <c r="K427">
        <v>7.9601616692664408</v>
      </c>
      <c r="L427">
        <v>19.899145834078151</v>
      </c>
      <c r="M427">
        <v>15.9193298664054</v>
      </c>
      <c r="N427">
        <v>18.91068947085348</v>
      </c>
      <c r="O427">
        <v>12.5818868847572</v>
      </c>
    </row>
    <row r="428" spans="1:15">
      <c r="A428">
        <v>426</v>
      </c>
      <c r="B428">
        <v>12.93445866895121</v>
      </c>
      <c r="C428">
        <v>54.793583627701992</v>
      </c>
      <c r="D428">
        <v>9.9495813476187873</v>
      </c>
      <c r="E428">
        <v>18.904212836900111</v>
      </c>
      <c r="F428">
        <v>15.91932986489023</v>
      </c>
      <c r="G428">
        <v>20.894099853391008</v>
      </c>
      <c r="H428">
        <v>12.934457776109721</v>
      </c>
      <c r="I428">
        <v>17.90924290456309</v>
      </c>
      <c r="J428">
        <v>15.919309632611441</v>
      </c>
      <c r="K428">
        <v>7.9601615894134312</v>
      </c>
      <c r="L428">
        <v>19.899145834078151</v>
      </c>
      <c r="M428">
        <v>15.91932986489023</v>
      </c>
      <c r="N428">
        <v>18.910689448748109</v>
      </c>
      <c r="O428">
        <v>12.581886894044411</v>
      </c>
    </row>
    <row r="429" spans="1:15">
      <c r="A429">
        <v>427</v>
      </c>
      <c r="B429">
        <v>12.93445866297569</v>
      </c>
      <c r="C429">
        <v>54.793583627701373</v>
      </c>
      <c r="D429">
        <v>9.9495813437725928</v>
      </c>
      <c r="E429">
        <v>18.90421257714512</v>
      </c>
      <c r="F429">
        <v>15.91932986489023</v>
      </c>
      <c r="G429">
        <v>20.894099852938272</v>
      </c>
      <c r="H429">
        <v>12.934457768445339</v>
      </c>
      <c r="I429">
        <v>17.90924290456309</v>
      </c>
      <c r="J429">
        <v>15.9193096325574</v>
      </c>
      <c r="K429">
        <v>7.9601495299198746</v>
      </c>
      <c r="L429">
        <v>19.899145834078151</v>
      </c>
      <c r="M429">
        <v>15.91932986489023</v>
      </c>
      <c r="N429">
        <v>18.910688327180651</v>
      </c>
      <c r="O429">
        <v>12.58188794456081</v>
      </c>
    </row>
    <row r="430" spans="1:15">
      <c r="A430">
        <v>428</v>
      </c>
      <c r="B430">
        <v>12.93445866141667</v>
      </c>
      <c r="C430">
        <v>54.7935836277004</v>
      </c>
      <c r="D430">
        <v>9.9495813119086023</v>
      </c>
      <c r="E430">
        <v>18.904212409629821</v>
      </c>
      <c r="F430">
        <v>15.91932986123237</v>
      </c>
      <c r="G430">
        <v>20.894099852909861</v>
      </c>
      <c r="H430">
        <v>12.934457767669089</v>
      </c>
      <c r="I430">
        <v>17.909242904330231</v>
      </c>
      <c r="J430">
        <v>15.919309632038891</v>
      </c>
      <c r="K430">
        <v>7.9601316788718606</v>
      </c>
      <c r="L430">
        <v>19.89914583379894</v>
      </c>
      <c r="M430">
        <v>15.91932986123237</v>
      </c>
      <c r="N430">
        <v>18.910686685591521</v>
      </c>
      <c r="O430">
        <v>12.5818895006998</v>
      </c>
    </row>
    <row r="431" spans="1:15">
      <c r="A431">
        <v>429</v>
      </c>
      <c r="B431">
        <v>12.93445866141667</v>
      </c>
      <c r="C431">
        <v>54.793583627699213</v>
      </c>
      <c r="D431">
        <v>9.9495812420017984</v>
      </c>
      <c r="E431">
        <v>18.904212409629821</v>
      </c>
      <c r="F431">
        <v>15.91932986123237</v>
      </c>
      <c r="G431">
        <v>20.894099852909861</v>
      </c>
      <c r="H431">
        <v>12.93445774956645</v>
      </c>
      <c r="I431">
        <v>17.909242904330231</v>
      </c>
      <c r="J431">
        <v>15.919309631484371</v>
      </c>
      <c r="K431">
        <v>7.960113949116888</v>
      </c>
      <c r="L431">
        <v>19.89914583379894</v>
      </c>
      <c r="M431">
        <v>15.91932986123237</v>
      </c>
      <c r="N431">
        <v>18.910685065744239</v>
      </c>
      <c r="O431">
        <v>12.58189104964864</v>
      </c>
    </row>
    <row r="432" spans="1:15">
      <c r="A432">
        <v>430</v>
      </c>
      <c r="B432">
        <v>12.93445864989523</v>
      </c>
      <c r="C432">
        <v>54.793583627696719</v>
      </c>
      <c r="D432">
        <v>9.9495811418319278</v>
      </c>
      <c r="E432">
        <v>18.904212299808449</v>
      </c>
      <c r="F432">
        <v>15.919329859762909</v>
      </c>
      <c r="G432">
        <v>20.894099852909861</v>
      </c>
      <c r="H432">
        <v>12.93445774956645</v>
      </c>
      <c r="I432">
        <v>17.909242904330231</v>
      </c>
      <c r="J432">
        <v>15.919309630460999</v>
      </c>
      <c r="K432">
        <v>7.9600867500219579</v>
      </c>
      <c r="L432">
        <v>19.899145833604109</v>
      </c>
      <c r="M432">
        <v>15.919329859762909</v>
      </c>
      <c r="N432">
        <v>18.910682572717171</v>
      </c>
      <c r="O432">
        <v>12.581893424651749</v>
      </c>
    </row>
    <row r="433" spans="1:15">
      <c r="A433">
        <v>431</v>
      </c>
      <c r="B433">
        <v>12.93445864064485</v>
      </c>
      <c r="C433">
        <v>54.793583627696677</v>
      </c>
      <c r="D433">
        <v>9.9495811418319278</v>
      </c>
      <c r="E433">
        <v>18.90421221483626</v>
      </c>
      <c r="F433">
        <v>15.919329859762909</v>
      </c>
      <c r="G433">
        <v>20.894099852909861</v>
      </c>
      <c r="H433">
        <v>12.93445774956645</v>
      </c>
      <c r="I433">
        <v>17.909242904330231</v>
      </c>
      <c r="J433">
        <v>15.919309629441701</v>
      </c>
      <c r="K433">
        <v>7.9600814037100918</v>
      </c>
      <c r="L433">
        <v>19.899145833561221</v>
      </c>
      <c r="M433">
        <v>15.919329859762909</v>
      </c>
      <c r="N433">
        <v>18.910682078026561</v>
      </c>
      <c r="O433">
        <v>12.58189389043339</v>
      </c>
    </row>
    <row r="434" spans="1:15">
      <c r="A434">
        <v>432</v>
      </c>
      <c r="B434">
        <v>12.934458629433211</v>
      </c>
      <c r="C434">
        <v>54.793583627696457</v>
      </c>
      <c r="D434">
        <v>9.9495811418319278</v>
      </c>
      <c r="E434">
        <v>18.90421211597025</v>
      </c>
      <c r="F434">
        <v>15.91932985663834</v>
      </c>
      <c r="G434">
        <v>20.894099852870919</v>
      </c>
      <c r="H434">
        <v>12.93445773802287</v>
      </c>
      <c r="I434">
        <v>17.909242904330231</v>
      </c>
      <c r="J434">
        <v>15.919309629279841</v>
      </c>
      <c r="K434">
        <v>7.960062487398659</v>
      </c>
      <c r="L434">
        <v>19.899145833347841</v>
      </c>
      <c r="M434">
        <v>15.91932985663834</v>
      </c>
      <c r="N434">
        <v>18.910680346983689</v>
      </c>
      <c r="O434">
        <v>12.58189553796983</v>
      </c>
    </row>
    <row r="435" spans="1:15">
      <c r="A435">
        <v>433</v>
      </c>
      <c r="B435">
        <v>12.934458598026421</v>
      </c>
      <c r="C435">
        <v>54.793583627696457</v>
      </c>
      <c r="D435">
        <v>9.9495811379595835</v>
      </c>
      <c r="E435">
        <v>18.904212069163961</v>
      </c>
      <c r="F435">
        <v>15.91932985663834</v>
      </c>
      <c r="G435">
        <v>20.894099852870919</v>
      </c>
      <c r="H435">
        <v>12.934457731976179</v>
      </c>
      <c r="I435">
        <v>17.909242902568892</v>
      </c>
      <c r="J435">
        <v>15.91930962804304</v>
      </c>
      <c r="K435">
        <v>7.9600499555040471</v>
      </c>
      <c r="L435">
        <v>19.89914583314501</v>
      </c>
      <c r="M435">
        <v>15.91932985663834</v>
      </c>
      <c r="N435">
        <v>18.91067919941753</v>
      </c>
      <c r="O435">
        <v>12.58189663077934</v>
      </c>
    </row>
    <row r="436" spans="1:15">
      <c r="A436">
        <v>434</v>
      </c>
      <c r="B436">
        <v>12.934458491594469</v>
      </c>
      <c r="C436">
        <v>54.793583627695668</v>
      </c>
      <c r="D436">
        <v>9.9495810460786913</v>
      </c>
      <c r="E436">
        <v>18.904211928325019</v>
      </c>
      <c r="F436">
        <v>15.91932985412917</v>
      </c>
      <c r="G436">
        <v>20.8940998527262</v>
      </c>
      <c r="H436">
        <v>12.934457731976179</v>
      </c>
      <c r="I436">
        <v>17.909242902568892</v>
      </c>
      <c r="J436">
        <v>15.919309627747131</v>
      </c>
      <c r="K436">
        <v>7.9600438685440906</v>
      </c>
      <c r="L436">
        <v>19.899145833015389</v>
      </c>
      <c r="M436">
        <v>15.91932985412917</v>
      </c>
      <c r="N436">
        <v>18.910678614945532</v>
      </c>
      <c r="O436">
        <v>12.58189717222656</v>
      </c>
    </row>
    <row r="437" spans="1:15">
      <c r="A437">
        <v>435</v>
      </c>
      <c r="B437">
        <v>12.934458485525161</v>
      </c>
      <c r="C437">
        <v>54.793583627695611</v>
      </c>
      <c r="D437">
        <v>9.9495809923340062</v>
      </c>
      <c r="E437">
        <v>18.90421192564882</v>
      </c>
      <c r="F437">
        <v>15.91932985412917</v>
      </c>
      <c r="G437">
        <v>20.894099852650761</v>
      </c>
      <c r="H437">
        <v>12.93445772871976</v>
      </c>
      <c r="I437">
        <v>17.909242902568892</v>
      </c>
      <c r="J437">
        <v>15.91930962474119</v>
      </c>
      <c r="K437">
        <v>7.9600438685440906</v>
      </c>
      <c r="L437">
        <v>19.899145832901478</v>
      </c>
      <c r="M437">
        <v>15.91932985412917</v>
      </c>
      <c r="N437">
        <v>18.910678608678079</v>
      </c>
      <c r="O437">
        <v>12.581897176566841</v>
      </c>
    </row>
    <row r="438" spans="1:15">
      <c r="A438">
        <v>436</v>
      </c>
      <c r="B438">
        <v>12.934458451147851</v>
      </c>
      <c r="C438">
        <v>54.793583627694289</v>
      </c>
      <c r="D438">
        <v>9.9495809792827714</v>
      </c>
      <c r="E438">
        <v>18.904211819749431</v>
      </c>
      <c r="F438">
        <v>15.919329853628451</v>
      </c>
      <c r="G438">
        <v>20.894099852573991</v>
      </c>
      <c r="H438">
        <v>12.934457725720961</v>
      </c>
      <c r="I438">
        <v>17.909242901925321</v>
      </c>
      <c r="J438">
        <v>15.91930962399198</v>
      </c>
      <c r="K438">
        <v>7.9600430219320373</v>
      </c>
      <c r="L438">
        <v>19.89914583279786</v>
      </c>
      <c r="M438">
        <v>15.919329853628451</v>
      </c>
      <c r="N438">
        <v>18.91067851731318</v>
      </c>
      <c r="O438">
        <v>12.58189725299432</v>
      </c>
    </row>
    <row r="439" spans="1:15">
      <c r="A439">
        <v>437</v>
      </c>
      <c r="B439">
        <v>12.934458427357431</v>
      </c>
      <c r="C439">
        <v>54.793583627693621</v>
      </c>
      <c r="D439">
        <v>9.9495809792827714</v>
      </c>
      <c r="E439">
        <v>18.90421172445258</v>
      </c>
      <c r="F439">
        <v>15.91932985186458</v>
      </c>
      <c r="G439">
        <v>20.894099852573991</v>
      </c>
      <c r="H439">
        <v>12.93445772358486</v>
      </c>
      <c r="I439">
        <v>17.909242901064761</v>
      </c>
      <c r="J439">
        <v>15.919309620092161</v>
      </c>
      <c r="K439">
        <v>7.9600329865756834</v>
      </c>
      <c r="L439">
        <v>19.899145832732639</v>
      </c>
      <c r="M439">
        <v>15.91932985186458</v>
      </c>
      <c r="N439">
        <v>18.910677593388641</v>
      </c>
      <c r="O439">
        <v>12.58189812779756</v>
      </c>
    </row>
    <row r="440" spans="1:15">
      <c r="A440">
        <v>438</v>
      </c>
      <c r="B440">
        <v>12.934458374804709</v>
      </c>
      <c r="C440">
        <v>54.793583627693408</v>
      </c>
      <c r="D440">
        <v>9.9495809737546352</v>
      </c>
      <c r="E440">
        <v>18.904211607642779</v>
      </c>
      <c r="F440">
        <v>15.91932985186458</v>
      </c>
      <c r="G440">
        <v>20.894099852573991</v>
      </c>
      <c r="H440">
        <v>12.9344577052841</v>
      </c>
      <c r="I440">
        <v>17.909242900414259</v>
      </c>
      <c r="J440">
        <v>15.91930961923963</v>
      </c>
      <c r="K440">
        <v>7.9600274419635184</v>
      </c>
      <c r="L440">
        <v>19.89914583270356</v>
      </c>
      <c r="M440">
        <v>15.91932985186458</v>
      </c>
      <c r="N440">
        <v>18.91067707163084</v>
      </c>
      <c r="O440">
        <v>12.581898614162849</v>
      </c>
    </row>
    <row r="441" spans="1:15">
      <c r="A441">
        <v>439</v>
      </c>
      <c r="B441">
        <v>12.93445833730131</v>
      </c>
      <c r="C441">
        <v>54.793583627693408</v>
      </c>
      <c r="D441">
        <v>9.9495809737546352</v>
      </c>
      <c r="E441">
        <v>18.904211607642779</v>
      </c>
      <c r="F441">
        <v>15.919329850708721</v>
      </c>
      <c r="G441">
        <v>20.894099852573991</v>
      </c>
      <c r="H441">
        <v>12.9344577052841</v>
      </c>
      <c r="I441">
        <v>17.909242900414259</v>
      </c>
      <c r="J441">
        <v>15.91930961891067</v>
      </c>
      <c r="K441">
        <v>7.9600095422039487</v>
      </c>
      <c r="L441">
        <v>19.89914583270356</v>
      </c>
      <c r="M441">
        <v>15.919329850708721</v>
      </c>
      <c r="N441">
        <v>18.910675440835579</v>
      </c>
      <c r="O441">
        <v>12.581900173885311</v>
      </c>
    </row>
    <row r="442" spans="1:15">
      <c r="A442">
        <v>440</v>
      </c>
      <c r="B442">
        <v>12.93445831206512</v>
      </c>
      <c r="C442">
        <v>54.793583627693408</v>
      </c>
      <c r="D442">
        <v>9.9495809690914445</v>
      </c>
      <c r="E442">
        <v>18.904211497952261</v>
      </c>
      <c r="F442">
        <v>15.919329849771399</v>
      </c>
      <c r="G442">
        <v>20.894099852573991</v>
      </c>
      <c r="H442">
        <v>12.9344577052841</v>
      </c>
      <c r="I442">
        <v>17.909242900131289</v>
      </c>
      <c r="J442">
        <v>15.91930961891067</v>
      </c>
      <c r="K442">
        <v>7.9600085390729731</v>
      </c>
      <c r="L442">
        <v>19.899145832680979</v>
      </c>
      <c r="M442">
        <v>15.919329849771399</v>
      </c>
      <c r="N442">
        <v>18.910675336838882</v>
      </c>
      <c r="O442">
        <v>12.58190026275369</v>
      </c>
    </row>
    <row r="443" spans="1:15">
      <c r="A443">
        <v>441</v>
      </c>
      <c r="B443">
        <v>12.934458304661719</v>
      </c>
      <c r="C443">
        <v>54.793583627693373</v>
      </c>
      <c r="D443">
        <v>9.9495809611450881</v>
      </c>
      <c r="E443">
        <v>18.904211497952261</v>
      </c>
      <c r="F443">
        <v>15.919329849771399</v>
      </c>
      <c r="G443">
        <v>20.894099852564199</v>
      </c>
      <c r="H443">
        <v>12.9344577052841</v>
      </c>
      <c r="I443">
        <v>17.9092428972817</v>
      </c>
      <c r="J443">
        <v>15.91930961869009</v>
      </c>
      <c r="K443">
        <v>7.9600069209711961</v>
      </c>
      <c r="L443">
        <v>19.899145832680979</v>
      </c>
      <c r="M443">
        <v>15.919329849771399</v>
      </c>
      <c r="N443">
        <v>18.91067518806328</v>
      </c>
      <c r="O443">
        <v>12.58190040453068</v>
      </c>
    </row>
    <row r="444" spans="1:15">
      <c r="A444">
        <v>442</v>
      </c>
      <c r="B444">
        <v>12.934458304661719</v>
      </c>
      <c r="C444">
        <v>54.793583627693373</v>
      </c>
      <c r="D444">
        <v>9.9495809611450881</v>
      </c>
      <c r="E444">
        <v>18.90421145840909</v>
      </c>
      <c r="F444">
        <v>15.919329849771399</v>
      </c>
      <c r="G444">
        <v>20.894099852435701</v>
      </c>
      <c r="H444">
        <v>12.93445770492275</v>
      </c>
      <c r="I444">
        <v>17.909242894412699</v>
      </c>
      <c r="J444">
        <v>15.919309616763259</v>
      </c>
      <c r="K444">
        <v>7.9600014483313117</v>
      </c>
      <c r="L444">
        <v>19.89914583266712</v>
      </c>
      <c r="M444">
        <v>15.919329849771399</v>
      </c>
      <c r="N444">
        <v>18.910674686473961</v>
      </c>
      <c r="O444">
        <v>12.58190088092819</v>
      </c>
    </row>
    <row r="445" spans="1:15">
      <c r="A445">
        <v>443</v>
      </c>
      <c r="B445">
        <v>12.934458304661719</v>
      </c>
      <c r="C445">
        <v>54.793583627692897</v>
      </c>
      <c r="D445">
        <v>9.9495808761972881</v>
      </c>
      <c r="E445">
        <v>18.90421142704832</v>
      </c>
      <c r="F445">
        <v>15.91932984962968</v>
      </c>
      <c r="G445">
        <v>20.894099852365581</v>
      </c>
      <c r="H445">
        <v>12.93445770492275</v>
      </c>
      <c r="I445">
        <v>17.909242893412681</v>
      </c>
      <c r="J445">
        <v>15.91930961670765</v>
      </c>
      <c r="K445">
        <v>7.9599976248889561</v>
      </c>
      <c r="L445">
        <v>19.89914583261098</v>
      </c>
      <c r="M445">
        <v>15.91932984962968</v>
      </c>
      <c r="N445">
        <v>18.910674328194411</v>
      </c>
      <c r="O445">
        <v>12.58190121976476</v>
      </c>
    </row>
    <row r="446" spans="1:15">
      <c r="A446">
        <v>444</v>
      </c>
      <c r="B446">
        <v>12.934458303278319</v>
      </c>
      <c r="C446">
        <v>54.793583627692193</v>
      </c>
      <c r="D446">
        <v>9.9495808739459317</v>
      </c>
      <c r="E446">
        <v>18.904211323820451</v>
      </c>
      <c r="F446">
        <v>15.919329848920739</v>
      </c>
      <c r="G446">
        <v>20.894099852260389</v>
      </c>
      <c r="H446">
        <v>12.93445770293455</v>
      </c>
      <c r="I446">
        <v>17.90924289223824</v>
      </c>
      <c r="J446">
        <v>15.919309616433351</v>
      </c>
      <c r="K446">
        <v>7.9599942439075022</v>
      </c>
      <c r="L446">
        <v>19.89914583261098</v>
      </c>
      <c r="M446">
        <v>15.919329848920739</v>
      </c>
      <c r="N446">
        <v>18.91067401073116</v>
      </c>
      <c r="O446">
        <v>12.58190151438569</v>
      </c>
    </row>
    <row r="447" spans="1:15">
      <c r="A447">
        <v>445</v>
      </c>
      <c r="B447">
        <v>12.934458303278319</v>
      </c>
      <c r="C447">
        <v>54.793583627691731</v>
      </c>
      <c r="D447">
        <v>9.9495808570433297</v>
      </c>
      <c r="E447">
        <v>18.90421116802997</v>
      </c>
      <c r="F447">
        <v>15.91932984836582</v>
      </c>
      <c r="G447">
        <v>20.89409985223206</v>
      </c>
      <c r="H447">
        <v>12.93445770071504</v>
      </c>
      <c r="I447">
        <v>17.909242891736241</v>
      </c>
      <c r="J447">
        <v>15.919309616433351</v>
      </c>
      <c r="K447">
        <v>7.9599938809986384</v>
      </c>
      <c r="L447">
        <v>19.89914583258965</v>
      </c>
      <c r="M447">
        <v>15.91932984836582</v>
      </c>
      <c r="N447">
        <v>18.91067396173765</v>
      </c>
      <c r="O447">
        <v>12.581901547305231</v>
      </c>
    </row>
    <row r="448" spans="1:15">
      <c r="A448">
        <v>446</v>
      </c>
      <c r="B448">
        <v>12.934458303258619</v>
      </c>
      <c r="C448">
        <v>54.793583627690829</v>
      </c>
      <c r="D448">
        <v>9.9495808315562044</v>
      </c>
      <c r="E448">
        <v>18.904211115094441</v>
      </c>
      <c r="F448">
        <v>15.919329845561579</v>
      </c>
      <c r="G448">
        <v>20.89409985223206</v>
      </c>
      <c r="H448">
        <v>12.93445770071504</v>
      </c>
      <c r="I448">
        <v>17.909242890305858</v>
      </c>
      <c r="J448">
        <v>15.919309616433351</v>
      </c>
      <c r="K448">
        <v>7.9599938809986384</v>
      </c>
      <c r="L448">
        <v>19.899145832574568</v>
      </c>
      <c r="M448">
        <v>15.919329845561579</v>
      </c>
      <c r="N448">
        <v>18.910673954220108</v>
      </c>
      <c r="O448">
        <v>12.58190154920182</v>
      </c>
    </row>
    <row r="449" spans="1:15">
      <c r="A449">
        <v>447</v>
      </c>
      <c r="B449">
        <v>12.934458294433879</v>
      </c>
      <c r="C449">
        <v>54.79358362769063</v>
      </c>
      <c r="D449">
        <v>9.9495808304239262</v>
      </c>
      <c r="E449">
        <v>18.90421098897923</v>
      </c>
      <c r="F449">
        <v>15.919329844937121</v>
      </c>
      <c r="G449">
        <v>20.894099852192621</v>
      </c>
      <c r="H449">
        <v>12.934457697801459</v>
      </c>
      <c r="I449">
        <v>17.909242886713049</v>
      </c>
      <c r="J449">
        <v>15.919309616433351</v>
      </c>
      <c r="K449">
        <v>7.9599898451298827</v>
      </c>
      <c r="L449">
        <v>19.899145832476322</v>
      </c>
      <c r="M449">
        <v>15.919329844937121</v>
      </c>
      <c r="N449">
        <v>18.910673574291948</v>
      </c>
      <c r="O449">
        <v>12.581901901151079</v>
      </c>
    </row>
    <row r="450" spans="1:15">
      <c r="A450">
        <v>448</v>
      </c>
      <c r="B450">
        <v>12.934458294433879</v>
      </c>
      <c r="C450">
        <v>54.793583627690452</v>
      </c>
      <c r="D450">
        <v>9.9495808304239262</v>
      </c>
      <c r="E450">
        <v>18.904210861879939</v>
      </c>
      <c r="F450">
        <v>15.91932984477339</v>
      </c>
      <c r="G450">
        <v>20.89409985213798</v>
      </c>
      <c r="H450">
        <v>12.934457697308099</v>
      </c>
      <c r="I450">
        <v>17.909242884543019</v>
      </c>
      <c r="J450">
        <v>15.919309616136831</v>
      </c>
      <c r="K450">
        <v>7.9599898451298827</v>
      </c>
      <c r="L450">
        <v>19.899145832476322</v>
      </c>
      <c r="M450">
        <v>15.91932984477339</v>
      </c>
      <c r="N450">
        <v>18.910673562448519</v>
      </c>
      <c r="O450">
        <v>12.58190190120834</v>
      </c>
    </row>
    <row r="451" spans="1:15">
      <c r="A451">
        <v>449</v>
      </c>
      <c r="B451">
        <v>12.934458294433879</v>
      </c>
      <c r="C451">
        <v>54.793583627690452</v>
      </c>
      <c r="D451">
        <v>9.9495808304239262</v>
      </c>
      <c r="E451">
        <v>18.9042107986707</v>
      </c>
      <c r="F451">
        <v>15.91932984471252</v>
      </c>
      <c r="G451">
        <v>20.89409985204292</v>
      </c>
      <c r="H451">
        <v>12.934457697198701</v>
      </c>
      <c r="I451">
        <v>17.909242884438669</v>
      </c>
      <c r="J451">
        <v>15.919309614211199</v>
      </c>
      <c r="K451">
        <v>7.9599739969778227</v>
      </c>
      <c r="L451">
        <v>19.899145832466122</v>
      </c>
      <c r="M451">
        <v>15.91932984471252</v>
      </c>
      <c r="N451">
        <v>18.910672115751531</v>
      </c>
      <c r="O451">
        <v>12.581903280611209</v>
      </c>
    </row>
    <row r="452" spans="1:15">
      <c r="A452">
        <v>450</v>
      </c>
      <c r="B452">
        <v>12.93445827908754</v>
      </c>
      <c r="C452">
        <v>54.793583627690253</v>
      </c>
      <c r="D452">
        <v>9.9495808293249883</v>
      </c>
      <c r="E452">
        <v>18.9042107986707</v>
      </c>
      <c r="F452">
        <v>15.91932984421595</v>
      </c>
      <c r="G452">
        <v>20.894099851966491</v>
      </c>
      <c r="H452">
        <v>12.934457697198701</v>
      </c>
      <c r="I452">
        <v>17.90924288348597</v>
      </c>
      <c r="J452">
        <v>15.91930961359809</v>
      </c>
      <c r="K452">
        <v>7.9599667189600467</v>
      </c>
      <c r="L452">
        <v>19.899145832441949</v>
      </c>
      <c r="M452">
        <v>15.91932984421595</v>
      </c>
      <c r="N452">
        <v>18.91067145242188</v>
      </c>
      <c r="O452">
        <v>12.58190391489561</v>
      </c>
    </row>
    <row r="453" spans="1:15">
      <c r="A453">
        <v>451</v>
      </c>
      <c r="B453">
        <v>12.934458276073901</v>
      </c>
      <c r="C453">
        <v>54.793583627690253</v>
      </c>
      <c r="D453">
        <v>9.9495808211716916</v>
      </c>
      <c r="E453">
        <v>18.904210759848208</v>
      </c>
      <c r="F453">
        <v>15.919329841847199</v>
      </c>
      <c r="G453">
        <v>20.894099851899039</v>
      </c>
      <c r="H453">
        <v>12.934457697198701</v>
      </c>
      <c r="I453">
        <v>17.90924288291373</v>
      </c>
      <c r="J453">
        <v>15.91930961359809</v>
      </c>
      <c r="K453">
        <v>7.959960812108605</v>
      </c>
      <c r="L453">
        <v>19.899145832427578</v>
      </c>
      <c r="M453">
        <v>15.919329841847199</v>
      </c>
      <c r="N453">
        <v>18.910670910616091</v>
      </c>
      <c r="O453">
        <v>12.58190442978616</v>
      </c>
    </row>
    <row r="454" spans="1:15">
      <c r="A454">
        <v>452</v>
      </c>
      <c r="B454">
        <v>12.9344582726804</v>
      </c>
      <c r="C454">
        <v>54.793583627690253</v>
      </c>
      <c r="D454">
        <v>9.9495808211716916</v>
      </c>
      <c r="E454">
        <v>18.904210724848529</v>
      </c>
      <c r="F454">
        <v>15.919329840039669</v>
      </c>
      <c r="G454">
        <v>20.894099851853611</v>
      </c>
      <c r="H454">
        <v>12.93445769709737</v>
      </c>
      <c r="I454">
        <v>17.90924288291373</v>
      </c>
      <c r="J454">
        <v>15.91930961359809</v>
      </c>
      <c r="K454">
        <v>7.959960812108605</v>
      </c>
      <c r="L454">
        <v>19.89914583235641</v>
      </c>
      <c r="M454">
        <v>15.919329840039669</v>
      </c>
      <c r="N454">
        <v>18.910670906941672</v>
      </c>
      <c r="O454">
        <v>12.58190442999566</v>
      </c>
    </row>
    <row r="455" spans="1:15">
      <c r="A455">
        <v>453</v>
      </c>
      <c r="B455">
        <v>12.9344582449498</v>
      </c>
      <c r="C455">
        <v>54.793583627690253</v>
      </c>
      <c r="D455">
        <v>9.9495808211716916</v>
      </c>
      <c r="E455">
        <v>18.90421063975694</v>
      </c>
      <c r="F455">
        <v>15.91932983860322</v>
      </c>
      <c r="G455">
        <v>20.894099851837851</v>
      </c>
      <c r="H455">
        <v>12.93445769653378</v>
      </c>
      <c r="I455">
        <v>17.909242882813668</v>
      </c>
      <c r="J455">
        <v>15.919309613280969</v>
      </c>
      <c r="K455">
        <v>7.9599539152102352</v>
      </c>
      <c r="L455">
        <v>19.899145832329321</v>
      </c>
      <c r="M455">
        <v>15.91932983860322</v>
      </c>
      <c r="N455">
        <v>18.9106702694707</v>
      </c>
      <c r="O455">
        <v>12.58190503166041</v>
      </c>
    </row>
    <row r="456" spans="1:15">
      <c r="A456">
        <v>454</v>
      </c>
      <c r="B456">
        <v>12.93445819177407</v>
      </c>
      <c r="C456">
        <v>54.793583627690197</v>
      </c>
      <c r="D456">
        <v>9.9495808184590402</v>
      </c>
      <c r="E456">
        <v>18.904210585870999</v>
      </c>
      <c r="F456">
        <v>15.91932983618052</v>
      </c>
      <c r="G456">
        <v>20.894099851837851</v>
      </c>
      <c r="H456">
        <v>12.93445769634128</v>
      </c>
      <c r="I456">
        <v>17.909242882813668</v>
      </c>
      <c r="J456">
        <v>15.91930961286285</v>
      </c>
      <c r="K456">
        <v>7.9599462843715116</v>
      </c>
      <c r="L456">
        <v>19.899145832290259</v>
      </c>
      <c r="M456">
        <v>15.91932983618052</v>
      </c>
      <c r="N456">
        <v>18.91066956549929</v>
      </c>
      <c r="O456">
        <v>12.581905698612101</v>
      </c>
    </row>
    <row r="457" spans="1:15">
      <c r="A457">
        <v>455</v>
      </c>
      <c r="B457">
        <v>12.934458188447021</v>
      </c>
      <c r="C457">
        <v>54.793583627690197</v>
      </c>
      <c r="D457">
        <v>9.9495808131927248</v>
      </c>
      <c r="E457">
        <v>18.90421056974078</v>
      </c>
      <c r="F457">
        <v>15.919329835832579</v>
      </c>
      <c r="G457">
        <v>20.89409985181976</v>
      </c>
      <c r="H457">
        <v>12.934457695698979</v>
      </c>
      <c r="I457">
        <v>17.909242882547961</v>
      </c>
      <c r="J457">
        <v>15.9193096122554</v>
      </c>
      <c r="K457">
        <v>7.9599462843715116</v>
      </c>
      <c r="L457">
        <v>19.899145832290259</v>
      </c>
      <c r="M457">
        <v>15.919329835832579</v>
      </c>
      <c r="N457">
        <v>18.91066956308066</v>
      </c>
      <c r="O457">
        <v>12.58190569920108</v>
      </c>
    </row>
    <row r="458" spans="1:15">
      <c r="A458">
        <v>456</v>
      </c>
      <c r="B458">
        <v>12.934458188447021</v>
      </c>
      <c r="C458">
        <v>54.793583627690197</v>
      </c>
      <c r="D458">
        <v>9.9495808034883879</v>
      </c>
      <c r="E458">
        <v>18.904210494397301</v>
      </c>
      <c r="F458">
        <v>15.91932983434114</v>
      </c>
      <c r="G458">
        <v>20.89409985181976</v>
      </c>
      <c r="H458">
        <v>12.9344576862315</v>
      </c>
      <c r="I458">
        <v>17.909242882547961</v>
      </c>
      <c r="J458">
        <v>15.91930961216568</v>
      </c>
      <c r="K458">
        <v>7.9599111205764066</v>
      </c>
      <c r="L458">
        <v>19.899145832290259</v>
      </c>
      <c r="M458">
        <v>15.91932983434114</v>
      </c>
      <c r="N458">
        <v>18.910666357635961</v>
      </c>
      <c r="O458">
        <v>12.58190876088563</v>
      </c>
    </row>
    <row r="459" spans="1:15">
      <c r="A459">
        <v>457</v>
      </c>
      <c r="B459">
        <v>12.93445818117868</v>
      </c>
      <c r="C459">
        <v>54.793583627690197</v>
      </c>
      <c r="D459">
        <v>9.9495808029503223</v>
      </c>
      <c r="E459">
        <v>18.904210388595651</v>
      </c>
      <c r="F459">
        <v>15.919329831191581</v>
      </c>
      <c r="G459">
        <v>20.89409985181976</v>
      </c>
      <c r="H459">
        <v>12.9344576862315</v>
      </c>
      <c r="I459">
        <v>17.909242882495349</v>
      </c>
      <c r="J459">
        <v>15.91930961201939</v>
      </c>
      <c r="K459">
        <v>7.9598917497262818</v>
      </c>
      <c r="L459">
        <v>19.899145832290259</v>
      </c>
      <c r="M459">
        <v>15.919329831191581</v>
      </c>
      <c r="N459">
        <v>18.91066458601718</v>
      </c>
      <c r="O459">
        <v>12.58191044731058</v>
      </c>
    </row>
    <row r="460" spans="1:15">
      <c r="A460">
        <v>458</v>
      </c>
      <c r="B460">
        <v>12.934458147209231</v>
      </c>
      <c r="C460">
        <v>54.793583627689991</v>
      </c>
      <c r="D460">
        <v>9.9495807642733087</v>
      </c>
      <c r="E460">
        <v>18.90421018994931</v>
      </c>
      <c r="F460">
        <v>15.919329831191581</v>
      </c>
      <c r="G460">
        <v>20.89409985181976</v>
      </c>
      <c r="H460">
        <v>12.9344576862315</v>
      </c>
      <c r="I460">
        <v>17.909242882495349</v>
      </c>
      <c r="J460">
        <v>15.91930961157863</v>
      </c>
      <c r="K460">
        <v>7.9598661120373322</v>
      </c>
      <c r="L460">
        <v>19.89914583228952</v>
      </c>
      <c r="M460">
        <v>15.919329831191581</v>
      </c>
      <c r="N460">
        <v>18.910662230615049</v>
      </c>
      <c r="O460">
        <v>12.581912683099571</v>
      </c>
    </row>
    <row r="461" spans="1:15">
      <c r="A461">
        <v>459</v>
      </c>
      <c r="B461">
        <v>12.934458147209231</v>
      </c>
      <c r="C461">
        <v>54.793583627689991</v>
      </c>
      <c r="D461">
        <v>9.9495807488850261</v>
      </c>
      <c r="E461">
        <v>18.90421001569997</v>
      </c>
      <c r="F461">
        <v>15.919329830156769</v>
      </c>
      <c r="G461">
        <v>20.894099851807621</v>
      </c>
      <c r="H461">
        <v>12.9344576862315</v>
      </c>
      <c r="I461">
        <v>17.909242882495349</v>
      </c>
      <c r="J461">
        <v>15.91930961157863</v>
      </c>
      <c r="K461">
        <v>7.9598394865016644</v>
      </c>
      <c r="L461">
        <v>19.89914583228952</v>
      </c>
      <c r="M461">
        <v>15.919329830156769</v>
      </c>
      <c r="N461">
        <v>18.910659792776841</v>
      </c>
      <c r="O461">
        <v>12.58191500161192</v>
      </c>
    </row>
    <row r="462" spans="1:15">
      <c r="A462">
        <v>460</v>
      </c>
      <c r="B462">
        <v>12.934458143380439</v>
      </c>
      <c r="C462">
        <v>54.793583627689991</v>
      </c>
      <c r="D462">
        <v>9.9495807404319283</v>
      </c>
      <c r="E462">
        <v>18.904209743827039</v>
      </c>
      <c r="F462">
        <v>15.919329827505489</v>
      </c>
      <c r="G462">
        <v>20.894099851644839</v>
      </c>
      <c r="H462">
        <v>12.9344576860305</v>
      </c>
      <c r="I462">
        <v>17.909242882495349</v>
      </c>
      <c r="J462">
        <v>15.91930961148007</v>
      </c>
      <c r="K462">
        <v>7.959805633284958</v>
      </c>
      <c r="L462">
        <v>19.89914583228256</v>
      </c>
      <c r="M462">
        <v>15.919329827505489</v>
      </c>
      <c r="N462">
        <v>18.910656689095742</v>
      </c>
      <c r="O462">
        <v>12.58191794894109</v>
      </c>
    </row>
    <row r="463" spans="1:15">
      <c r="A463">
        <v>461</v>
      </c>
      <c r="B463">
        <v>12.9344581183682</v>
      </c>
      <c r="C463">
        <v>54.793583627689991</v>
      </c>
      <c r="D463">
        <v>9.9495807227528417</v>
      </c>
      <c r="E463">
        <v>18.904209509796669</v>
      </c>
      <c r="F463">
        <v>15.919329826089079</v>
      </c>
      <c r="G463">
        <v>20.894099851644839</v>
      </c>
      <c r="H463">
        <v>12.93445768520222</v>
      </c>
      <c r="I463">
        <v>17.909242882371711</v>
      </c>
      <c r="J463">
        <v>15.91930961142771</v>
      </c>
      <c r="K463">
        <v>7.9598009024531544</v>
      </c>
      <c r="L463">
        <v>19.899145832278212</v>
      </c>
      <c r="M463">
        <v>15.919329826089079</v>
      </c>
      <c r="N463">
        <v>18.910656233643149</v>
      </c>
      <c r="O463">
        <v>12.58191836323021</v>
      </c>
    </row>
    <row r="464" spans="1:15">
      <c r="A464">
        <v>462</v>
      </c>
      <c r="B464">
        <v>12.93445810216109</v>
      </c>
      <c r="C464">
        <v>54.793583627689991</v>
      </c>
      <c r="D464">
        <v>9.9495807123637565</v>
      </c>
      <c r="E464">
        <v>18.90420910224222</v>
      </c>
      <c r="F464">
        <v>15.91932982579125</v>
      </c>
      <c r="G464">
        <v>20.89409985163789</v>
      </c>
      <c r="H464">
        <v>12.934457682886549</v>
      </c>
      <c r="I464">
        <v>17.909242882337519</v>
      </c>
      <c r="J464">
        <v>15.919309611293411</v>
      </c>
      <c r="K464">
        <v>7.9598009024531544</v>
      </c>
      <c r="L464">
        <v>19.899145832278212</v>
      </c>
      <c r="M464">
        <v>15.91932982579125</v>
      </c>
      <c r="N464">
        <v>18.910656193921369</v>
      </c>
      <c r="O464">
        <v>12.581918364881259</v>
      </c>
    </row>
    <row r="465" spans="1:15">
      <c r="A465">
        <v>463</v>
      </c>
      <c r="B465">
        <v>12.93445810216109</v>
      </c>
      <c r="C465">
        <v>54.793583627689841</v>
      </c>
      <c r="D465">
        <v>9.9495807090179795</v>
      </c>
      <c r="E465">
        <v>18.904208664447552</v>
      </c>
      <c r="F465">
        <v>15.91932982544483</v>
      </c>
      <c r="G465">
        <v>20.89409985161214</v>
      </c>
      <c r="H465">
        <v>12.934457682078889</v>
      </c>
      <c r="I465">
        <v>17.909242882161369</v>
      </c>
      <c r="J465">
        <v>15.91930961093237</v>
      </c>
      <c r="K465">
        <v>7.9597979610861964</v>
      </c>
      <c r="L465">
        <v>19.899145832270548</v>
      </c>
      <c r="M465">
        <v>15.91932982544483</v>
      </c>
      <c r="N465">
        <v>18.910655886263889</v>
      </c>
      <c r="O465">
        <v>12.581918621204229</v>
      </c>
    </row>
    <row r="466" spans="1:15">
      <c r="A466">
        <v>464</v>
      </c>
      <c r="B466">
        <v>12.934458095428569</v>
      </c>
      <c r="C466">
        <v>54.793583627689443</v>
      </c>
      <c r="D466">
        <v>9.9495807028664558</v>
      </c>
      <c r="E466">
        <v>18.90420816206402</v>
      </c>
      <c r="F466">
        <v>15.91932982415938</v>
      </c>
      <c r="G466">
        <v>20.8940998515966</v>
      </c>
      <c r="H466">
        <v>12.93445768203696</v>
      </c>
      <c r="I466">
        <v>17.909242882144429</v>
      </c>
      <c r="J466">
        <v>15.91930961087572</v>
      </c>
      <c r="K466">
        <v>7.9597943097848969</v>
      </c>
      <c r="L466">
        <v>19.899145832260221</v>
      </c>
      <c r="M466">
        <v>15.91932982415938</v>
      </c>
      <c r="N466">
        <v>18.910655507355159</v>
      </c>
      <c r="O466">
        <v>12.5819189398179</v>
      </c>
    </row>
    <row r="467" spans="1:15">
      <c r="A467">
        <v>465</v>
      </c>
      <c r="B467">
        <v>12.934458092813101</v>
      </c>
      <c r="C467">
        <v>54.793583627689443</v>
      </c>
      <c r="D467">
        <v>9.9495807028664558</v>
      </c>
      <c r="E467">
        <v>18.904207755331679</v>
      </c>
      <c r="F467">
        <v>15.91932982415938</v>
      </c>
      <c r="G467">
        <v>20.8940998515966</v>
      </c>
      <c r="H467">
        <v>12.93445768188346</v>
      </c>
      <c r="I467">
        <v>17.909242882144429</v>
      </c>
      <c r="J467">
        <v>15.919309610800751</v>
      </c>
      <c r="K467">
        <v>7.9597926264234076</v>
      </c>
      <c r="L467">
        <v>19.899145832253591</v>
      </c>
      <c r="M467">
        <v>15.91932982415938</v>
      </c>
      <c r="N467">
        <v>18.910655317087478</v>
      </c>
      <c r="O467">
        <v>12.581919086485881</v>
      </c>
    </row>
    <row r="468" spans="1:15">
      <c r="A468">
        <v>466</v>
      </c>
      <c r="B468">
        <v>12.934458092813101</v>
      </c>
      <c r="C468">
        <v>54.793583627689337</v>
      </c>
      <c r="D468">
        <v>9.9495807023664327</v>
      </c>
      <c r="E468">
        <v>18.904207427486401</v>
      </c>
      <c r="F468">
        <v>15.91932982415938</v>
      </c>
      <c r="G468">
        <v>20.894099851563379</v>
      </c>
      <c r="H468">
        <v>12.9344576814922</v>
      </c>
      <c r="I468">
        <v>17.909242882085071</v>
      </c>
      <c r="J468">
        <v>15.91930961063944</v>
      </c>
      <c r="K468">
        <v>7.9597835640981458</v>
      </c>
      <c r="L468">
        <v>19.899145832228729</v>
      </c>
      <c r="M468">
        <v>15.91932982415938</v>
      </c>
      <c r="N468">
        <v>18.910654463329241</v>
      </c>
      <c r="O468">
        <v>12.581919875313829</v>
      </c>
    </row>
    <row r="469" spans="1:15">
      <c r="A469">
        <v>467</v>
      </c>
      <c r="B469">
        <v>12.93445807201171</v>
      </c>
      <c r="C469">
        <v>54.79358362768911</v>
      </c>
      <c r="D469">
        <v>9.9495807005923087</v>
      </c>
      <c r="E469">
        <v>18.90420717854235</v>
      </c>
      <c r="F469">
        <v>15.919329822945899</v>
      </c>
      <c r="G469">
        <v>20.89409985154127</v>
      </c>
      <c r="H469">
        <v>12.934457681202129</v>
      </c>
      <c r="I469">
        <v>17.909242882085071</v>
      </c>
      <c r="J469">
        <v>15.919309610468559</v>
      </c>
      <c r="K469">
        <v>7.9597808328473718</v>
      </c>
      <c r="L469">
        <v>19.899145832228729</v>
      </c>
      <c r="M469">
        <v>15.919329822945899</v>
      </c>
      <c r="N469">
        <v>18.91065419019586</v>
      </c>
      <c r="O469">
        <v>12.58192011420596</v>
      </c>
    </row>
    <row r="470" spans="1:15">
      <c r="A470">
        <v>468</v>
      </c>
      <c r="B470">
        <v>12.93445806613931</v>
      </c>
      <c r="C470">
        <v>54.793583627689003</v>
      </c>
      <c r="D470">
        <v>9.9495807005923087</v>
      </c>
      <c r="E470">
        <v>18.90420673282803</v>
      </c>
      <c r="F470">
        <v>15.919329822136589</v>
      </c>
      <c r="G470">
        <v>20.89409985154127</v>
      </c>
      <c r="H470">
        <v>12.934457681202129</v>
      </c>
      <c r="I470">
        <v>17.909242882085071</v>
      </c>
      <c r="J470">
        <v>15.9193096100886</v>
      </c>
      <c r="K470">
        <v>7.9597759937495454</v>
      </c>
      <c r="L470">
        <v>19.899145832228729</v>
      </c>
      <c r="M470">
        <v>15.919329822136589</v>
      </c>
      <c r="N470">
        <v>18.910653709116421</v>
      </c>
      <c r="O470">
        <v>12.581920535714589</v>
      </c>
    </row>
    <row r="471" spans="1:15">
      <c r="A471">
        <v>469</v>
      </c>
      <c r="B471">
        <v>12.934458060033551</v>
      </c>
      <c r="C471">
        <v>54.793583627688513</v>
      </c>
      <c r="D471">
        <v>9.9495807005923087</v>
      </c>
      <c r="E471">
        <v>18.904206425114751</v>
      </c>
      <c r="F471">
        <v>15.919329822136589</v>
      </c>
      <c r="G471">
        <v>20.89409985133717</v>
      </c>
      <c r="H471">
        <v>12.934457681148331</v>
      </c>
      <c r="I471">
        <v>17.909242882085071</v>
      </c>
      <c r="J471">
        <v>15.9193096100886</v>
      </c>
      <c r="K471">
        <v>7.9597663032857611</v>
      </c>
      <c r="L471">
        <v>19.899145832222171</v>
      </c>
      <c r="M471">
        <v>15.919329822136589</v>
      </c>
      <c r="N471">
        <v>18.91065279961208</v>
      </c>
      <c r="O471">
        <v>12.58192137944499</v>
      </c>
    </row>
    <row r="472" spans="1:15">
      <c r="A472">
        <v>470</v>
      </c>
      <c r="B472">
        <v>12.93445805718045</v>
      </c>
      <c r="C472">
        <v>54.793583627688513</v>
      </c>
      <c r="D472">
        <v>9.9495806995355736</v>
      </c>
      <c r="E472">
        <v>18.904206343675359</v>
      </c>
      <c r="F472">
        <v>15.919329822136589</v>
      </c>
      <c r="G472">
        <v>20.89409985133717</v>
      </c>
      <c r="H472">
        <v>12.934457681148331</v>
      </c>
      <c r="I472">
        <v>17.909242882085071</v>
      </c>
      <c r="J472">
        <v>15.91930960878072</v>
      </c>
      <c r="K472">
        <v>7.959759274768075</v>
      </c>
      <c r="L472">
        <v>19.899145832217808</v>
      </c>
      <c r="M472">
        <v>15.919329822136589</v>
      </c>
      <c r="N472">
        <v>18.910652152777601</v>
      </c>
      <c r="O472">
        <v>12.581921991430001</v>
      </c>
    </row>
    <row r="473" spans="1:15">
      <c r="A473">
        <v>471</v>
      </c>
      <c r="B473">
        <v>12.934458051602061</v>
      </c>
      <c r="C473">
        <v>54.793583627688449</v>
      </c>
      <c r="D473">
        <v>9.9495806920918728</v>
      </c>
      <c r="E473">
        <v>18.904206154082349</v>
      </c>
      <c r="F473">
        <v>15.91932982180413</v>
      </c>
      <c r="G473">
        <v>20.89409985131125</v>
      </c>
      <c r="H473">
        <v>12.93445768011668</v>
      </c>
      <c r="I473">
        <v>17.909242882004431</v>
      </c>
      <c r="J473">
        <v>15.91930960878072</v>
      </c>
      <c r="K473">
        <v>7.9597568970642953</v>
      </c>
      <c r="L473">
        <v>19.899145832211971</v>
      </c>
      <c r="M473">
        <v>15.91932982180413</v>
      </c>
      <c r="N473">
        <v>18.910651918068929</v>
      </c>
      <c r="O473">
        <v>12.581922199239481</v>
      </c>
    </row>
    <row r="474" spans="1:15">
      <c r="A474">
        <v>472</v>
      </c>
      <c r="B474">
        <v>12.934458044934271</v>
      </c>
      <c r="C474">
        <v>54.793583627688292</v>
      </c>
      <c r="D474">
        <v>9.9495806851337232</v>
      </c>
      <c r="E474">
        <v>18.904206100162568</v>
      </c>
      <c r="F474">
        <v>15.91932982112462</v>
      </c>
      <c r="G474">
        <v>20.89409985131125</v>
      </c>
      <c r="H474">
        <v>12.934457680091739</v>
      </c>
      <c r="I474">
        <v>17.909242882004431</v>
      </c>
      <c r="J474">
        <v>15.919309608722241</v>
      </c>
      <c r="K474">
        <v>7.9597557191064823</v>
      </c>
      <c r="L474">
        <v>19.899145832209321</v>
      </c>
      <c r="M474">
        <v>15.91932982112462</v>
      </c>
      <c r="N474">
        <v>18.910651804771721</v>
      </c>
      <c r="O474">
        <v>12.5819223025988</v>
      </c>
    </row>
    <row r="475" spans="1:15">
      <c r="A475">
        <v>473</v>
      </c>
      <c r="B475">
        <v>12.93445802130597</v>
      </c>
      <c r="C475">
        <v>54.793583627688292</v>
      </c>
      <c r="D475">
        <v>9.9495806819145969</v>
      </c>
      <c r="E475">
        <v>18.904206084718179</v>
      </c>
      <c r="F475">
        <v>15.91932982001912</v>
      </c>
      <c r="G475">
        <v>20.894099851301849</v>
      </c>
      <c r="H475">
        <v>12.934457679719809</v>
      </c>
      <c r="I475">
        <v>17.90924288190287</v>
      </c>
      <c r="J475">
        <v>15.919309608647509</v>
      </c>
      <c r="K475">
        <v>7.9597544158637987</v>
      </c>
      <c r="L475">
        <v>19.899145832201761</v>
      </c>
      <c r="M475">
        <v>15.91932982001912</v>
      </c>
      <c r="N475">
        <v>18.910651682298521</v>
      </c>
      <c r="O475">
        <v>12.581922417427499</v>
      </c>
    </row>
    <row r="476" spans="1:15">
      <c r="A476">
        <v>474</v>
      </c>
      <c r="B476">
        <v>12.934458000935759</v>
      </c>
      <c r="C476">
        <v>54.793583627688257</v>
      </c>
      <c r="D476">
        <v>9.9495806765439596</v>
      </c>
      <c r="E476">
        <v>18.904206040638261</v>
      </c>
      <c r="F476">
        <v>15.91932982001912</v>
      </c>
      <c r="G476">
        <v>20.894099851297419</v>
      </c>
      <c r="H476">
        <v>12.934457679719809</v>
      </c>
      <c r="I476">
        <v>17.90924288190287</v>
      </c>
      <c r="J476">
        <v>15.91930960784866</v>
      </c>
      <c r="K476">
        <v>7.9597544158637987</v>
      </c>
      <c r="L476">
        <v>19.899145832201761</v>
      </c>
      <c r="M476">
        <v>15.91932982001912</v>
      </c>
      <c r="N476">
        <v>18.91065167587816</v>
      </c>
      <c r="O476">
        <v>12.58192241879873</v>
      </c>
    </row>
    <row r="477" spans="1:15">
      <c r="A477">
        <v>475</v>
      </c>
      <c r="B477">
        <v>12.934457961353701</v>
      </c>
      <c r="C477">
        <v>54.793583627688257</v>
      </c>
      <c r="D477">
        <v>9.9495806718598061</v>
      </c>
      <c r="E477">
        <v>18.904205966039139</v>
      </c>
      <c r="F477">
        <v>15.919329819857859</v>
      </c>
      <c r="G477">
        <v>20.894099851295181</v>
      </c>
      <c r="H477">
        <v>12.934457679244939</v>
      </c>
      <c r="I477">
        <v>17.909242881875191</v>
      </c>
      <c r="J477">
        <v>15.91930960776503</v>
      </c>
      <c r="K477">
        <v>7.9597532111851876</v>
      </c>
      <c r="L477">
        <v>19.899145832198339</v>
      </c>
      <c r="M477">
        <v>15.919329819857859</v>
      </c>
      <c r="N477">
        <v>18.910651555487512</v>
      </c>
      <c r="O477">
        <v>12.5819225258961</v>
      </c>
    </row>
    <row r="478" spans="1:15">
      <c r="A478">
        <v>476</v>
      </c>
      <c r="B478">
        <v>12.934457942317239</v>
      </c>
      <c r="C478">
        <v>54.793583627688257</v>
      </c>
      <c r="D478">
        <v>9.9495806718598061</v>
      </c>
      <c r="E478">
        <v>18.90420594945957</v>
      </c>
      <c r="F478">
        <v>15.919329819191431</v>
      </c>
      <c r="G478">
        <v>20.894099851295181</v>
      </c>
      <c r="H478">
        <v>12.934457679244939</v>
      </c>
      <c r="I478">
        <v>17.909242881875191</v>
      </c>
      <c r="J478">
        <v>15.91930960741408</v>
      </c>
      <c r="K478">
        <v>7.9597526010096686</v>
      </c>
      <c r="L478">
        <v>19.899145832190879</v>
      </c>
      <c r="M478">
        <v>15.919329819191431</v>
      </c>
      <c r="N478">
        <v>18.910651496686022</v>
      </c>
      <c r="O478">
        <v>12.581922579932989</v>
      </c>
    </row>
    <row r="479" spans="1:15">
      <c r="A479">
        <v>477</v>
      </c>
      <c r="B479">
        <v>12.934457904861899</v>
      </c>
      <c r="C479">
        <v>54.793583627688157</v>
      </c>
      <c r="D479">
        <v>9.9495806626533891</v>
      </c>
      <c r="E479">
        <v>18.90420594945957</v>
      </c>
      <c r="F479">
        <v>15.919329818466281</v>
      </c>
      <c r="G479">
        <v>20.894099851295181</v>
      </c>
      <c r="H479">
        <v>12.934457679067719</v>
      </c>
      <c r="I479">
        <v>17.909242881735029</v>
      </c>
      <c r="J479">
        <v>15.91930960741408</v>
      </c>
      <c r="K479">
        <v>7.9597478464271916</v>
      </c>
      <c r="L479">
        <v>19.89914583218318</v>
      </c>
      <c r="M479">
        <v>15.919329818466281</v>
      </c>
      <c r="N479">
        <v>18.910651060113789</v>
      </c>
      <c r="O479">
        <v>12.581922996217999</v>
      </c>
    </row>
    <row r="480" spans="1:15">
      <c r="A480">
        <v>478</v>
      </c>
      <c r="B480">
        <v>12.93445788887149</v>
      </c>
      <c r="C480">
        <v>54.793583627688157</v>
      </c>
      <c r="D480">
        <v>9.9495806616400273</v>
      </c>
      <c r="E480">
        <v>18.904205925073061</v>
      </c>
      <c r="F480">
        <v>15.919329817974759</v>
      </c>
      <c r="G480">
        <v>20.894099851295181</v>
      </c>
      <c r="H480">
        <v>12.93445767904525</v>
      </c>
      <c r="I480">
        <v>17.909242881634171</v>
      </c>
      <c r="J480">
        <v>15.919309607332821</v>
      </c>
      <c r="K480">
        <v>7.9597469057396486</v>
      </c>
      <c r="L480">
        <v>19.899145832181009</v>
      </c>
      <c r="M480">
        <v>15.919329817974759</v>
      </c>
      <c r="N480">
        <v>18.910650970770501</v>
      </c>
      <c r="O480">
        <v>12.58192307894085</v>
      </c>
    </row>
    <row r="481" spans="1:15">
      <c r="A481">
        <v>479</v>
      </c>
      <c r="B481">
        <v>12.93445788857677</v>
      </c>
      <c r="C481">
        <v>54.79358362768815</v>
      </c>
      <c r="D481">
        <v>9.9495806615536821</v>
      </c>
      <c r="E481">
        <v>18.90420590687205</v>
      </c>
      <c r="F481">
        <v>15.919329817857189</v>
      </c>
      <c r="G481">
        <v>20.894099851289571</v>
      </c>
      <c r="H481">
        <v>12.934457678971111</v>
      </c>
      <c r="I481">
        <v>17.909242881595059</v>
      </c>
      <c r="J481">
        <v>15.919309607332821</v>
      </c>
      <c r="K481">
        <v>7.9597464355588698</v>
      </c>
      <c r="L481">
        <v>19.899145832181009</v>
      </c>
      <c r="M481">
        <v>15.919329817857189</v>
      </c>
      <c r="N481">
        <v>18.910650926316031</v>
      </c>
      <c r="O481">
        <v>12.581923119891499</v>
      </c>
    </row>
    <row r="482" spans="1:15">
      <c r="A482">
        <v>480</v>
      </c>
      <c r="B482">
        <v>12.93445784884713</v>
      </c>
      <c r="C482">
        <v>54.793583627688122</v>
      </c>
      <c r="D482">
        <v>9.9495806534917914</v>
      </c>
      <c r="E482">
        <v>18.90420590687205</v>
      </c>
      <c r="F482">
        <v>15.919329817857189</v>
      </c>
      <c r="G482">
        <v>20.894099851266631</v>
      </c>
      <c r="H482">
        <v>12.93445767801458</v>
      </c>
      <c r="I482">
        <v>17.90924288144501</v>
      </c>
      <c r="J482">
        <v>15.91930960730844</v>
      </c>
      <c r="K482">
        <v>7.9597452314073252</v>
      </c>
      <c r="L482">
        <v>19.899145832171751</v>
      </c>
      <c r="M482">
        <v>15.919329817857189</v>
      </c>
      <c r="N482">
        <v>18.910650812397279</v>
      </c>
      <c r="O482">
        <v>12.581923227205049</v>
      </c>
    </row>
    <row r="483" spans="1:15">
      <c r="A483">
        <v>481</v>
      </c>
      <c r="B483">
        <v>12.93445782293813</v>
      </c>
      <c r="C483">
        <v>54.793583627688051</v>
      </c>
      <c r="D483">
        <v>9.9495806506718338</v>
      </c>
      <c r="E483">
        <v>18.904205886966931</v>
      </c>
      <c r="F483">
        <v>15.919329817289221</v>
      </c>
      <c r="G483">
        <v>20.894099851266631</v>
      </c>
      <c r="H483">
        <v>12.93445767795933</v>
      </c>
      <c r="I483">
        <v>17.90924288143216</v>
      </c>
      <c r="J483">
        <v>15.91930960730844</v>
      </c>
      <c r="K483">
        <v>7.9597394048129217</v>
      </c>
      <c r="L483">
        <v>19.899145832167282</v>
      </c>
      <c r="M483">
        <v>15.919329817289221</v>
      </c>
      <c r="N483">
        <v>18.910650278227362</v>
      </c>
      <c r="O483">
        <v>12.58192373578207</v>
      </c>
    </row>
    <row r="484" spans="1:15">
      <c r="A484">
        <v>482</v>
      </c>
      <c r="B484">
        <v>12.93445779949106</v>
      </c>
      <c r="C484">
        <v>54.793583627687887</v>
      </c>
      <c r="D484">
        <v>9.9495806492074763</v>
      </c>
      <c r="E484">
        <v>18.904205856844769</v>
      </c>
      <c r="F484">
        <v>15.91932981708891</v>
      </c>
      <c r="G484">
        <v>20.894099851254168</v>
      </c>
      <c r="H484">
        <v>12.9344576765442</v>
      </c>
      <c r="I484">
        <v>17.90924288143216</v>
      </c>
      <c r="J484">
        <v>15.919309607248071</v>
      </c>
      <c r="K484">
        <v>7.9597342390090517</v>
      </c>
      <c r="L484">
        <v>19.899145832167111</v>
      </c>
      <c r="M484">
        <v>15.91932981708891</v>
      </c>
      <c r="N484">
        <v>18.910649803452259</v>
      </c>
      <c r="O484">
        <v>12.581924186690189</v>
      </c>
    </row>
    <row r="485" spans="1:15">
      <c r="A485">
        <v>483</v>
      </c>
      <c r="B485">
        <v>12.93445778975928</v>
      </c>
      <c r="C485">
        <v>54.793583627687838</v>
      </c>
      <c r="D485">
        <v>9.9495806492074763</v>
      </c>
      <c r="E485">
        <v>18.904205826456529</v>
      </c>
      <c r="F485">
        <v>15.91932981653181</v>
      </c>
      <c r="G485">
        <v>20.894099851254168</v>
      </c>
      <c r="H485">
        <v>12.93445767469497</v>
      </c>
      <c r="I485">
        <v>17.90924288128166</v>
      </c>
      <c r="J485">
        <v>15.91930960722495</v>
      </c>
      <c r="K485">
        <v>7.9597304314668946</v>
      </c>
      <c r="L485">
        <v>19.899145832162731</v>
      </c>
      <c r="M485">
        <v>15.91932981653181</v>
      </c>
      <c r="N485">
        <v>18.910649453429841</v>
      </c>
      <c r="O485">
        <v>12.581924518653439</v>
      </c>
    </row>
    <row r="486" spans="1:15">
      <c r="A486">
        <v>484</v>
      </c>
      <c r="B486">
        <v>12.93445778975928</v>
      </c>
      <c r="C486">
        <v>54.793583627687767</v>
      </c>
      <c r="D486">
        <v>9.9495806487647354</v>
      </c>
      <c r="E486">
        <v>18.904205824807011</v>
      </c>
      <c r="F486">
        <v>15.91932981594368</v>
      </c>
      <c r="G486">
        <v>20.89409985124896</v>
      </c>
      <c r="H486">
        <v>12.934457673285181</v>
      </c>
      <c r="I486">
        <v>17.909242881104571</v>
      </c>
      <c r="J486">
        <v>15.919309607125561</v>
      </c>
      <c r="K486">
        <v>7.9597304314668946</v>
      </c>
      <c r="L486">
        <v>19.899145832154009</v>
      </c>
      <c r="M486">
        <v>15.91932981594368</v>
      </c>
      <c r="N486">
        <v>18.910649453031599</v>
      </c>
      <c r="O486">
        <v>12.5819245187696</v>
      </c>
    </row>
    <row r="487" spans="1:15">
      <c r="A487">
        <v>485</v>
      </c>
      <c r="B487">
        <v>12.93445777631905</v>
      </c>
      <c r="C487">
        <v>54.793583627687767</v>
      </c>
      <c r="D487">
        <v>9.9495806465601806</v>
      </c>
      <c r="E487">
        <v>18.904205750337749</v>
      </c>
      <c r="F487">
        <v>15.91932981580513</v>
      </c>
      <c r="G487">
        <v>20.894099851245311</v>
      </c>
      <c r="H487">
        <v>12.93445767171286</v>
      </c>
      <c r="I487">
        <v>17.909242881077489</v>
      </c>
      <c r="J487">
        <v>15.919309607125561</v>
      </c>
      <c r="K487">
        <v>7.9597304314668946</v>
      </c>
      <c r="L487">
        <v>19.89914583215042</v>
      </c>
      <c r="M487">
        <v>15.91932981580513</v>
      </c>
      <c r="N487">
        <v>18.910649444680761</v>
      </c>
      <c r="O487">
        <v>12.58192451964692</v>
      </c>
    </row>
    <row r="488" spans="1:15">
      <c r="A488">
        <v>486</v>
      </c>
      <c r="B488">
        <v>12.93445774201675</v>
      </c>
      <c r="C488">
        <v>54.793583627687738</v>
      </c>
      <c r="D488">
        <v>9.9495806463929153</v>
      </c>
      <c r="E488">
        <v>18.904205750337749</v>
      </c>
      <c r="F488">
        <v>15.91932981473853</v>
      </c>
      <c r="G488">
        <v>20.89409985124453</v>
      </c>
      <c r="H488">
        <v>12.934457670891019</v>
      </c>
      <c r="I488">
        <v>17.909242880876679</v>
      </c>
      <c r="J488">
        <v>15.919309607092419</v>
      </c>
      <c r="K488">
        <v>7.9597252208110234</v>
      </c>
      <c r="L488">
        <v>19.899145832145422</v>
      </c>
      <c r="M488">
        <v>15.91932981473853</v>
      </c>
      <c r="N488">
        <v>18.910648967657711</v>
      </c>
      <c r="O488">
        <v>12.58192497487436</v>
      </c>
    </row>
    <row r="489" spans="1:15">
      <c r="A489">
        <v>487</v>
      </c>
      <c r="B489">
        <v>12.93445773916557</v>
      </c>
      <c r="C489">
        <v>54.793583627687731</v>
      </c>
      <c r="D489">
        <v>9.9495806447314283</v>
      </c>
      <c r="E489">
        <v>18.904205739269571</v>
      </c>
      <c r="F489">
        <v>15.91932981473853</v>
      </c>
      <c r="G489">
        <v>20.894099851244231</v>
      </c>
      <c r="H489">
        <v>12.934457670891019</v>
      </c>
      <c r="I489">
        <v>17.909242880663189</v>
      </c>
      <c r="J489">
        <v>15.91930960708093</v>
      </c>
      <c r="K489">
        <v>7.9597206594366838</v>
      </c>
      <c r="L489">
        <v>19.899145832142992</v>
      </c>
      <c r="M489">
        <v>15.91932981473853</v>
      </c>
      <c r="N489">
        <v>18.910648551550171</v>
      </c>
      <c r="O489">
        <v>12.58192537213881</v>
      </c>
    </row>
    <row r="490" spans="1:15">
      <c r="A490">
        <v>488</v>
      </c>
      <c r="B490">
        <v>12.934457736221789</v>
      </c>
      <c r="C490">
        <v>54.79358362768761</v>
      </c>
      <c r="D490">
        <v>9.9495806434415073</v>
      </c>
      <c r="E490">
        <v>18.904205716063579</v>
      </c>
      <c r="F490">
        <v>15.919329813712981</v>
      </c>
      <c r="G490">
        <v>20.894099851233761</v>
      </c>
      <c r="H490">
        <v>12.934457670562299</v>
      </c>
      <c r="I490">
        <v>17.909242880519511</v>
      </c>
      <c r="J490">
        <v>15.91930960708093</v>
      </c>
      <c r="K490">
        <v>7.9597206594366838</v>
      </c>
      <c r="L490">
        <v>19.899145832134831</v>
      </c>
      <c r="M490">
        <v>15.919329813712981</v>
      </c>
      <c r="N490">
        <v>18.91064854891777</v>
      </c>
      <c r="O490">
        <v>12.58192537241257</v>
      </c>
    </row>
    <row r="491" spans="1:15">
      <c r="A491">
        <v>489</v>
      </c>
      <c r="B491">
        <v>12.93445773206958</v>
      </c>
      <c r="C491">
        <v>54.793583627687603</v>
      </c>
      <c r="D491">
        <v>9.9495806391048802</v>
      </c>
      <c r="E491">
        <v>18.90420550755346</v>
      </c>
      <c r="F491">
        <v>15.919329813665311</v>
      </c>
      <c r="G491">
        <v>20.894099851233761</v>
      </c>
      <c r="H491">
        <v>12.93445767042452</v>
      </c>
      <c r="I491">
        <v>17.909242880086591</v>
      </c>
      <c r="J491">
        <v>15.91930960705244</v>
      </c>
      <c r="K491">
        <v>7.959719936415425</v>
      </c>
      <c r="L491">
        <v>19.89914583210691</v>
      </c>
      <c r="M491">
        <v>15.919329813665311</v>
      </c>
      <c r="N491">
        <v>18.91064846340004</v>
      </c>
      <c r="O491">
        <v>12.581925435870501</v>
      </c>
    </row>
    <row r="492" spans="1:15">
      <c r="A492">
        <v>490</v>
      </c>
      <c r="B492">
        <v>12.934457722866879</v>
      </c>
      <c r="C492">
        <v>54.793583627687582</v>
      </c>
      <c r="D492">
        <v>9.9495806346411246</v>
      </c>
      <c r="E492">
        <v>18.90420546139541</v>
      </c>
      <c r="F492">
        <v>15.919329813665311</v>
      </c>
      <c r="G492">
        <v>20.894099851233761</v>
      </c>
      <c r="H492">
        <v>12.9344576703808</v>
      </c>
      <c r="I492">
        <v>17.909242879700781</v>
      </c>
      <c r="J492">
        <v>15.91930960705244</v>
      </c>
      <c r="K492">
        <v>7.9597160749170106</v>
      </c>
      <c r="L492">
        <v>19.899145832090159</v>
      </c>
      <c r="M492">
        <v>15.919329813665311</v>
      </c>
      <c r="N492">
        <v>18.91064810687557</v>
      </c>
      <c r="O492">
        <v>12.58192577272613</v>
      </c>
    </row>
    <row r="493" spans="1:15">
      <c r="A493">
        <v>491</v>
      </c>
      <c r="B493">
        <v>12.93445772167374</v>
      </c>
      <c r="C493">
        <v>54.793583627687468</v>
      </c>
      <c r="D493">
        <v>9.9495806318819273</v>
      </c>
      <c r="E493">
        <v>18.90420524803703</v>
      </c>
      <c r="F493">
        <v>15.919329813536489</v>
      </c>
      <c r="G493">
        <v>20.894099851233761</v>
      </c>
      <c r="H493">
        <v>12.9344576703808</v>
      </c>
      <c r="I493">
        <v>17.909242879700781</v>
      </c>
      <c r="J493">
        <v>15.91930960663046</v>
      </c>
      <c r="K493">
        <v>7.9597160749170106</v>
      </c>
      <c r="L493">
        <v>19.899145832090159</v>
      </c>
      <c r="M493">
        <v>15.919329813536489</v>
      </c>
      <c r="N493">
        <v>18.910648087069969</v>
      </c>
      <c r="O493">
        <v>12.581925773003309</v>
      </c>
    </row>
    <row r="494" spans="1:15">
      <c r="A494">
        <v>492</v>
      </c>
      <c r="B494">
        <v>12.93445770029405</v>
      </c>
      <c r="C494">
        <v>54.793583627687461</v>
      </c>
      <c r="D494">
        <v>9.9495806316059952</v>
      </c>
      <c r="E494">
        <v>18.90420510679175</v>
      </c>
      <c r="F494">
        <v>15.919329813536489</v>
      </c>
      <c r="G494">
        <v>20.894099851233591</v>
      </c>
      <c r="H494">
        <v>12.93445767024113</v>
      </c>
      <c r="I494">
        <v>17.909242879700781</v>
      </c>
      <c r="J494">
        <v>15.91930960663046</v>
      </c>
      <c r="K494">
        <v>7.9597155332371727</v>
      </c>
      <c r="L494">
        <v>19.899145832073032</v>
      </c>
      <c r="M494">
        <v>15.919329813536489</v>
      </c>
      <c r="N494">
        <v>18.910648023002899</v>
      </c>
      <c r="O494">
        <v>12.58192582119838</v>
      </c>
    </row>
    <row r="495" spans="1:15">
      <c r="A495">
        <v>493</v>
      </c>
      <c r="B495">
        <v>12.93445769111111</v>
      </c>
      <c r="C495">
        <v>54.793583627687461</v>
      </c>
      <c r="D495">
        <v>9.9495806307158166</v>
      </c>
      <c r="E495">
        <v>18.90420496832806</v>
      </c>
      <c r="F495">
        <v>15.919329813133221</v>
      </c>
      <c r="G495">
        <v>20.894099851232749</v>
      </c>
      <c r="H495">
        <v>12.93445767024113</v>
      </c>
      <c r="I495">
        <v>17.909242879689071</v>
      </c>
      <c r="J495">
        <v>15.91930960619513</v>
      </c>
      <c r="K495">
        <v>7.9597155332371727</v>
      </c>
      <c r="L495">
        <v>19.899145832057879</v>
      </c>
      <c r="M495">
        <v>15.919329813133221</v>
      </c>
      <c r="N495">
        <v>18.9106480094208</v>
      </c>
      <c r="O495">
        <v>12.581925821724941</v>
      </c>
    </row>
    <row r="496" spans="1:15">
      <c r="A496">
        <v>494</v>
      </c>
      <c r="B496">
        <v>12.934457689514421</v>
      </c>
      <c r="C496">
        <v>54.793583627687461</v>
      </c>
      <c r="D496">
        <v>9.949580630014168</v>
      </c>
      <c r="E496">
        <v>18.90420472548232</v>
      </c>
      <c r="F496">
        <v>15.919329812737031</v>
      </c>
      <c r="G496">
        <v>20.894099851227189</v>
      </c>
      <c r="H496">
        <v>12.93445767003799</v>
      </c>
      <c r="I496">
        <v>17.90924287964793</v>
      </c>
      <c r="J496">
        <v>15.919309605945291</v>
      </c>
      <c r="K496">
        <v>7.9597128101677734</v>
      </c>
      <c r="L496">
        <v>19.899145832041668</v>
      </c>
      <c r="M496">
        <v>15.919329812737031</v>
      </c>
      <c r="N496">
        <v>18.910647739500291</v>
      </c>
      <c r="O496">
        <v>12.58192605889616</v>
      </c>
    </row>
    <row r="497" spans="1:15">
      <c r="A497">
        <v>495</v>
      </c>
      <c r="B497">
        <v>12.934457686917099</v>
      </c>
      <c r="C497">
        <v>54.793583627687461</v>
      </c>
      <c r="D497">
        <v>9.9495806299466381</v>
      </c>
      <c r="E497">
        <v>18.90420445827721</v>
      </c>
      <c r="F497">
        <v>15.91932981245972</v>
      </c>
      <c r="G497">
        <v>20.894099851220041</v>
      </c>
      <c r="H497">
        <v>12.93445767003799</v>
      </c>
      <c r="I497">
        <v>17.90924287964457</v>
      </c>
      <c r="J497">
        <v>15.919309605945291</v>
      </c>
      <c r="K497">
        <v>7.9597128101677734</v>
      </c>
      <c r="L497">
        <v>19.89914583202798</v>
      </c>
      <c r="M497">
        <v>15.91932981245972</v>
      </c>
      <c r="N497">
        <v>18.910647714939248</v>
      </c>
      <c r="O497">
        <v>12.58192605904442</v>
      </c>
    </row>
    <row r="498" spans="1:15">
      <c r="A498">
        <v>496</v>
      </c>
      <c r="B498">
        <v>12.934457683704011</v>
      </c>
      <c r="C498">
        <v>54.793583627687461</v>
      </c>
      <c r="D498">
        <v>9.9495806272095422</v>
      </c>
      <c r="E498">
        <v>18.904204349718199</v>
      </c>
      <c r="F498">
        <v>15.9193298121472</v>
      </c>
      <c r="G498">
        <v>20.894099851211109</v>
      </c>
      <c r="H498">
        <v>12.93445766975471</v>
      </c>
      <c r="I498">
        <v>17.90924287964457</v>
      </c>
      <c r="J498">
        <v>15.91930960580738</v>
      </c>
      <c r="K498">
        <v>7.9597128101677734</v>
      </c>
      <c r="L498">
        <v>19.899145832016469</v>
      </c>
      <c r="M498">
        <v>15.9193298121472</v>
      </c>
      <c r="N498">
        <v>18.910647704460761</v>
      </c>
      <c r="O498">
        <v>12.58192605942147</v>
      </c>
    </row>
    <row r="499" spans="1:15">
      <c r="A499">
        <v>497</v>
      </c>
      <c r="B499">
        <v>12.93445767851591</v>
      </c>
      <c r="C499">
        <v>54.79358362768744</v>
      </c>
      <c r="D499">
        <v>9.9495806272095422</v>
      </c>
      <c r="E499">
        <v>18.90420415431176</v>
      </c>
      <c r="F499">
        <v>15.919329810422379</v>
      </c>
      <c r="G499">
        <v>20.89409985120361</v>
      </c>
      <c r="H499">
        <v>12.934457669687919</v>
      </c>
      <c r="I499">
        <v>17.9092428795358</v>
      </c>
      <c r="J499">
        <v>15.919309605692931</v>
      </c>
      <c r="K499">
        <v>7.9597116648654094</v>
      </c>
      <c r="L499">
        <v>19.89914583201605</v>
      </c>
      <c r="M499">
        <v>15.919329810422379</v>
      </c>
      <c r="N499">
        <v>18.910647581922611</v>
      </c>
      <c r="O499">
        <v>12.58192615940926</v>
      </c>
    </row>
    <row r="500" spans="1:15">
      <c r="A500">
        <v>498</v>
      </c>
      <c r="B500">
        <v>12.934457677709259</v>
      </c>
      <c r="C500">
        <v>54.79358362768744</v>
      </c>
      <c r="D500">
        <v>9.949580623188524</v>
      </c>
      <c r="E500">
        <v>18.904204047106131</v>
      </c>
      <c r="F500">
        <v>15.919329809253499</v>
      </c>
      <c r="G500">
        <v>20.894099851193779</v>
      </c>
      <c r="H500">
        <v>12.934457669687919</v>
      </c>
      <c r="I500">
        <v>17.909242879359081</v>
      </c>
      <c r="J500">
        <v>15.91930960565605</v>
      </c>
      <c r="K500">
        <v>7.9597116648654094</v>
      </c>
      <c r="L500">
        <v>19.899145831990371</v>
      </c>
      <c r="M500">
        <v>15.919329809253499</v>
      </c>
      <c r="N500">
        <v>18.910647571608859</v>
      </c>
      <c r="O500">
        <v>12.58192615976917</v>
      </c>
    </row>
    <row r="501" spans="1:15">
      <c r="A501">
        <v>499</v>
      </c>
      <c r="B501">
        <v>12.934457677606771</v>
      </c>
      <c r="C501">
        <v>54.79358362768744</v>
      </c>
      <c r="D501">
        <v>9.9495806210913287</v>
      </c>
      <c r="E501">
        <v>18.904203914756721</v>
      </c>
      <c r="F501">
        <v>15.91932980869599</v>
      </c>
      <c r="G501">
        <v>20.894099851184318</v>
      </c>
      <c r="H501">
        <v>12.93445766960933</v>
      </c>
      <c r="I501">
        <v>17.909242879254009</v>
      </c>
      <c r="J501">
        <v>15.9193096056191</v>
      </c>
      <c r="K501">
        <v>7.9597090356040923</v>
      </c>
      <c r="L501">
        <v>19.899145831990371</v>
      </c>
      <c r="M501">
        <v>15.91932980869599</v>
      </c>
      <c r="N501">
        <v>18.910647320281772</v>
      </c>
      <c r="O501">
        <v>12.581926388791871</v>
      </c>
    </row>
    <row r="502" spans="1:15">
      <c r="A502">
        <v>500</v>
      </c>
      <c r="B502">
        <v>12.9344576740049</v>
      </c>
      <c r="C502">
        <v>54.793583627687433</v>
      </c>
      <c r="D502">
        <v>9.9495806176049353</v>
      </c>
      <c r="E502">
        <v>18.904203914756721</v>
      </c>
      <c r="F502">
        <v>15.91932980805932</v>
      </c>
      <c r="G502">
        <v>20.894099851169379</v>
      </c>
      <c r="H502">
        <v>12.93445766935157</v>
      </c>
      <c r="I502">
        <v>17.90924287904302</v>
      </c>
      <c r="J502">
        <v>15.919309605494499</v>
      </c>
      <c r="K502">
        <v>7.9597084466500263</v>
      </c>
      <c r="L502">
        <v>19.899145831985191</v>
      </c>
      <c r="M502">
        <v>15.91932980805932</v>
      </c>
      <c r="N502">
        <v>18.910647265982451</v>
      </c>
      <c r="O502">
        <v>12.58192644050383</v>
      </c>
    </row>
    <row r="503" spans="1:15">
      <c r="A503">
        <v>501</v>
      </c>
      <c r="B503">
        <v>12.9344576740049</v>
      </c>
      <c r="C503">
        <v>54.793583627687383</v>
      </c>
      <c r="D503">
        <v>9.9495806125107293</v>
      </c>
      <c r="E503">
        <v>18.90420372474026</v>
      </c>
      <c r="F503">
        <v>15.91932980726404</v>
      </c>
      <c r="G503">
        <v>20.894099851161059</v>
      </c>
      <c r="H503">
        <v>12.934457669324861</v>
      </c>
      <c r="I503">
        <v>17.909242878936741</v>
      </c>
      <c r="J503">
        <v>15.91930960541853</v>
      </c>
      <c r="K503">
        <v>7.9597046206279876</v>
      </c>
      <c r="L503">
        <v>19.899145831978871</v>
      </c>
      <c r="M503">
        <v>15.91932980726404</v>
      </c>
      <c r="N503">
        <v>18.910646900332299</v>
      </c>
      <c r="O503">
        <v>12.58192677390478</v>
      </c>
    </row>
    <row r="504" spans="1:15">
      <c r="A504">
        <v>502</v>
      </c>
      <c r="B504">
        <v>12.9344576740049</v>
      </c>
      <c r="C504">
        <v>54.793583627687383</v>
      </c>
      <c r="D504">
        <v>9.9495806108263594</v>
      </c>
      <c r="E504">
        <v>18.90420372474026</v>
      </c>
      <c r="F504">
        <v>15.91932980726404</v>
      </c>
      <c r="G504">
        <v>20.89409985113198</v>
      </c>
      <c r="H504">
        <v>12.93445766927886</v>
      </c>
      <c r="I504">
        <v>17.909242878641361</v>
      </c>
      <c r="J504">
        <v>15.91930960541853</v>
      </c>
      <c r="K504">
        <v>7.9597046206279876</v>
      </c>
      <c r="L504">
        <v>19.899145831974831</v>
      </c>
      <c r="M504">
        <v>15.91932980726404</v>
      </c>
      <c r="N504">
        <v>18.910646900145132</v>
      </c>
      <c r="O504">
        <v>12.58192677402878</v>
      </c>
    </row>
    <row r="505" spans="1:15">
      <c r="A505">
        <v>503</v>
      </c>
      <c r="B505">
        <v>12.9344576740049</v>
      </c>
      <c r="C505">
        <v>54.793583627687383</v>
      </c>
      <c r="D505">
        <v>9.9495806108263594</v>
      </c>
      <c r="E505">
        <v>18.904203558182829</v>
      </c>
      <c r="F505">
        <v>15.91932980557986</v>
      </c>
      <c r="G505">
        <v>20.894099851109651</v>
      </c>
      <c r="H505">
        <v>12.93445766904151</v>
      </c>
      <c r="I505">
        <v>17.909242878624699</v>
      </c>
      <c r="J505">
        <v>15.91930960538806</v>
      </c>
      <c r="K505">
        <v>7.959703434701737</v>
      </c>
      <c r="L505">
        <v>19.8991458319692</v>
      </c>
      <c r="M505">
        <v>15.91932980557986</v>
      </c>
      <c r="N505">
        <v>18.910646777010559</v>
      </c>
      <c r="O505">
        <v>12.581926877308661</v>
      </c>
    </row>
    <row r="506" spans="1:15">
      <c r="A506">
        <v>504</v>
      </c>
      <c r="B506">
        <v>12.934457672386269</v>
      </c>
      <c r="C506">
        <v>54.793583627687362</v>
      </c>
      <c r="D506">
        <v>9.9495806107552198</v>
      </c>
      <c r="E506">
        <v>18.904203302407769</v>
      </c>
      <c r="F506">
        <v>15.91932980498812</v>
      </c>
      <c r="G506">
        <v>20.894099851090669</v>
      </c>
      <c r="H506">
        <v>12.93445766904151</v>
      </c>
      <c r="I506">
        <v>17.909242878521919</v>
      </c>
      <c r="J506">
        <v>15.919309605333609</v>
      </c>
      <c r="K506">
        <v>7.959703434701737</v>
      </c>
      <c r="L506">
        <v>19.8991458319652</v>
      </c>
      <c r="M506">
        <v>15.91932980498812</v>
      </c>
      <c r="N506">
        <v>18.91064675353449</v>
      </c>
      <c r="O506">
        <v>12.58192687741955</v>
      </c>
    </row>
    <row r="507" spans="1:15">
      <c r="A507">
        <v>505</v>
      </c>
      <c r="B507">
        <v>12.934457672386269</v>
      </c>
      <c r="C507">
        <v>54.793583627687362</v>
      </c>
      <c r="D507">
        <v>9.9495806107552198</v>
      </c>
      <c r="E507">
        <v>18.90420323933381</v>
      </c>
      <c r="F507">
        <v>15.91932980409349</v>
      </c>
      <c r="G507">
        <v>20.8940998510502</v>
      </c>
      <c r="H507">
        <v>12.93445766882377</v>
      </c>
      <c r="I507">
        <v>17.909242878301711</v>
      </c>
      <c r="J507">
        <v>15.919309605248371</v>
      </c>
      <c r="K507">
        <v>7.9596998177697884</v>
      </c>
      <c r="L507">
        <v>19.8991458319652</v>
      </c>
      <c r="M507">
        <v>15.91932980409349</v>
      </c>
      <c r="N507">
        <v>18.910646418855929</v>
      </c>
      <c r="O507">
        <v>12.581927192264819</v>
      </c>
    </row>
    <row r="508" spans="1:15">
      <c r="A508">
        <v>506</v>
      </c>
      <c r="B508">
        <v>12.934457672386269</v>
      </c>
      <c r="C508">
        <v>54.793583627687362</v>
      </c>
      <c r="D508">
        <v>9.9495806106880735</v>
      </c>
      <c r="E508">
        <v>18.904203014593211</v>
      </c>
      <c r="F508">
        <v>15.919329803956931</v>
      </c>
      <c r="G508">
        <v>20.894099851031161</v>
      </c>
      <c r="H508">
        <v>12.934457668431151</v>
      </c>
      <c r="I508">
        <v>17.909242878131948</v>
      </c>
      <c r="J508">
        <v>15.91930960521834</v>
      </c>
      <c r="K508">
        <v>7.9596984051292594</v>
      </c>
      <c r="L508">
        <v>19.899145831948299</v>
      </c>
      <c r="M508">
        <v>15.919329803956931</v>
      </c>
      <c r="N508">
        <v>18.910646269927451</v>
      </c>
      <c r="O508">
        <v>12.581927315256801</v>
      </c>
    </row>
    <row r="509" spans="1:15">
      <c r="A509">
        <v>507</v>
      </c>
      <c r="B509">
        <v>12.934457672386269</v>
      </c>
      <c r="C509">
        <v>54.793583627687362</v>
      </c>
      <c r="D509">
        <v>9.9495806106880735</v>
      </c>
      <c r="E509">
        <v>18.904203014593211</v>
      </c>
      <c r="F509">
        <v>15.91932980363436</v>
      </c>
      <c r="G509">
        <v>20.894099851025729</v>
      </c>
      <c r="H509">
        <v>12.934457668262439</v>
      </c>
      <c r="I509">
        <v>17.909242877944411</v>
      </c>
      <c r="J509">
        <v>15.91930960516946</v>
      </c>
      <c r="K509">
        <v>7.9596956252048869</v>
      </c>
      <c r="L509">
        <v>19.89914583194475</v>
      </c>
      <c r="M509">
        <v>15.91932980363436</v>
      </c>
      <c r="N509">
        <v>18.910646017140081</v>
      </c>
      <c r="O509">
        <v>12.581927557231669</v>
      </c>
    </row>
    <row r="510" spans="1:15">
      <c r="A510">
        <v>508</v>
      </c>
      <c r="B510">
        <v>12.93445767216132</v>
      </c>
      <c r="C510">
        <v>54.79358362768734</v>
      </c>
      <c r="D510">
        <v>9.9495806106880735</v>
      </c>
      <c r="E510">
        <v>18.904203014593211</v>
      </c>
      <c r="F510">
        <v>15.91932980337589</v>
      </c>
      <c r="G510">
        <v>20.894099851019568</v>
      </c>
      <c r="H510">
        <v>12.934457668064979</v>
      </c>
      <c r="I510">
        <v>17.909242877894709</v>
      </c>
      <c r="J510">
        <v>15.919309605080469</v>
      </c>
      <c r="K510">
        <v>7.9596916299607159</v>
      </c>
      <c r="L510">
        <v>19.89914583194475</v>
      </c>
      <c r="M510">
        <v>15.91932980337589</v>
      </c>
      <c r="N510">
        <v>18.910645653861</v>
      </c>
      <c r="O510">
        <v>12.581927904994981</v>
      </c>
    </row>
    <row r="511" spans="1:15">
      <c r="A511">
        <v>509</v>
      </c>
      <c r="B511">
        <v>12.93445767160661</v>
      </c>
      <c r="C511">
        <v>54.793583627687312</v>
      </c>
      <c r="D511">
        <v>9.9495806106880735</v>
      </c>
      <c r="E511">
        <v>18.904202949173008</v>
      </c>
      <c r="F511">
        <v>15.919329803215151</v>
      </c>
      <c r="G511">
        <v>20.894099851015671</v>
      </c>
      <c r="H511">
        <v>12.934457668019681</v>
      </c>
      <c r="I511">
        <v>17.909242877781811</v>
      </c>
      <c r="J511">
        <v>15.91930960499346</v>
      </c>
      <c r="K511">
        <v>7.959690273699934</v>
      </c>
      <c r="L511">
        <v>19.899145831940562</v>
      </c>
      <c r="M511">
        <v>15.919329803215151</v>
      </c>
      <c r="N511">
        <v>18.910645524529201</v>
      </c>
      <c r="O511">
        <v>12.58192802307863</v>
      </c>
    </row>
    <row r="512" spans="1:15">
      <c r="A512">
        <v>510</v>
      </c>
      <c r="B512">
        <v>12.93445767136582</v>
      </c>
      <c r="C512">
        <v>54.793583627687298</v>
      </c>
      <c r="D512">
        <v>9.9495806106880735</v>
      </c>
      <c r="E512">
        <v>18.904202949173008</v>
      </c>
      <c r="F512">
        <v>15.919329803215151</v>
      </c>
      <c r="G512">
        <v>20.894099851008239</v>
      </c>
      <c r="H512">
        <v>12.934457668019681</v>
      </c>
      <c r="I512">
        <v>17.909242877766388</v>
      </c>
      <c r="J512">
        <v>15.91930960474652</v>
      </c>
      <c r="K512">
        <v>7.959690273699934</v>
      </c>
      <c r="L512">
        <v>19.899145831940071</v>
      </c>
      <c r="M512">
        <v>15.919329803215151</v>
      </c>
      <c r="N512">
        <v>18.910645524482739</v>
      </c>
      <c r="O512">
        <v>12.58192802309593</v>
      </c>
    </row>
    <row r="513" spans="1:15">
      <c r="A513">
        <v>511</v>
      </c>
      <c r="B513">
        <v>12.93445767136582</v>
      </c>
      <c r="C513">
        <v>54.793583627687248</v>
      </c>
      <c r="D513">
        <v>9.9495806104080646</v>
      </c>
      <c r="E513">
        <v>18.904202922238611</v>
      </c>
      <c r="F513">
        <v>15.919329803212481</v>
      </c>
      <c r="G513">
        <v>20.89409985100701</v>
      </c>
      <c r="H513">
        <v>12.93445766798868</v>
      </c>
      <c r="I513">
        <v>17.909242877727579</v>
      </c>
      <c r="J513">
        <v>15.91930960474652</v>
      </c>
      <c r="K513">
        <v>7.9596885562795876</v>
      </c>
      <c r="L513">
        <v>19.899145831940071</v>
      </c>
      <c r="M513">
        <v>15.919329803212481</v>
      </c>
      <c r="N513">
        <v>18.910645365872881</v>
      </c>
      <c r="O513">
        <v>12.5819281725985</v>
      </c>
    </row>
    <row r="514" spans="1:15">
      <c r="A514">
        <v>512</v>
      </c>
      <c r="B514">
        <v>12.93445767133541</v>
      </c>
      <c r="C514">
        <v>54.793583627687227</v>
      </c>
      <c r="D514">
        <v>9.9495806103366107</v>
      </c>
      <c r="E514">
        <v>18.904202916426339</v>
      </c>
      <c r="F514">
        <v>15.91932980300526</v>
      </c>
      <c r="G514">
        <v>20.89409985100701</v>
      </c>
      <c r="H514">
        <v>12.9344576677275</v>
      </c>
      <c r="I514">
        <v>17.90924287764761</v>
      </c>
      <c r="J514">
        <v>15.91930960474652</v>
      </c>
      <c r="K514">
        <v>7.9596865107093464</v>
      </c>
      <c r="L514">
        <v>19.899145831937009</v>
      </c>
      <c r="M514">
        <v>15.91932980300526</v>
      </c>
      <c r="N514">
        <v>18.91064517932417</v>
      </c>
      <c r="O514">
        <v>12.58192835066397</v>
      </c>
    </row>
    <row r="515" spans="1:15">
      <c r="A515">
        <v>513</v>
      </c>
      <c r="B515">
        <v>12.934457670977039</v>
      </c>
      <c r="C515">
        <v>54.793583627687212</v>
      </c>
      <c r="D515">
        <v>9.9495806098334327</v>
      </c>
      <c r="E515">
        <v>18.904202888240381</v>
      </c>
      <c r="F515">
        <v>15.91932980294389</v>
      </c>
      <c r="G515">
        <v>20.894099851006558</v>
      </c>
      <c r="H515">
        <v>12.934457667685111</v>
      </c>
      <c r="I515">
        <v>17.90924287764761</v>
      </c>
      <c r="J515">
        <v>15.91930960472693</v>
      </c>
      <c r="K515">
        <v>7.9596841583932303</v>
      </c>
      <c r="L515">
        <v>19.899145831929591</v>
      </c>
      <c r="M515">
        <v>15.91932980294389</v>
      </c>
      <c r="N515">
        <v>18.910644962824641</v>
      </c>
      <c r="O515">
        <v>12.581928555461181</v>
      </c>
    </row>
    <row r="516" spans="1:15">
      <c r="A516">
        <v>514</v>
      </c>
      <c r="B516">
        <v>12.93445767093303</v>
      </c>
      <c r="C516">
        <v>54.793583627687212</v>
      </c>
      <c r="D516">
        <v>9.9495806098334327</v>
      </c>
      <c r="E516">
        <v>18.904202879931081</v>
      </c>
      <c r="F516">
        <v>15.919329802806599</v>
      </c>
      <c r="G516">
        <v>20.89409985100643</v>
      </c>
      <c r="H516">
        <v>12.934457667685111</v>
      </c>
      <c r="I516">
        <v>17.909242877616091</v>
      </c>
      <c r="J516">
        <v>15.91930960472693</v>
      </c>
      <c r="K516">
        <v>7.959682881806728</v>
      </c>
      <c r="L516">
        <v>19.899145831929591</v>
      </c>
      <c r="M516">
        <v>15.919329802806599</v>
      </c>
      <c r="N516">
        <v>18.910644845996568</v>
      </c>
      <c r="O516">
        <v>12.581928666577751</v>
      </c>
    </row>
    <row r="517" spans="1:15">
      <c r="A517">
        <v>515</v>
      </c>
      <c r="B517">
        <v>12.934457670797901</v>
      </c>
      <c r="C517">
        <v>54.793583627687212</v>
      </c>
      <c r="D517">
        <v>9.9495806093642205</v>
      </c>
      <c r="E517">
        <v>18.904202840236731</v>
      </c>
      <c r="F517">
        <v>15.919329802629161</v>
      </c>
      <c r="G517">
        <v>20.894099851004508</v>
      </c>
      <c r="H517">
        <v>12.934457667624971</v>
      </c>
      <c r="I517">
        <v>17.909242877525049</v>
      </c>
      <c r="J517">
        <v>15.919309604683891</v>
      </c>
      <c r="K517">
        <v>7.9596826999142678</v>
      </c>
      <c r="L517">
        <v>19.899145831926969</v>
      </c>
      <c r="M517">
        <v>15.919329802629161</v>
      </c>
      <c r="N517">
        <v>18.910644825763171</v>
      </c>
      <c r="O517">
        <v>12.581928682459811</v>
      </c>
    </row>
    <row r="518" spans="1:15">
      <c r="A518">
        <v>516</v>
      </c>
      <c r="B518">
        <v>12.934457670797901</v>
      </c>
      <c r="C518">
        <v>54.793583627687198</v>
      </c>
      <c r="D518">
        <v>9.9495806092267998</v>
      </c>
      <c r="E518">
        <v>18.904202785657301</v>
      </c>
      <c r="F518">
        <v>15.919329802629161</v>
      </c>
      <c r="G518">
        <v>20.894099851004508</v>
      </c>
      <c r="H518">
        <v>12.934457667616</v>
      </c>
      <c r="I518">
        <v>17.90924287746974</v>
      </c>
      <c r="J518">
        <v>15.919309604607291</v>
      </c>
      <c r="K518">
        <v>7.959681794718847</v>
      </c>
      <c r="L518">
        <v>19.89914583191937</v>
      </c>
      <c r="M518">
        <v>15.919329802629161</v>
      </c>
      <c r="N518">
        <v>18.910644738484919</v>
      </c>
      <c r="O518">
        <v>12.58192876126072</v>
      </c>
    </row>
    <row r="519" spans="1:15">
      <c r="A519">
        <v>517</v>
      </c>
      <c r="B519">
        <v>12.93445767057238</v>
      </c>
      <c r="C519">
        <v>54.793583627687198</v>
      </c>
      <c r="D519">
        <v>9.9495806085785006</v>
      </c>
      <c r="E519">
        <v>18.904202785657301</v>
      </c>
      <c r="F519">
        <v>15.919329802597661</v>
      </c>
      <c r="G519">
        <v>20.894099850997531</v>
      </c>
      <c r="H519">
        <v>12.93445766760186</v>
      </c>
      <c r="I519">
        <v>17.909242877431371</v>
      </c>
      <c r="J519">
        <v>15.919309604508131</v>
      </c>
      <c r="K519">
        <v>7.9596806674626492</v>
      </c>
      <c r="L519">
        <v>19.899145831898291</v>
      </c>
      <c r="M519">
        <v>15.919329802597661</v>
      </c>
      <c r="N519">
        <v>18.91064463590844</v>
      </c>
      <c r="O519">
        <v>12.581928859434679</v>
      </c>
    </row>
    <row r="520" spans="1:15">
      <c r="A520">
        <v>518</v>
      </c>
      <c r="B520">
        <v>12.93445767057238</v>
      </c>
      <c r="C520">
        <v>54.793583627687198</v>
      </c>
      <c r="D520">
        <v>9.9495806085785006</v>
      </c>
      <c r="E520">
        <v>18.904202647097019</v>
      </c>
      <c r="F520">
        <v>15.91932980259185</v>
      </c>
      <c r="G520">
        <v>20.894099850997531</v>
      </c>
      <c r="H520">
        <v>12.934457667584351</v>
      </c>
      <c r="I520">
        <v>17.909242877355769</v>
      </c>
      <c r="J520">
        <v>15.919309604508131</v>
      </c>
      <c r="K520">
        <v>7.9596806674626492</v>
      </c>
      <c r="L520">
        <v>19.899145831878709</v>
      </c>
      <c r="M520">
        <v>15.91932980259185</v>
      </c>
      <c r="N520">
        <v>18.91064462330128</v>
      </c>
      <c r="O520">
        <v>12.58192885944319</v>
      </c>
    </row>
    <row r="521" spans="1:15">
      <c r="A521">
        <v>519</v>
      </c>
      <c r="B521">
        <v>12.93445767034201</v>
      </c>
      <c r="C521">
        <v>54.793583627687198</v>
      </c>
      <c r="D521">
        <v>9.9495806085248688</v>
      </c>
      <c r="E521">
        <v>18.904202559320019</v>
      </c>
      <c r="F521">
        <v>15.919329802432429</v>
      </c>
      <c r="G521">
        <v>20.894099850995779</v>
      </c>
      <c r="H521">
        <v>12.934457667564249</v>
      </c>
      <c r="I521">
        <v>17.909242877341342</v>
      </c>
      <c r="J521">
        <v>15.91930960449838</v>
      </c>
      <c r="K521">
        <v>7.9596803215774656</v>
      </c>
      <c r="L521">
        <v>19.899145831869799</v>
      </c>
      <c r="M521">
        <v>15.919329802432429</v>
      </c>
      <c r="N521">
        <v>18.910644583832141</v>
      </c>
      <c r="O521">
        <v>12.58192888957233</v>
      </c>
    </row>
    <row r="522" spans="1:15">
      <c r="A522">
        <v>520</v>
      </c>
      <c r="B522">
        <v>12.93445767006159</v>
      </c>
      <c r="C522">
        <v>54.793583627687198</v>
      </c>
      <c r="D522">
        <v>9.9495806083503329</v>
      </c>
      <c r="E522">
        <v>18.90420247904062</v>
      </c>
      <c r="F522">
        <v>15.919329802218471</v>
      </c>
      <c r="G522">
        <v>20.894099850995779</v>
      </c>
      <c r="H522">
        <v>12.934457667564249</v>
      </c>
      <c r="I522">
        <v>17.90924287723978</v>
      </c>
      <c r="J522">
        <v>15.919309604491801</v>
      </c>
      <c r="K522">
        <v>7.9596800719674548</v>
      </c>
      <c r="L522">
        <v>19.89914583186906</v>
      </c>
      <c r="M522">
        <v>15.919329802218471</v>
      </c>
      <c r="N522">
        <v>18.91064455377149</v>
      </c>
      <c r="O522">
        <v>12.581928911333611</v>
      </c>
    </row>
    <row r="523" spans="1:15">
      <c r="A523">
        <v>521</v>
      </c>
      <c r="B523">
        <v>12.93445767006159</v>
      </c>
      <c r="C523">
        <v>54.793583627687198</v>
      </c>
      <c r="D523">
        <v>9.9495806083159568</v>
      </c>
      <c r="E523">
        <v>18.90420238756721</v>
      </c>
      <c r="F523">
        <v>15.91932980219762</v>
      </c>
      <c r="G523">
        <v>20.894099850989448</v>
      </c>
      <c r="H523">
        <v>12.93445766756156</v>
      </c>
      <c r="I523">
        <v>17.909242877162011</v>
      </c>
      <c r="J523">
        <v>15.91930960446342</v>
      </c>
      <c r="K523">
        <v>7.9596795863524079</v>
      </c>
      <c r="L523">
        <v>19.89914583186906</v>
      </c>
      <c r="M523">
        <v>15.91932980219762</v>
      </c>
      <c r="N523">
        <v>18.910644501293412</v>
      </c>
      <c r="O523">
        <v>12.58192895360915</v>
      </c>
    </row>
    <row r="524" spans="1:15">
      <c r="A524">
        <v>522</v>
      </c>
      <c r="B524">
        <v>12.934457670057331</v>
      </c>
      <c r="C524">
        <v>54.793583627687198</v>
      </c>
      <c r="D524">
        <v>9.9495806071257675</v>
      </c>
      <c r="E524">
        <v>18.904202377021331</v>
      </c>
      <c r="F524">
        <v>15.91932980180926</v>
      </c>
      <c r="G524">
        <v>20.89409985098936</v>
      </c>
      <c r="H524">
        <v>12.934457667526461</v>
      </c>
      <c r="I524">
        <v>17.909242877088769</v>
      </c>
      <c r="J524">
        <v>15.91930960438587</v>
      </c>
      <c r="K524">
        <v>7.959679235092878</v>
      </c>
      <c r="L524">
        <v>19.899145831855691</v>
      </c>
      <c r="M524">
        <v>15.91932980180926</v>
      </c>
      <c r="N524">
        <v>18.910644468240001</v>
      </c>
      <c r="O524">
        <v>12.581928984280539</v>
      </c>
    </row>
    <row r="525" spans="1:15">
      <c r="A525">
        <v>523</v>
      </c>
      <c r="B525">
        <v>12.934457669675989</v>
      </c>
      <c r="C525">
        <v>54.793583627687198</v>
      </c>
      <c r="D525">
        <v>9.9495806064933561</v>
      </c>
      <c r="E525">
        <v>18.90420235953539</v>
      </c>
      <c r="F525">
        <v>15.91932980172332</v>
      </c>
      <c r="G525">
        <v>20.89409985098662</v>
      </c>
      <c r="H525">
        <v>12.934457667526461</v>
      </c>
      <c r="I525">
        <v>17.909242877088769</v>
      </c>
      <c r="J525">
        <v>15.919309604364701</v>
      </c>
      <c r="K525">
        <v>7.9596780504792974</v>
      </c>
      <c r="L525">
        <v>19.899145831854291</v>
      </c>
      <c r="M525">
        <v>15.91932980172332</v>
      </c>
      <c r="N525">
        <v>18.910644358855951</v>
      </c>
      <c r="O525">
        <v>12.5819290874526</v>
      </c>
    </row>
    <row r="526" spans="1:15">
      <c r="A526">
        <v>524</v>
      </c>
      <c r="B526">
        <v>12.934457669675989</v>
      </c>
      <c r="C526">
        <v>54.793583627687198</v>
      </c>
      <c r="D526">
        <v>9.9495806057165197</v>
      </c>
      <c r="E526">
        <v>18.904202334097128</v>
      </c>
      <c r="F526">
        <v>15.91932980161846</v>
      </c>
      <c r="G526">
        <v>20.89409985098662</v>
      </c>
      <c r="H526">
        <v>12.934457667517719</v>
      </c>
      <c r="I526">
        <v>17.909242877043098</v>
      </c>
      <c r="J526">
        <v>15.919309604351881</v>
      </c>
      <c r="K526">
        <v>7.9596780504792974</v>
      </c>
      <c r="L526">
        <v>19.899145831848031</v>
      </c>
      <c r="M526">
        <v>15.91932980161846</v>
      </c>
      <c r="N526">
        <v>18.91064435645654</v>
      </c>
      <c r="O526">
        <v>12.58192908751276</v>
      </c>
    </row>
    <row r="527" spans="1:15">
      <c r="A527">
        <v>525</v>
      </c>
      <c r="B527">
        <v>12.93445766962185</v>
      </c>
      <c r="C527">
        <v>54.793583627687198</v>
      </c>
      <c r="D527">
        <v>9.949580605691736</v>
      </c>
      <c r="E527">
        <v>18.904202284776151</v>
      </c>
      <c r="F527">
        <v>15.919329801397881</v>
      </c>
      <c r="G527">
        <v>20.894099850984091</v>
      </c>
      <c r="H527">
        <v>12.934457667517719</v>
      </c>
      <c r="I527">
        <v>17.909242877022631</v>
      </c>
      <c r="J527">
        <v>15.91930960434696</v>
      </c>
      <c r="K527">
        <v>7.9596774621448532</v>
      </c>
      <c r="L527">
        <v>19.899145831839121</v>
      </c>
      <c r="M527">
        <v>15.919329801397881</v>
      </c>
      <c r="N527">
        <v>18.910644298457289</v>
      </c>
      <c r="O527">
        <v>12.581929138732059</v>
      </c>
    </row>
    <row r="528" spans="1:15">
      <c r="A528">
        <v>526</v>
      </c>
      <c r="B528">
        <v>12.93445766962185</v>
      </c>
      <c r="C528">
        <v>54.793583627687198</v>
      </c>
      <c r="D528">
        <v>9.9495806047670197</v>
      </c>
      <c r="E528">
        <v>18.904202277331521</v>
      </c>
      <c r="F528">
        <v>15.91932980130173</v>
      </c>
      <c r="G528">
        <v>20.894099850982499</v>
      </c>
      <c r="H528">
        <v>12.934457667513479</v>
      </c>
      <c r="I528">
        <v>17.90924287700582</v>
      </c>
      <c r="J528">
        <v>15.91930960434696</v>
      </c>
      <c r="K528">
        <v>7.9596774621448532</v>
      </c>
      <c r="L528">
        <v>19.899145831833511</v>
      </c>
      <c r="M528">
        <v>15.91932980130173</v>
      </c>
      <c r="N528">
        <v>18.910644297685131</v>
      </c>
      <c r="O528">
        <v>12.581929138800851</v>
      </c>
    </row>
    <row r="529" spans="1:15">
      <c r="A529">
        <v>527</v>
      </c>
      <c r="B529">
        <v>12.93445766962185</v>
      </c>
      <c r="C529">
        <v>54.793583627687198</v>
      </c>
      <c r="D529">
        <v>9.94958060338179</v>
      </c>
      <c r="E529">
        <v>18.904202277331521</v>
      </c>
      <c r="F529">
        <v>15.91932980106044</v>
      </c>
      <c r="G529">
        <v>20.89409985098111</v>
      </c>
      <c r="H529">
        <v>12.934457667513479</v>
      </c>
      <c r="I529">
        <v>17.90924287700582</v>
      </c>
      <c r="J529">
        <v>15.91930960434696</v>
      </c>
      <c r="K529">
        <v>7.9596773981872957</v>
      </c>
      <c r="L529">
        <v>19.899145831833511</v>
      </c>
      <c r="M529">
        <v>15.91932980106044</v>
      </c>
      <c r="N529">
        <v>18.910644291722811</v>
      </c>
      <c r="O529">
        <v>12.581929144471911</v>
      </c>
    </row>
    <row r="530" spans="1:15">
      <c r="A530">
        <v>528</v>
      </c>
      <c r="B530">
        <v>12.934457669614151</v>
      </c>
      <c r="C530">
        <v>54.793583627687198</v>
      </c>
      <c r="D530">
        <v>9.9495806015217312</v>
      </c>
      <c r="E530">
        <v>18.904202277331521</v>
      </c>
      <c r="F530">
        <v>15.91932980106044</v>
      </c>
      <c r="G530">
        <v>20.894099850980201</v>
      </c>
      <c r="H530">
        <v>12.9344576675116</v>
      </c>
      <c r="I530">
        <v>17.909242877005241</v>
      </c>
      <c r="J530">
        <v>15.919309604340359</v>
      </c>
      <c r="K530">
        <v>7.9596773182785512</v>
      </c>
      <c r="L530">
        <v>19.899145831833511</v>
      </c>
      <c r="M530">
        <v>15.91932980106044</v>
      </c>
      <c r="N530">
        <v>18.910644284287681</v>
      </c>
      <c r="O530">
        <v>12.581929151560029</v>
      </c>
    </row>
    <row r="531" spans="1:15">
      <c r="A531">
        <v>529</v>
      </c>
      <c r="B531">
        <v>12.934457669610319</v>
      </c>
      <c r="C531">
        <v>54.793583627687198</v>
      </c>
      <c r="D531">
        <v>9.9495806010232553</v>
      </c>
      <c r="E531">
        <v>18.904202270660381</v>
      </c>
      <c r="F531">
        <v>15.919329801018151</v>
      </c>
      <c r="G531">
        <v>20.89409985097976</v>
      </c>
      <c r="H531">
        <v>12.9344576675116</v>
      </c>
      <c r="I531">
        <v>17.90924287693873</v>
      </c>
      <c r="J531">
        <v>15.919309604334689</v>
      </c>
      <c r="K531">
        <v>7.9596772693991227</v>
      </c>
      <c r="L531">
        <v>19.89914583183263</v>
      </c>
      <c r="M531">
        <v>15.919329801018151</v>
      </c>
      <c r="N531">
        <v>18.91064427918144</v>
      </c>
      <c r="O531">
        <v>12.581929155852039</v>
      </c>
    </row>
    <row r="532" spans="1:15">
      <c r="A532">
        <v>530</v>
      </c>
      <c r="B532">
        <v>12.93445766959729</v>
      </c>
      <c r="C532">
        <v>54.793583627687198</v>
      </c>
      <c r="D532">
        <v>9.9495806009754801</v>
      </c>
      <c r="E532">
        <v>18.90420225315609</v>
      </c>
      <c r="F532">
        <v>15.91932980079682</v>
      </c>
      <c r="G532">
        <v>20.89409985097976</v>
      </c>
      <c r="H532">
        <v>12.9344576675116</v>
      </c>
      <c r="I532">
        <v>17.909242876933391</v>
      </c>
      <c r="J532">
        <v>15.919309604334689</v>
      </c>
      <c r="K532">
        <v>7.9596772693991227</v>
      </c>
      <c r="L532">
        <v>19.899145831829081</v>
      </c>
      <c r="M532">
        <v>15.91932980079682</v>
      </c>
      <c r="N532">
        <v>18.91064427756368</v>
      </c>
      <c r="O532">
        <v>12.581929155862239</v>
      </c>
    </row>
    <row r="533" spans="1:15">
      <c r="A533">
        <v>531</v>
      </c>
      <c r="B533">
        <v>12.93445766947502</v>
      </c>
      <c r="C533">
        <v>54.793583627687198</v>
      </c>
      <c r="D533">
        <v>9.9495805994974233</v>
      </c>
      <c r="E533">
        <v>18.904202241048399</v>
      </c>
      <c r="F533">
        <v>15.919329800705309</v>
      </c>
      <c r="G533">
        <v>20.894099850979131</v>
      </c>
      <c r="H533">
        <v>12.9344576675116</v>
      </c>
      <c r="I533">
        <v>17.909242876933391</v>
      </c>
      <c r="J533">
        <v>15.91930960432653</v>
      </c>
      <c r="K533">
        <v>7.9596772057123246</v>
      </c>
      <c r="L533">
        <v>19.899145831828751</v>
      </c>
      <c r="M533">
        <v>15.919329800705309</v>
      </c>
      <c r="N533">
        <v>18.910644270518642</v>
      </c>
      <c r="O533">
        <v>12.581929161519421</v>
      </c>
    </row>
    <row r="534" spans="1:15">
      <c r="A534">
        <v>532</v>
      </c>
      <c r="B534">
        <v>12.93445766919662</v>
      </c>
      <c r="C534">
        <v>54.793583627687198</v>
      </c>
      <c r="D534">
        <v>9.9495805989343609</v>
      </c>
      <c r="E534">
        <v>18.904202219711689</v>
      </c>
      <c r="F534">
        <v>15.919329800648629</v>
      </c>
      <c r="G534">
        <v>20.894099850979131</v>
      </c>
      <c r="H534">
        <v>12.934457667506591</v>
      </c>
      <c r="I534">
        <v>17.90924287690919</v>
      </c>
      <c r="J534">
        <v>15.91930960432653</v>
      </c>
      <c r="K534">
        <v>7.9596772040272006</v>
      </c>
      <c r="L534">
        <v>19.89914583182653</v>
      </c>
      <c r="M534">
        <v>15.919329800648629</v>
      </c>
      <c r="N534">
        <v>18.91064426834124</v>
      </c>
      <c r="O534">
        <v>12.581929161722259</v>
      </c>
    </row>
    <row r="535" spans="1:15">
      <c r="A535">
        <v>533</v>
      </c>
      <c r="B535">
        <v>12.93445766897602</v>
      </c>
      <c r="C535">
        <v>54.793583627687198</v>
      </c>
      <c r="D535">
        <v>9.9495805982453032</v>
      </c>
      <c r="E535">
        <v>18.904202219711689</v>
      </c>
      <c r="F535">
        <v>15.919329800648629</v>
      </c>
      <c r="G535">
        <v>20.894099850979131</v>
      </c>
      <c r="H535">
        <v>12.93445766750556</v>
      </c>
      <c r="I535">
        <v>17.90924287690919</v>
      </c>
      <c r="J535">
        <v>15.919309604317119</v>
      </c>
      <c r="K535">
        <v>7.9596772040272006</v>
      </c>
      <c r="L535">
        <v>19.899145831825649</v>
      </c>
      <c r="M535">
        <v>15.919329800648629</v>
      </c>
      <c r="N535">
        <v>18.910644268257521</v>
      </c>
      <c r="O535">
        <v>12.581929161782091</v>
      </c>
    </row>
    <row r="536" spans="1:15">
      <c r="A536">
        <v>534</v>
      </c>
      <c r="B536">
        <v>12.934457668910101</v>
      </c>
      <c r="C536">
        <v>54.793583627687198</v>
      </c>
      <c r="D536">
        <v>9.9495805976285112</v>
      </c>
      <c r="E536">
        <v>18.904202218702849</v>
      </c>
      <c r="F536">
        <v>15.919329800648629</v>
      </c>
      <c r="G536">
        <v>20.894099850977671</v>
      </c>
      <c r="H536">
        <v>12.934457667496289</v>
      </c>
      <c r="I536">
        <v>17.90924287690919</v>
      </c>
      <c r="J536">
        <v>15.919309604317119</v>
      </c>
      <c r="K536">
        <v>7.9596768384431016</v>
      </c>
      <c r="L536">
        <v>19.899145831825081</v>
      </c>
      <c r="M536">
        <v>15.919329800648629</v>
      </c>
      <c r="N536">
        <v>18.910644234867789</v>
      </c>
      <c r="O536">
        <v>12.581929193649049</v>
      </c>
    </row>
    <row r="537" spans="1:15">
      <c r="A537">
        <v>535</v>
      </c>
      <c r="B537">
        <v>12.934457668879761</v>
      </c>
      <c r="C537">
        <v>54.793583627687198</v>
      </c>
      <c r="D537">
        <v>9.9495805958692358</v>
      </c>
      <c r="E537">
        <v>18.904202193359101</v>
      </c>
      <c r="F537">
        <v>15.91932980064554</v>
      </c>
      <c r="G537">
        <v>20.894099850977671</v>
      </c>
      <c r="H537">
        <v>12.934457667496289</v>
      </c>
      <c r="I537">
        <v>17.909242876907769</v>
      </c>
      <c r="J537">
        <v>15.919309604317119</v>
      </c>
      <c r="K537">
        <v>7.9596768211216897</v>
      </c>
      <c r="L537">
        <v>19.899145831823009</v>
      </c>
      <c r="M537">
        <v>15.91932980064554</v>
      </c>
      <c r="N537">
        <v>18.910644230825849</v>
      </c>
      <c r="O537">
        <v>12.58192919528476</v>
      </c>
    </row>
    <row r="538" spans="1:15">
      <c r="A538">
        <v>536</v>
      </c>
      <c r="B538">
        <v>12.93445766873201</v>
      </c>
      <c r="C538">
        <v>54.793583627687198</v>
      </c>
      <c r="D538">
        <v>9.9495805945995688</v>
      </c>
      <c r="E538">
        <v>18.904202176405661</v>
      </c>
      <c r="F538">
        <v>15.91932980064554</v>
      </c>
      <c r="G538">
        <v>20.89409985097717</v>
      </c>
      <c r="H538">
        <v>12.93445766749532</v>
      </c>
      <c r="I538">
        <v>17.909242876907751</v>
      </c>
      <c r="J538">
        <v>15.919309604266889</v>
      </c>
      <c r="K538">
        <v>7.9596767660303982</v>
      </c>
      <c r="L538">
        <v>19.89914583181822</v>
      </c>
      <c r="M538">
        <v>15.91932980064554</v>
      </c>
      <c r="N538">
        <v>18.910644224142342</v>
      </c>
      <c r="O538">
        <v>12.581929200179269</v>
      </c>
    </row>
    <row r="539" spans="1:15">
      <c r="A539">
        <v>537</v>
      </c>
      <c r="B539">
        <v>12.934457668499579</v>
      </c>
      <c r="C539">
        <v>54.793583627687198</v>
      </c>
      <c r="D539">
        <v>9.9495805906607604</v>
      </c>
      <c r="E539">
        <v>18.904202161409561</v>
      </c>
      <c r="F539">
        <v>15.9193298006129</v>
      </c>
      <c r="G539">
        <v>20.894099850976591</v>
      </c>
      <c r="H539">
        <v>12.93445766748745</v>
      </c>
      <c r="I539">
        <v>17.909242876906859</v>
      </c>
      <c r="J539">
        <v>15.91930960422968</v>
      </c>
      <c r="K539">
        <v>7.9596764972726248</v>
      </c>
      <c r="L539">
        <v>19.899145831816931</v>
      </c>
      <c r="M539">
        <v>15.9193298006129</v>
      </c>
      <c r="N539">
        <v>18.910644197960011</v>
      </c>
      <c r="O539">
        <v>12.58192922386557</v>
      </c>
    </row>
    <row r="540" spans="1:15">
      <c r="A540">
        <v>538</v>
      </c>
      <c r="B540">
        <v>12.934457668499579</v>
      </c>
      <c r="C540">
        <v>54.793583627687198</v>
      </c>
      <c r="D540">
        <v>9.9495805900895515</v>
      </c>
      <c r="E540">
        <v>18.904202161409561</v>
      </c>
      <c r="F540">
        <v>15.9193298006129</v>
      </c>
      <c r="G540">
        <v>20.894099850976492</v>
      </c>
      <c r="H540">
        <v>12.93445766742977</v>
      </c>
      <c r="I540">
        <v>17.90924287689657</v>
      </c>
      <c r="J540">
        <v>15.91930960417622</v>
      </c>
      <c r="K540">
        <v>7.9596764972726248</v>
      </c>
      <c r="L540">
        <v>19.899145831816931</v>
      </c>
      <c r="M540">
        <v>15.9193298006129</v>
      </c>
      <c r="N540">
        <v>18.910644197897039</v>
      </c>
      <c r="O540">
        <v>12.58192922391034</v>
      </c>
    </row>
    <row r="541" spans="1:15">
      <c r="A541">
        <v>539</v>
      </c>
      <c r="B541">
        <v>12.934457668499579</v>
      </c>
      <c r="C541">
        <v>54.793583627687198</v>
      </c>
      <c r="D541">
        <v>9.9495805832389834</v>
      </c>
      <c r="E541">
        <v>18.90420216127141</v>
      </c>
      <c r="F541">
        <v>15.919329800582929</v>
      </c>
      <c r="G541">
        <v>20.894099850976101</v>
      </c>
      <c r="H541">
        <v>12.93445766738466</v>
      </c>
      <c r="I541">
        <v>17.90924287689586</v>
      </c>
      <c r="J541">
        <v>15.91930960413104</v>
      </c>
      <c r="K541">
        <v>7.9596764595372766</v>
      </c>
      <c r="L541">
        <v>19.899145831815758</v>
      </c>
      <c r="M541">
        <v>15.919329800582929</v>
      </c>
      <c r="N541">
        <v>18.910644193820069</v>
      </c>
      <c r="O541">
        <v>12.58192922768656</v>
      </c>
    </row>
    <row r="542" spans="1:15">
      <c r="A542">
        <v>540</v>
      </c>
      <c r="B542">
        <v>12.934457668499579</v>
      </c>
      <c r="C542">
        <v>54.793583627687198</v>
      </c>
      <c r="D542">
        <v>9.9495805785016103</v>
      </c>
      <c r="E542">
        <v>18.90420216127141</v>
      </c>
      <c r="F542">
        <v>15.919329800582929</v>
      </c>
      <c r="G542">
        <v>20.894099850974261</v>
      </c>
      <c r="H542">
        <v>12.93445766735911</v>
      </c>
      <c r="I542">
        <v>17.909242876872941</v>
      </c>
      <c r="J542">
        <v>15.919309604085729</v>
      </c>
      <c r="K542">
        <v>7.9596764595372766</v>
      </c>
      <c r="L542">
        <v>19.89914583181368</v>
      </c>
      <c r="M542">
        <v>15.919329800582929</v>
      </c>
      <c r="N542">
        <v>18.91064419338052</v>
      </c>
      <c r="O542">
        <v>12.581929228026389</v>
      </c>
    </row>
    <row r="543" spans="1:15">
      <c r="A543">
        <v>541</v>
      </c>
      <c r="B543">
        <v>12.934457668479951</v>
      </c>
      <c r="C543">
        <v>54.793583627687198</v>
      </c>
      <c r="D543">
        <v>9.9495805785016103</v>
      </c>
      <c r="E543">
        <v>18.90420215919157</v>
      </c>
      <c r="F543">
        <v>15.919329800582929</v>
      </c>
      <c r="G543">
        <v>20.894099850974172</v>
      </c>
      <c r="H543">
        <v>12.93445766734035</v>
      </c>
      <c r="I543">
        <v>17.909242876872941</v>
      </c>
      <c r="J543">
        <v>15.9193096040004</v>
      </c>
      <c r="K543">
        <v>7.9596764543375684</v>
      </c>
      <c r="L543">
        <v>19.899145831803441</v>
      </c>
      <c r="M543">
        <v>15.919329800582929</v>
      </c>
      <c r="N543">
        <v>18.91064419270656</v>
      </c>
      <c r="O543">
        <v>12.58192922848284</v>
      </c>
    </row>
    <row r="544" spans="1:15">
      <c r="A544">
        <v>542</v>
      </c>
      <c r="B544">
        <v>12.93445766825692</v>
      </c>
      <c r="C544">
        <v>54.793583627687198</v>
      </c>
      <c r="D544">
        <v>9.9495805785016103</v>
      </c>
      <c r="E544">
        <v>18.904202146050139</v>
      </c>
      <c r="F544">
        <v>15.919329800577099</v>
      </c>
      <c r="G544">
        <v>20.89409985097404</v>
      </c>
      <c r="H544">
        <v>12.93445766729023</v>
      </c>
      <c r="I544">
        <v>17.909242876868081</v>
      </c>
      <c r="J544">
        <v>15.91930960390599</v>
      </c>
      <c r="K544">
        <v>7.9596763640704893</v>
      </c>
      <c r="L544">
        <v>19.899145831798759</v>
      </c>
      <c r="M544">
        <v>15.919329800577099</v>
      </c>
      <c r="N544">
        <v>18.910644183270961</v>
      </c>
      <c r="O544">
        <v>12.581929236355469</v>
      </c>
    </row>
    <row r="545" spans="1:15">
      <c r="A545">
        <v>543</v>
      </c>
      <c r="B545">
        <v>12.93445766777012</v>
      </c>
      <c r="C545">
        <v>54.793583627687198</v>
      </c>
      <c r="D545">
        <v>9.9495805773821502</v>
      </c>
      <c r="E545">
        <v>18.904202144854121</v>
      </c>
      <c r="F545">
        <v>15.919329800555721</v>
      </c>
      <c r="G545">
        <v>20.894099850973561</v>
      </c>
      <c r="H545">
        <v>12.93445766727724</v>
      </c>
      <c r="I545">
        <v>17.909242876868081</v>
      </c>
      <c r="J545">
        <v>15.91930960390599</v>
      </c>
      <c r="K545">
        <v>7.9596761888976886</v>
      </c>
      <c r="L545">
        <v>19.899145831794598</v>
      </c>
      <c r="M545">
        <v>15.919329800555721</v>
      </c>
      <c r="N545">
        <v>18.91064416708786</v>
      </c>
      <c r="O545">
        <v>12.581929251706031</v>
      </c>
    </row>
    <row r="546" spans="1:15">
      <c r="A546">
        <v>544</v>
      </c>
      <c r="B546">
        <v>12.93445766750531</v>
      </c>
      <c r="C546">
        <v>54.793583627687198</v>
      </c>
      <c r="D546">
        <v>9.9495805772544514</v>
      </c>
      <c r="E546">
        <v>18.904202144854121</v>
      </c>
      <c r="F546">
        <v>15.919329800493831</v>
      </c>
      <c r="G546">
        <v>20.894099850973561</v>
      </c>
      <c r="H546">
        <v>12.93445766727724</v>
      </c>
      <c r="I546">
        <v>17.909242876857419</v>
      </c>
      <c r="J546">
        <v>15.91930960388771</v>
      </c>
      <c r="K546">
        <v>7.9596760712037726</v>
      </c>
      <c r="L546">
        <v>19.899145831794598</v>
      </c>
      <c r="M546">
        <v>15.919329800493831</v>
      </c>
      <c r="N546">
        <v>18.910644156344471</v>
      </c>
      <c r="O546">
        <v>12.58192926197345</v>
      </c>
    </row>
    <row r="547" spans="1:15">
      <c r="A547">
        <v>545</v>
      </c>
      <c r="B547">
        <v>12.93445766750531</v>
      </c>
      <c r="C547">
        <v>54.793583627687198</v>
      </c>
      <c r="D547">
        <v>9.9495805769190593</v>
      </c>
      <c r="E547">
        <v>18.904202142153519</v>
      </c>
      <c r="F547">
        <v>15.919329800455429</v>
      </c>
      <c r="G547">
        <v>20.89409985097328</v>
      </c>
      <c r="H547">
        <v>12.934457667271131</v>
      </c>
      <c r="I547">
        <v>17.909242876853511</v>
      </c>
      <c r="J547">
        <v>15.91930960381433</v>
      </c>
      <c r="K547">
        <v>7.9596758570757942</v>
      </c>
      <c r="L547">
        <v>19.899145831793099</v>
      </c>
      <c r="M547">
        <v>15.919329800455429</v>
      </c>
      <c r="N547">
        <v>18.91064413659106</v>
      </c>
      <c r="O547">
        <v>12.58192928063756</v>
      </c>
    </row>
    <row r="548" spans="1:15">
      <c r="A548">
        <v>546</v>
      </c>
      <c r="B548">
        <v>12.93445766733044</v>
      </c>
      <c r="C548">
        <v>54.793583627687198</v>
      </c>
      <c r="D548">
        <v>9.9495805751763111</v>
      </c>
      <c r="E548">
        <v>18.904202140587799</v>
      </c>
      <c r="F548">
        <v>15.919329800455429</v>
      </c>
      <c r="G548">
        <v>20.89409985097328</v>
      </c>
      <c r="H548">
        <v>12.93445766722701</v>
      </c>
      <c r="I548">
        <v>17.90924287683421</v>
      </c>
      <c r="J548">
        <v>15.919309603770159</v>
      </c>
      <c r="K548">
        <v>7.959675818716434</v>
      </c>
      <c r="L548">
        <v>19.899145831792591</v>
      </c>
      <c r="M548">
        <v>15.919329800455429</v>
      </c>
      <c r="N548">
        <v>18.91064413277735</v>
      </c>
      <c r="O548">
        <v>12.58192928411205</v>
      </c>
    </row>
    <row r="549" spans="1:15">
      <c r="A549">
        <v>547</v>
      </c>
      <c r="B549">
        <v>12.934457667200631</v>
      </c>
      <c r="C549">
        <v>54.793583627687198</v>
      </c>
      <c r="D549">
        <v>9.9495805744197003</v>
      </c>
      <c r="E549">
        <v>18.904202140587799</v>
      </c>
      <c r="F549">
        <v>15.919329800454779</v>
      </c>
      <c r="G549">
        <v>20.894099850972822</v>
      </c>
      <c r="H549">
        <v>12.934457667201</v>
      </c>
      <c r="I549">
        <v>17.90924287682628</v>
      </c>
      <c r="J549">
        <v>15.91930960375058</v>
      </c>
      <c r="K549">
        <v>7.9596757245234073</v>
      </c>
      <c r="L549">
        <v>19.899145831791561</v>
      </c>
      <c r="M549">
        <v>15.919329800454779</v>
      </c>
      <c r="N549">
        <v>18.910644124128709</v>
      </c>
      <c r="O549">
        <v>12.58192929237217</v>
      </c>
    </row>
    <row r="550" spans="1:15">
      <c r="A550">
        <v>548</v>
      </c>
      <c r="B550">
        <v>12.934457667200631</v>
      </c>
      <c r="C550">
        <v>54.793583627687198</v>
      </c>
      <c r="D550">
        <v>9.9495805723385047</v>
      </c>
      <c r="E550">
        <v>18.9042021405015</v>
      </c>
      <c r="F550">
        <v>15.91932980043099</v>
      </c>
      <c r="G550">
        <v>20.894099850971759</v>
      </c>
      <c r="H550">
        <v>12.93445766714318</v>
      </c>
      <c r="I550">
        <v>17.90924287682628</v>
      </c>
      <c r="J550">
        <v>15.919309603698469</v>
      </c>
      <c r="K550">
        <v>7.9596756979556176</v>
      </c>
      <c r="L550">
        <v>19.89914583178998</v>
      </c>
      <c r="M550">
        <v>15.91932980043099</v>
      </c>
      <c r="N550">
        <v>18.91064412150401</v>
      </c>
      <c r="O550">
        <v>12.581929294837311</v>
      </c>
    </row>
    <row r="551" spans="1:15">
      <c r="A551">
        <v>549</v>
      </c>
      <c r="B551">
        <v>12.934457667200631</v>
      </c>
      <c r="C551">
        <v>54.793583627687198</v>
      </c>
      <c r="D551">
        <v>9.9495805696982416</v>
      </c>
      <c r="E551">
        <v>18.9042021405015</v>
      </c>
      <c r="F551">
        <v>15.919329800424141</v>
      </c>
      <c r="G551">
        <v>20.894099850971759</v>
      </c>
      <c r="H551">
        <v>12.93445766713022</v>
      </c>
      <c r="I551">
        <v>17.909242876825271</v>
      </c>
      <c r="J551">
        <v>15.91930960368771</v>
      </c>
      <c r="K551">
        <v>7.9596756763830276</v>
      </c>
      <c r="L551">
        <v>19.899145831787809</v>
      </c>
      <c r="M551">
        <v>15.919329800424141</v>
      </c>
      <c r="N551">
        <v>18.910644119299771</v>
      </c>
      <c r="O551">
        <v>12.581929296904001</v>
      </c>
    </row>
    <row r="552" spans="1:15">
      <c r="A552">
        <v>550</v>
      </c>
      <c r="B552">
        <v>12.93445766713838</v>
      </c>
      <c r="C552">
        <v>54.793583627687198</v>
      </c>
      <c r="D552">
        <v>9.9495805660919672</v>
      </c>
      <c r="E552">
        <v>18.904202140236631</v>
      </c>
      <c r="F552">
        <v>15.91932980041504</v>
      </c>
      <c r="G552">
        <v>20.8940998509709</v>
      </c>
      <c r="H552">
        <v>12.93445766711452</v>
      </c>
      <c r="I552">
        <v>17.90924287682309</v>
      </c>
      <c r="J552">
        <v>15.91930960367532</v>
      </c>
      <c r="K552">
        <v>7.9596756308870766</v>
      </c>
      <c r="L552">
        <v>19.899145831778469</v>
      </c>
      <c r="M552">
        <v>15.91932980041504</v>
      </c>
      <c r="N552">
        <v>18.910644114801691</v>
      </c>
      <c r="O552">
        <v>12.58192930112485</v>
      </c>
    </row>
    <row r="553" spans="1:15">
      <c r="A553">
        <v>551</v>
      </c>
      <c r="B553">
        <v>12.93445766711694</v>
      </c>
      <c r="C553">
        <v>54.793583627687198</v>
      </c>
      <c r="D553">
        <v>9.9495805639202217</v>
      </c>
      <c r="E553">
        <v>18.90420213863429</v>
      </c>
      <c r="F553">
        <v>15.919329800389161</v>
      </c>
      <c r="G553">
        <v>20.894099850970449</v>
      </c>
      <c r="H553">
        <v>12.934457667079929</v>
      </c>
      <c r="I553">
        <v>17.90924287682309</v>
      </c>
      <c r="J553">
        <v>15.91930960360912</v>
      </c>
      <c r="K553">
        <v>7.9596755103794976</v>
      </c>
      <c r="L553">
        <v>19.899145831772831</v>
      </c>
      <c r="M553">
        <v>15.919329800389161</v>
      </c>
      <c r="N553">
        <v>18.910644103489339</v>
      </c>
      <c r="O553">
        <v>12.581929311773051</v>
      </c>
    </row>
    <row r="554" spans="1:15">
      <c r="A554">
        <v>552</v>
      </c>
      <c r="B554">
        <v>12.93445766704515</v>
      </c>
      <c r="C554">
        <v>54.793583627687198</v>
      </c>
      <c r="D554">
        <v>9.9495805639202217</v>
      </c>
      <c r="E554">
        <v>18.90420213863429</v>
      </c>
      <c r="F554">
        <v>15.91932980033458</v>
      </c>
      <c r="G554">
        <v>20.894099850970299</v>
      </c>
      <c r="H554">
        <v>12.934457667079929</v>
      </c>
      <c r="I554">
        <v>17.9092428768008</v>
      </c>
      <c r="J554">
        <v>15.919309603608159</v>
      </c>
      <c r="K554">
        <v>7.9596753842413079</v>
      </c>
      <c r="L554">
        <v>19.899145831769999</v>
      </c>
      <c r="M554">
        <v>15.91932980033458</v>
      </c>
      <c r="N554">
        <v>18.910644092008361</v>
      </c>
      <c r="O554">
        <v>12.581929322756659</v>
      </c>
    </row>
    <row r="555" spans="1:15">
      <c r="A555">
        <v>553</v>
      </c>
      <c r="B555">
        <v>12.934457667030861</v>
      </c>
      <c r="C555">
        <v>54.793583627687198</v>
      </c>
      <c r="D555">
        <v>9.9495805611832235</v>
      </c>
      <c r="E555">
        <v>18.90420213863429</v>
      </c>
      <c r="F555">
        <v>15.91932980031814</v>
      </c>
      <c r="G555">
        <v>20.894099850970139</v>
      </c>
      <c r="H555">
        <v>12.934457667079929</v>
      </c>
      <c r="I555">
        <v>17.909242876794281</v>
      </c>
      <c r="J555">
        <v>15.919309603602951</v>
      </c>
      <c r="K555">
        <v>7.9596749667004048</v>
      </c>
      <c r="L555">
        <v>19.89914583175279</v>
      </c>
      <c r="M555">
        <v>15.91932980031814</v>
      </c>
      <c r="N555">
        <v>18.910644053795838</v>
      </c>
      <c r="O555">
        <v>12.58192935929433</v>
      </c>
    </row>
    <row r="556" spans="1:15">
      <c r="A556">
        <v>554</v>
      </c>
      <c r="B556">
        <v>12.9344576669835</v>
      </c>
      <c r="C556">
        <v>54.793583627687198</v>
      </c>
      <c r="D556">
        <v>9.9495805601287088</v>
      </c>
      <c r="E556">
        <v>18.90420213847138</v>
      </c>
      <c r="F556">
        <v>15.919329800223</v>
      </c>
      <c r="G556">
        <v>20.89409985096971</v>
      </c>
      <c r="H556">
        <v>12.934457667043629</v>
      </c>
      <c r="I556">
        <v>17.909242876792689</v>
      </c>
      <c r="J556">
        <v>15.91930960360251</v>
      </c>
      <c r="K556">
        <v>7.9596749667004048</v>
      </c>
      <c r="L556">
        <v>19.899145831748459</v>
      </c>
      <c r="M556">
        <v>15.919329800223</v>
      </c>
      <c r="N556">
        <v>18.910644053668289</v>
      </c>
      <c r="O556">
        <v>12.58192935937566</v>
      </c>
    </row>
    <row r="557" spans="1:15">
      <c r="A557">
        <v>555</v>
      </c>
      <c r="B557">
        <v>12.93445766697684</v>
      </c>
      <c r="C557">
        <v>54.793583627687198</v>
      </c>
      <c r="D557">
        <v>9.9495805566603366</v>
      </c>
      <c r="E557">
        <v>18.904202137499741</v>
      </c>
      <c r="F557">
        <v>15.9193298001753</v>
      </c>
      <c r="G557">
        <v>20.894099850969688</v>
      </c>
      <c r="H557">
        <v>12.934457667007919</v>
      </c>
      <c r="I557">
        <v>17.909242876785239</v>
      </c>
      <c r="J557">
        <v>15.919309603599499</v>
      </c>
      <c r="K557">
        <v>7.9596746314821019</v>
      </c>
      <c r="L557">
        <v>19.89914583174027</v>
      </c>
      <c r="M557">
        <v>15.9193298001753</v>
      </c>
      <c r="N557">
        <v>18.910644022780371</v>
      </c>
      <c r="O557">
        <v>12.581929388802431</v>
      </c>
    </row>
    <row r="558" spans="1:15">
      <c r="A558">
        <v>556</v>
      </c>
      <c r="B558">
        <v>12.93445766697684</v>
      </c>
      <c r="C558">
        <v>54.793583627687198</v>
      </c>
      <c r="D558">
        <v>9.9495805565540394</v>
      </c>
      <c r="E558">
        <v>18.904202135578291</v>
      </c>
      <c r="F558">
        <v>15.9193298001753</v>
      </c>
      <c r="G558">
        <v>20.894099850969688</v>
      </c>
      <c r="H558">
        <v>12.934457667007919</v>
      </c>
      <c r="I558">
        <v>17.909242876782471</v>
      </c>
      <c r="J558">
        <v>15.91930960359724</v>
      </c>
      <c r="K558">
        <v>7.9596743404324846</v>
      </c>
      <c r="L558">
        <v>19.899145831731602</v>
      </c>
      <c r="M558">
        <v>15.9193298001753</v>
      </c>
      <c r="N558">
        <v>18.910643996135729</v>
      </c>
      <c r="O558">
        <v>12.58192941414228</v>
      </c>
    </row>
    <row r="559" spans="1:15">
      <c r="A559">
        <v>557</v>
      </c>
      <c r="B559">
        <v>12.93445766697684</v>
      </c>
      <c r="C559">
        <v>54.793583627687198</v>
      </c>
      <c r="D559">
        <v>9.9495805563301758</v>
      </c>
      <c r="E559">
        <v>18.904202135322521</v>
      </c>
      <c r="F559">
        <v>15.91932980013932</v>
      </c>
      <c r="G559">
        <v>20.894099850969571</v>
      </c>
      <c r="H559">
        <v>12.934457667004891</v>
      </c>
      <c r="I559">
        <v>17.909242876780208</v>
      </c>
      <c r="J559">
        <v>15.91930960359562</v>
      </c>
      <c r="K559">
        <v>7.95967428175517</v>
      </c>
      <c r="L559">
        <v>19.899145831726589</v>
      </c>
      <c r="M559">
        <v>15.91932980013932</v>
      </c>
      <c r="N559">
        <v>18.91064399075346</v>
      </c>
      <c r="O559">
        <v>12.581929419266361</v>
      </c>
    </row>
    <row r="560" spans="1:15">
      <c r="A560">
        <v>558</v>
      </c>
      <c r="B560">
        <v>12.93445766697684</v>
      </c>
      <c r="C560">
        <v>54.793583627687191</v>
      </c>
      <c r="D560">
        <v>9.9495805563301758</v>
      </c>
      <c r="E560">
        <v>18.904202135322521</v>
      </c>
      <c r="F560">
        <v>15.91932980013544</v>
      </c>
      <c r="G560">
        <v>20.8940998509695</v>
      </c>
      <c r="H560">
        <v>12.93445766698018</v>
      </c>
      <c r="I560">
        <v>17.909242876771199</v>
      </c>
      <c r="J560">
        <v>15.91930960355749</v>
      </c>
      <c r="K560">
        <v>7.959674233946842</v>
      </c>
      <c r="L560">
        <v>19.899145831726589</v>
      </c>
      <c r="M560">
        <v>15.91932980013544</v>
      </c>
      <c r="N560">
        <v>18.910643986400359</v>
      </c>
      <c r="O560">
        <v>12.58192942342971</v>
      </c>
    </row>
    <row r="561" spans="1:15">
      <c r="A561">
        <v>559</v>
      </c>
      <c r="B561">
        <v>12.93445766696807</v>
      </c>
      <c r="C561">
        <v>54.793583627687191</v>
      </c>
      <c r="D561">
        <v>9.9495805563301758</v>
      </c>
      <c r="E561">
        <v>18.90420213397006</v>
      </c>
      <c r="F561">
        <v>15.919329800116881</v>
      </c>
      <c r="G561">
        <v>20.8940998509695</v>
      </c>
      <c r="H561">
        <v>12.9344576669736</v>
      </c>
      <c r="I561">
        <v>17.909242876771199</v>
      </c>
      <c r="J561">
        <v>15.91930960355705</v>
      </c>
      <c r="K561">
        <v>7.9596741622648892</v>
      </c>
      <c r="L561">
        <v>19.899145831726589</v>
      </c>
      <c r="M561">
        <v>15.919329800116881</v>
      </c>
      <c r="N561">
        <v>18.910643979757751</v>
      </c>
      <c r="O561">
        <v>12.581929429669961</v>
      </c>
    </row>
    <row r="562" spans="1:15">
      <c r="A562">
        <v>560</v>
      </c>
      <c r="B562">
        <v>12.93445766691319</v>
      </c>
      <c r="C562">
        <v>54.793583627687191</v>
      </c>
      <c r="D562">
        <v>9.9495805546589224</v>
      </c>
      <c r="E562">
        <v>18.904202133208081</v>
      </c>
      <c r="F562">
        <v>15.91932980011121</v>
      </c>
      <c r="G562">
        <v>20.8940998509695</v>
      </c>
      <c r="H562">
        <v>12.934457666965359</v>
      </c>
      <c r="I562">
        <v>17.90924287677106</v>
      </c>
      <c r="J562">
        <v>15.91930960353106</v>
      </c>
      <c r="K562">
        <v>7.9596741622648892</v>
      </c>
      <c r="L562">
        <v>19.899145831725932</v>
      </c>
      <c r="M562">
        <v>15.91932980011121</v>
      </c>
      <c r="N562">
        <v>18.910643979527851</v>
      </c>
      <c r="O562">
        <v>12.58192942979278</v>
      </c>
    </row>
    <row r="563" spans="1:15">
      <c r="A563">
        <v>561</v>
      </c>
      <c r="B563">
        <v>12.934457666887649</v>
      </c>
      <c r="C563">
        <v>54.793583627687191</v>
      </c>
      <c r="D563">
        <v>9.9495805541534992</v>
      </c>
      <c r="E563">
        <v>18.904202128990001</v>
      </c>
      <c r="F563">
        <v>15.91932980010057</v>
      </c>
      <c r="G563">
        <v>20.894099850969429</v>
      </c>
      <c r="H563">
        <v>12.93445766693382</v>
      </c>
      <c r="I563">
        <v>17.909242876761638</v>
      </c>
      <c r="J563">
        <v>15.91930960351562</v>
      </c>
      <c r="K563">
        <v>7.959674003043574</v>
      </c>
      <c r="L563">
        <v>19.899145831723811</v>
      </c>
      <c r="M563">
        <v>15.91932980010057</v>
      </c>
      <c r="N563">
        <v>18.910643964615161</v>
      </c>
      <c r="O563">
        <v>12.581929443690569</v>
      </c>
    </row>
    <row r="564" spans="1:15">
      <c r="A564">
        <v>562</v>
      </c>
      <c r="B564">
        <v>12.9344576668702</v>
      </c>
      <c r="C564">
        <v>54.793583627687191</v>
      </c>
      <c r="D564">
        <v>9.9495805497564618</v>
      </c>
      <c r="E564">
        <v>18.904202128029709</v>
      </c>
      <c r="F564">
        <v>15.919329800097101</v>
      </c>
      <c r="G564">
        <v>20.894099850969219</v>
      </c>
      <c r="H564">
        <v>12.934457666929161</v>
      </c>
      <c r="I564">
        <v>17.909242876761638</v>
      </c>
      <c r="J564">
        <v>15.91930960348688</v>
      </c>
      <c r="K564">
        <v>7.9596738671798866</v>
      </c>
      <c r="L564">
        <v>19.899145831716879</v>
      </c>
      <c r="M564">
        <v>15.919329800097101</v>
      </c>
      <c r="N564">
        <v>18.910643951771309</v>
      </c>
      <c r="O564">
        <v>12.58192945583075</v>
      </c>
    </row>
    <row r="565" spans="1:15">
      <c r="A565">
        <v>563</v>
      </c>
      <c r="B565">
        <v>12.93445766684842</v>
      </c>
      <c r="C565">
        <v>54.793583627687177</v>
      </c>
      <c r="D565">
        <v>9.9495805486326407</v>
      </c>
      <c r="E565">
        <v>18.90420212710173</v>
      </c>
      <c r="F565">
        <v>15.919329800097101</v>
      </c>
      <c r="G565">
        <v>20.894099850969098</v>
      </c>
      <c r="H565">
        <v>12.934457666929161</v>
      </c>
      <c r="I565">
        <v>17.909242876758672</v>
      </c>
      <c r="J565">
        <v>15.919309603476179</v>
      </c>
      <c r="K565">
        <v>7.9596738671798866</v>
      </c>
      <c r="L565">
        <v>19.89914583170841</v>
      </c>
      <c r="M565">
        <v>15.919329800097101</v>
      </c>
      <c r="N565">
        <v>18.91064395158077</v>
      </c>
      <c r="O565">
        <v>12.58192945591208</v>
      </c>
    </row>
    <row r="566" spans="1:15">
      <c r="A566">
        <v>564</v>
      </c>
      <c r="B566">
        <v>12.9344576668115</v>
      </c>
      <c r="C566">
        <v>54.793583627687177</v>
      </c>
      <c r="D566">
        <v>9.9495805486326407</v>
      </c>
      <c r="E566">
        <v>18.904202127061239</v>
      </c>
      <c r="F566">
        <v>15.91932980009288</v>
      </c>
      <c r="G566">
        <v>20.894099850969042</v>
      </c>
      <c r="H566">
        <v>12.93445766691937</v>
      </c>
      <c r="I566">
        <v>17.909242876758672</v>
      </c>
      <c r="J566">
        <v>15.91930960346718</v>
      </c>
      <c r="K566">
        <v>7.9596737899537402</v>
      </c>
      <c r="L566">
        <v>19.89914583170702</v>
      </c>
      <c r="M566">
        <v>15.91932980009288</v>
      </c>
      <c r="N566">
        <v>18.910643944550952</v>
      </c>
      <c r="O566">
        <v>12.581929462636159</v>
      </c>
    </row>
    <row r="567" spans="1:15">
      <c r="A567">
        <v>565</v>
      </c>
      <c r="B567">
        <v>12.93445766678064</v>
      </c>
      <c r="C567">
        <v>54.793583627687177</v>
      </c>
      <c r="D567">
        <v>9.9495805476006751</v>
      </c>
      <c r="E567">
        <v>18.904202127061239</v>
      </c>
      <c r="F567">
        <v>15.919329800070869</v>
      </c>
      <c r="G567">
        <v>20.894099850969042</v>
      </c>
      <c r="H567">
        <v>12.93445766691937</v>
      </c>
      <c r="I567">
        <v>17.909242876758231</v>
      </c>
      <c r="J567">
        <v>15.91930960346718</v>
      </c>
      <c r="K567">
        <v>7.9596737442425649</v>
      </c>
      <c r="L567">
        <v>19.89914583170227</v>
      </c>
      <c r="M567">
        <v>15.919329800070869</v>
      </c>
      <c r="N567">
        <v>18.9106439402963</v>
      </c>
      <c r="O567">
        <v>12.581929466690189</v>
      </c>
    </row>
    <row r="568" spans="1:15">
      <c r="A568">
        <v>566</v>
      </c>
      <c r="B568">
        <v>12.93445766678064</v>
      </c>
      <c r="C568">
        <v>54.793583627687177</v>
      </c>
      <c r="D568">
        <v>9.9495805468570779</v>
      </c>
      <c r="E568">
        <v>18.904202126657239</v>
      </c>
      <c r="F568">
        <v>15.91932980006924</v>
      </c>
      <c r="G568">
        <v>20.894099850968932</v>
      </c>
      <c r="H568">
        <v>12.93445766691767</v>
      </c>
      <c r="I568">
        <v>17.909242876758189</v>
      </c>
      <c r="J568">
        <v>15.919309603456909</v>
      </c>
      <c r="K568">
        <v>7.9596736599949196</v>
      </c>
      <c r="L568">
        <v>19.89914583170011</v>
      </c>
      <c r="M568">
        <v>15.91932980006924</v>
      </c>
      <c r="N568">
        <v>18.910643932531649</v>
      </c>
      <c r="O568">
        <v>12.581929474076199</v>
      </c>
    </row>
    <row r="569" spans="1:15">
      <c r="A569">
        <v>567</v>
      </c>
      <c r="B569">
        <v>12.93445766676582</v>
      </c>
      <c r="C569">
        <v>54.793583627687177</v>
      </c>
      <c r="D569">
        <v>9.9495805436848155</v>
      </c>
      <c r="E569">
        <v>18.904202126614479</v>
      </c>
      <c r="F569">
        <v>15.91932980006664</v>
      </c>
      <c r="G569">
        <v>20.894099850968889</v>
      </c>
      <c r="H569">
        <v>12.934457666890321</v>
      </c>
      <c r="I569">
        <v>17.90924287675513</v>
      </c>
      <c r="J569">
        <v>15.919309603456909</v>
      </c>
      <c r="K569">
        <v>7.9596735681473936</v>
      </c>
      <c r="L569">
        <v>19.899145831699489</v>
      </c>
      <c r="M569">
        <v>15.91932980006664</v>
      </c>
      <c r="N569">
        <v>18.910643923885189</v>
      </c>
      <c r="O569">
        <v>12.58192948229838</v>
      </c>
    </row>
    <row r="570" spans="1:15">
      <c r="A570">
        <v>568</v>
      </c>
      <c r="B570">
        <v>12.93445766674215</v>
      </c>
      <c r="C570">
        <v>54.793583627687177</v>
      </c>
      <c r="D570">
        <v>9.9495805404201576</v>
      </c>
      <c r="E570">
        <v>18.904202126614479</v>
      </c>
      <c r="F570">
        <v>15.91932980006664</v>
      </c>
      <c r="G570">
        <v>20.894099850968871</v>
      </c>
      <c r="H570">
        <v>12.93445766687822</v>
      </c>
      <c r="I570">
        <v>17.90924287675513</v>
      </c>
      <c r="J570">
        <v>15.919309603436529</v>
      </c>
      <c r="K570">
        <v>7.959673328773647</v>
      </c>
      <c r="L570">
        <v>19.899145831699489</v>
      </c>
      <c r="M570">
        <v>15.91932980006664</v>
      </c>
      <c r="N570">
        <v>18.910643901822041</v>
      </c>
      <c r="O570">
        <v>12.581929503367521</v>
      </c>
    </row>
    <row r="571" spans="1:15">
      <c r="A571">
        <v>569</v>
      </c>
      <c r="B571">
        <v>12.934457666736799</v>
      </c>
      <c r="C571">
        <v>54.793583627687177</v>
      </c>
      <c r="D571">
        <v>9.9495805355201004</v>
      </c>
      <c r="E571">
        <v>18.904202125410929</v>
      </c>
      <c r="F571">
        <v>15.91932980006664</v>
      </c>
      <c r="G571">
        <v>20.894099850968871</v>
      </c>
      <c r="H571">
        <v>12.93445766687498</v>
      </c>
      <c r="I571">
        <v>17.909242876754561</v>
      </c>
      <c r="J571">
        <v>15.919309603432669</v>
      </c>
      <c r="K571">
        <v>7.959673328773647</v>
      </c>
      <c r="L571">
        <v>19.89914583169919</v>
      </c>
      <c r="M571">
        <v>15.91932980006664</v>
      </c>
      <c r="N571">
        <v>18.91064390126596</v>
      </c>
      <c r="O571">
        <v>12.581929503717079</v>
      </c>
    </row>
    <row r="572" spans="1:15">
      <c r="A572">
        <v>570</v>
      </c>
      <c r="B572">
        <v>12.934457666729831</v>
      </c>
      <c r="C572">
        <v>54.793583627687177</v>
      </c>
      <c r="D572">
        <v>9.9495805331288238</v>
      </c>
      <c r="E572">
        <v>18.90420212413888</v>
      </c>
      <c r="F572">
        <v>15.919329800066549</v>
      </c>
      <c r="G572">
        <v>20.894099850968839</v>
      </c>
      <c r="H572">
        <v>12.93445766686496</v>
      </c>
      <c r="I572">
        <v>17.909242876754082</v>
      </c>
      <c r="J572">
        <v>15.919309603431421</v>
      </c>
      <c r="K572">
        <v>7.9596732838164144</v>
      </c>
      <c r="L572">
        <v>19.899145831698888</v>
      </c>
      <c r="M572">
        <v>15.919329800066549</v>
      </c>
      <c r="N572">
        <v>18.910643896844171</v>
      </c>
      <c r="O572">
        <v>12.581929507801251</v>
      </c>
    </row>
    <row r="573" spans="1:15">
      <c r="A573">
        <v>571</v>
      </c>
      <c r="B573">
        <v>12.93445766672686</v>
      </c>
      <c r="C573">
        <v>54.793583627687177</v>
      </c>
      <c r="D573">
        <v>9.9495805298522288</v>
      </c>
      <c r="E573">
        <v>18.90420212364862</v>
      </c>
      <c r="F573">
        <v>15.91932980006222</v>
      </c>
      <c r="G573">
        <v>20.8940998509688</v>
      </c>
      <c r="H573">
        <v>12.93445766685724</v>
      </c>
      <c r="I573">
        <v>17.909242876753321</v>
      </c>
      <c r="J573">
        <v>15.91930960341557</v>
      </c>
      <c r="K573">
        <v>7.9596732111564421</v>
      </c>
      <c r="L573">
        <v>19.899145831698888</v>
      </c>
      <c r="M573">
        <v>15.91932980006222</v>
      </c>
      <c r="N573">
        <v>18.9106438898934</v>
      </c>
      <c r="O573">
        <v>12.581929514359761</v>
      </c>
    </row>
    <row r="574" spans="1:15">
      <c r="A574">
        <v>572</v>
      </c>
      <c r="B574">
        <v>12.93445766672251</v>
      </c>
      <c r="C574">
        <v>54.793583627687177</v>
      </c>
      <c r="D574">
        <v>9.9495805272593163</v>
      </c>
      <c r="E574">
        <v>18.904202123197351</v>
      </c>
      <c r="F574">
        <v>15.91932980006149</v>
      </c>
      <c r="G574">
        <v>20.8940998509688</v>
      </c>
      <c r="H574">
        <v>12.934457666840739</v>
      </c>
      <c r="I574">
        <v>17.90924287675324</v>
      </c>
      <c r="J574">
        <v>15.919309603411619</v>
      </c>
      <c r="K574">
        <v>7.9596730228726358</v>
      </c>
      <c r="L574">
        <v>19.899145831698721</v>
      </c>
      <c r="M574">
        <v>15.91932980006149</v>
      </c>
      <c r="N574">
        <v>18.910643872497602</v>
      </c>
      <c r="O574">
        <v>12.581929530933269</v>
      </c>
    </row>
    <row r="575" spans="1:15">
      <c r="A575">
        <v>573</v>
      </c>
      <c r="B575">
        <v>12.93445766672186</v>
      </c>
      <c r="C575">
        <v>54.793583627687177</v>
      </c>
      <c r="D575">
        <v>9.9495805255213394</v>
      </c>
      <c r="E575">
        <v>18.904202121615359</v>
      </c>
      <c r="F575">
        <v>15.919329800061391</v>
      </c>
      <c r="G575">
        <v>20.894099850968772</v>
      </c>
      <c r="H575">
        <v>12.93445766682888</v>
      </c>
      <c r="I575">
        <v>17.909242876751879</v>
      </c>
      <c r="J575">
        <v>15.91930960339778</v>
      </c>
      <c r="K575">
        <v>7.9596728613519332</v>
      </c>
      <c r="L575">
        <v>19.89914583169795</v>
      </c>
      <c r="M575">
        <v>15.919329800061391</v>
      </c>
      <c r="N575">
        <v>18.910643857509481</v>
      </c>
      <c r="O575">
        <v>12.581929545116379</v>
      </c>
    </row>
    <row r="576" spans="1:15">
      <c r="A576">
        <v>574</v>
      </c>
      <c r="B576">
        <v>12.93445766672186</v>
      </c>
      <c r="C576">
        <v>54.793583627687177</v>
      </c>
      <c r="D576">
        <v>9.9495805237746708</v>
      </c>
      <c r="E576">
        <v>18.904202121615359</v>
      </c>
      <c r="F576">
        <v>15.919329800061391</v>
      </c>
      <c r="G576">
        <v>20.89409985096874</v>
      </c>
      <c r="H576">
        <v>12.93445766682656</v>
      </c>
      <c r="I576">
        <v>17.909242876750341</v>
      </c>
      <c r="J576">
        <v>15.91930960339778</v>
      </c>
      <c r="K576">
        <v>7.9596726867514596</v>
      </c>
      <c r="L576">
        <v>19.899145831697691</v>
      </c>
      <c r="M576">
        <v>15.919329800061391</v>
      </c>
      <c r="N576">
        <v>18.910643841477551</v>
      </c>
      <c r="O576">
        <v>12.58192956043766</v>
      </c>
    </row>
    <row r="577" spans="1:15">
      <c r="A577">
        <v>575</v>
      </c>
      <c r="B577">
        <v>12.93445766672186</v>
      </c>
      <c r="C577">
        <v>54.793583627687177</v>
      </c>
      <c r="D577">
        <v>9.9495805233434282</v>
      </c>
      <c r="E577">
        <v>18.904202121615359</v>
      </c>
      <c r="F577">
        <v>15.91932980006038</v>
      </c>
      <c r="G577">
        <v>20.894099850968729</v>
      </c>
      <c r="H577">
        <v>12.934457666825489</v>
      </c>
      <c r="I577">
        <v>17.909242876749349</v>
      </c>
      <c r="J577">
        <v>15.91930960338942</v>
      </c>
      <c r="K577">
        <v>7.9596726867514596</v>
      </c>
      <c r="L577">
        <v>19.899145831697691</v>
      </c>
      <c r="M577">
        <v>15.91932980006038</v>
      </c>
      <c r="N577">
        <v>18.910643841437299</v>
      </c>
      <c r="O577">
        <v>12.58192956046865</v>
      </c>
    </row>
    <row r="578" spans="1:15">
      <c r="A578">
        <v>576</v>
      </c>
      <c r="B578">
        <v>12.93445766672002</v>
      </c>
      <c r="C578">
        <v>54.793583627687177</v>
      </c>
      <c r="D578">
        <v>9.9495805166610438</v>
      </c>
      <c r="E578">
        <v>18.904202120920729</v>
      </c>
      <c r="F578">
        <v>15.91932980006038</v>
      </c>
      <c r="G578">
        <v>20.894099850968729</v>
      </c>
      <c r="H578">
        <v>12.934457666816069</v>
      </c>
      <c r="I578">
        <v>17.909242876749349</v>
      </c>
      <c r="J578">
        <v>15.91930960338313</v>
      </c>
      <c r="K578">
        <v>7.9596725630166674</v>
      </c>
      <c r="L578">
        <v>19.89914583169762</v>
      </c>
      <c r="M578">
        <v>15.91932980006038</v>
      </c>
      <c r="N578">
        <v>18.910643829516449</v>
      </c>
      <c r="O578">
        <v>12.58192957171484</v>
      </c>
    </row>
    <row r="579" spans="1:15">
      <c r="A579">
        <v>577</v>
      </c>
      <c r="B579">
        <v>12.93445766672002</v>
      </c>
      <c r="C579">
        <v>54.793583627687177</v>
      </c>
      <c r="D579">
        <v>9.949580511673588</v>
      </c>
      <c r="E579">
        <v>18.90420212089083</v>
      </c>
      <c r="F579">
        <v>15.91932980006038</v>
      </c>
      <c r="G579">
        <v>20.894099850968729</v>
      </c>
      <c r="H579">
        <v>12.934457666815939</v>
      </c>
      <c r="I579">
        <v>17.90924287674855</v>
      </c>
      <c r="J579">
        <v>15.9193096033831</v>
      </c>
      <c r="K579">
        <v>7.9596725217477342</v>
      </c>
      <c r="L579">
        <v>19.899145831697449</v>
      </c>
      <c r="M579">
        <v>15.91932980006038</v>
      </c>
      <c r="N579">
        <v>18.910643825308501</v>
      </c>
      <c r="O579">
        <v>12.581929575662009</v>
      </c>
    </row>
    <row r="580" spans="1:15">
      <c r="A580">
        <v>578</v>
      </c>
      <c r="B580">
        <v>12.93445766671843</v>
      </c>
      <c r="C580">
        <v>54.793583627687177</v>
      </c>
      <c r="D580">
        <v>9.949580511673588</v>
      </c>
      <c r="E580">
        <v>18.904202119988561</v>
      </c>
      <c r="F580">
        <v>15.91932980006025</v>
      </c>
      <c r="G580">
        <v>20.894099850968729</v>
      </c>
      <c r="H580">
        <v>12.93445766681077</v>
      </c>
      <c r="I580">
        <v>17.90924287674855</v>
      </c>
      <c r="J580">
        <v>15.91930960337919</v>
      </c>
      <c r="K580">
        <v>7.9596724255895026</v>
      </c>
      <c r="L580">
        <v>19.89914583169714</v>
      </c>
      <c r="M580">
        <v>15.91932980006025</v>
      </c>
      <c r="N580">
        <v>18.910643816483809</v>
      </c>
      <c r="O580">
        <v>12.581929584031821</v>
      </c>
    </row>
    <row r="581" spans="1:15">
      <c r="A581">
        <v>579</v>
      </c>
      <c r="B581">
        <v>12.9344576667183</v>
      </c>
      <c r="C581">
        <v>54.793583627687177</v>
      </c>
      <c r="D581">
        <v>9.9495805112126714</v>
      </c>
      <c r="E581">
        <v>18.904202119988561</v>
      </c>
      <c r="F581">
        <v>15.91932980005981</v>
      </c>
      <c r="G581">
        <v>20.894099850968729</v>
      </c>
      <c r="H581">
        <v>12.93445766681077</v>
      </c>
      <c r="I581">
        <v>17.909242876747872</v>
      </c>
      <c r="J581">
        <v>15.91930960337894</v>
      </c>
      <c r="K581">
        <v>7.959672420114714</v>
      </c>
      <c r="L581">
        <v>19.89914583169692</v>
      </c>
      <c r="M581">
        <v>15.91932980005981</v>
      </c>
      <c r="N581">
        <v>18.910643815944042</v>
      </c>
      <c r="O581">
        <v>12.581929584541189</v>
      </c>
    </row>
    <row r="582" spans="1:15">
      <c r="A582">
        <v>580</v>
      </c>
      <c r="B582">
        <v>12.9344576667051</v>
      </c>
      <c r="C582">
        <v>54.793583627687177</v>
      </c>
      <c r="D582">
        <v>9.9495805081678981</v>
      </c>
      <c r="E582">
        <v>18.904202118926051</v>
      </c>
      <c r="F582">
        <v>15.91932980005917</v>
      </c>
      <c r="G582">
        <v>20.89409985096859</v>
      </c>
      <c r="H582">
        <v>12.93445766680709</v>
      </c>
      <c r="I582">
        <v>17.909242876746109</v>
      </c>
      <c r="J582">
        <v>15.91930960337781</v>
      </c>
      <c r="K582">
        <v>7.9596723495939301</v>
      </c>
      <c r="L582">
        <v>19.89914583169686</v>
      </c>
      <c r="M582">
        <v>15.91932980005917</v>
      </c>
      <c r="N582">
        <v>18.910643809157801</v>
      </c>
      <c r="O582">
        <v>12.581929590896889</v>
      </c>
    </row>
    <row r="583" spans="1:15">
      <c r="A583">
        <v>581</v>
      </c>
      <c r="B583">
        <v>12.9344576667051</v>
      </c>
      <c r="C583">
        <v>54.793583627687177</v>
      </c>
      <c r="D583">
        <v>9.9495805079328363</v>
      </c>
      <c r="E583">
        <v>18.904202118926051</v>
      </c>
      <c r="F583">
        <v>15.91932980005808</v>
      </c>
      <c r="G583">
        <v>20.894099850968558</v>
      </c>
      <c r="H583">
        <v>12.934457666804549</v>
      </c>
      <c r="I583">
        <v>17.909242876746109</v>
      </c>
      <c r="J583">
        <v>15.91930960337781</v>
      </c>
      <c r="K583">
        <v>7.9596723196358852</v>
      </c>
      <c r="L583">
        <v>19.8991458316966</v>
      </c>
      <c r="M583">
        <v>15.91932980005808</v>
      </c>
      <c r="N583">
        <v>18.910643806412612</v>
      </c>
      <c r="O583">
        <v>12.58192959352124</v>
      </c>
    </row>
    <row r="584" spans="1:15">
      <c r="A584">
        <v>582</v>
      </c>
      <c r="B584">
        <v>12.93445766669879</v>
      </c>
      <c r="C584">
        <v>54.793583627687177</v>
      </c>
      <c r="D584">
        <v>9.9495805077743835</v>
      </c>
      <c r="E584">
        <v>18.904202118884289</v>
      </c>
      <c r="F584">
        <v>15.91932980005733</v>
      </c>
      <c r="G584">
        <v>20.894099850968558</v>
      </c>
      <c r="H584">
        <v>12.93445766680227</v>
      </c>
      <c r="I584">
        <v>17.90924287674434</v>
      </c>
      <c r="J584">
        <v>15.919309603377201</v>
      </c>
      <c r="K584">
        <v>7.9596720013212936</v>
      </c>
      <c r="L584">
        <v>19.899145831696561</v>
      </c>
      <c r="M584">
        <v>15.91932980005733</v>
      </c>
      <c r="N584">
        <v>18.91064377745565</v>
      </c>
      <c r="O584">
        <v>12.581929621238221</v>
      </c>
    </row>
    <row r="585" spans="1:15">
      <c r="A585">
        <v>583</v>
      </c>
      <c r="B585">
        <v>12.934457666694639</v>
      </c>
      <c r="C585">
        <v>54.793583627687177</v>
      </c>
      <c r="D585">
        <v>9.9495805065657965</v>
      </c>
      <c r="E585">
        <v>18.904202110155889</v>
      </c>
      <c r="F585">
        <v>15.919329800055809</v>
      </c>
      <c r="G585">
        <v>20.894099850968558</v>
      </c>
      <c r="H585">
        <v>12.93445766679943</v>
      </c>
      <c r="I585">
        <v>17.90924287674201</v>
      </c>
      <c r="J585">
        <v>15.91930960337619</v>
      </c>
      <c r="K585">
        <v>7.9596718663761266</v>
      </c>
      <c r="L585">
        <v>19.899145831696561</v>
      </c>
      <c r="M585">
        <v>15.919329800055809</v>
      </c>
      <c r="N585">
        <v>18.910643764283481</v>
      </c>
      <c r="O585">
        <v>12.58192963307042</v>
      </c>
    </row>
    <row r="586" spans="1:15">
      <c r="A586">
        <v>584</v>
      </c>
      <c r="B586">
        <v>12.9344576666834</v>
      </c>
      <c r="C586">
        <v>54.793583627687177</v>
      </c>
      <c r="D586">
        <v>9.9495805065657965</v>
      </c>
      <c r="E586">
        <v>18.90420210239823</v>
      </c>
      <c r="F586">
        <v>15.919329800055809</v>
      </c>
      <c r="G586">
        <v>20.894099850968558</v>
      </c>
      <c r="H586">
        <v>12.93445766679943</v>
      </c>
      <c r="I586">
        <v>17.90924287674201</v>
      </c>
      <c r="J586">
        <v>15.91930960337619</v>
      </c>
      <c r="K586">
        <v>7.9596717513297222</v>
      </c>
      <c r="L586">
        <v>19.899145831696561</v>
      </c>
      <c r="M586">
        <v>15.919329800055809</v>
      </c>
      <c r="N586">
        <v>18.91064375311845</v>
      </c>
      <c r="O586">
        <v>12.581929643084679</v>
      </c>
    </row>
    <row r="587" spans="1:15">
      <c r="A587">
        <v>585</v>
      </c>
      <c r="B587">
        <v>12.9344576666834</v>
      </c>
      <c r="C587">
        <v>54.793583627687177</v>
      </c>
      <c r="D587">
        <v>9.9495805064135237</v>
      </c>
      <c r="E587">
        <v>18.904202098665049</v>
      </c>
      <c r="F587">
        <v>15.91932980005558</v>
      </c>
      <c r="G587">
        <v>20.894099850968558</v>
      </c>
      <c r="H587">
        <v>12.934457666788489</v>
      </c>
      <c r="I587">
        <v>17.909242876740851</v>
      </c>
      <c r="J587">
        <v>15.91930960337619</v>
      </c>
      <c r="K587">
        <v>7.9596717010136606</v>
      </c>
      <c r="L587">
        <v>19.899145831696188</v>
      </c>
      <c r="M587">
        <v>15.91932980005558</v>
      </c>
      <c r="N587">
        <v>18.91064374818988</v>
      </c>
      <c r="O587">
        <v>12.58192964747562</v>
      </c>
    </row>
    <row r="588" spans="1:15">
      <c r="A588">
        <v>586</v>
      </c>
      <c r="B588">
        <v>12.9344576666834</v>
      </c>
      <c r="C588">
        <v>54.793583627687177</v>
      </c>
      <c r="D588">
        <v>9.9495805064135237</v>
      </c>
      <c r="E588">
        <v>18.904202090613449</v>
      </c>
      <c r="F588">
        <v>15.91932980005549</v>
      </c>
      <c r="G588">
        <v>20.894099850968558</v>
      </c>
      <c r="H588">
        <v>12.934457666788489</v>
      </c>
      <c r="I588">
        <v>17.909242876740379</v>
      </c>
      <c r="J588">
        <v>15.91930960337541</v>
      </c>
      <c r="K588">
        <v>7.9596714941162929</v>
      </c>
      <c r="L588">
        <v>19.89914583169617</v>
      </c>
      <c r="M588">
        <v>15.91932980005549</v>
      </c>
      <c r="N588">
        <v>18.910643728648939</v>
      </c>
      <c r="O588">
        <v>12.58192966548385</v>
      </c>
    </row>
    <row r="589" spans="1:15">
      <c r="A589">
        <v>587</v>
      </c>
      <c r="B589">
        <v>12.934457666683389</v>
      </c>
      <c r="C589">
        <v>54.793583627687177</v>
      </c>
      <c r="D589">
        <v>9.9495805064135237</v>
      </c>
      <c r="E589">
        <v>18.90420208625002</v>
      </c>
      <c r="F589">
        <v>15.91932980005549</v>
      </c>
      <c r="G589">
        <v>20.894099850968558</v>
      </c>
      <c r="H589">
        <v>12.93445766678377</v>
      </c>
      <c r="I589">
        <v>17.909242876739601</v>
      </c>
      <c r="J589">
        <v>15.91930960337311</v>
      </c>
      <c r="K589">
        <v>7.9596713552247707</v>
      </c>
      <c r="L589">
        <v>19.89914583169617</v>
      </c>
      <c r="M589">
        <v>15.91932980005549</v>
      </c>
      <c r="N589">
        <v>18.910643715625049</v>
      </c>
      <c r="O589">
        <v>12.5819296775731</v>
      </c>
    </row>
    <row r="590" spans="1:15">
      <c r="A590">
        <v>588</v>
      </c>
      <c r="B590">
        <v>12.93445766668302</v>
      </c>
      <c r="C590">
        <v>54.793583627687177</v>
      </c>
      <c r="D590">
        <v>9.9495805064135237</v>
      </c>
      <c r="E590">
        <v>18.90420208168328</v>
      </c>
      <c r="F590">
        <v>15.919329800055211</v>
      </c>
      <c r="G590">
        <v>20.894099850968558</v>
      </c>
      <c r="H590">
        <v>12.934457666781871</v>
      </c>
      <c r="I590">
        <v>17.90924287673764</v>
      </c>
      <c r="J590">
        <v>15.9193096033635</v>
      </c>
      <c r="K590">
        <v>7.9596712766635278</v>
      </c>
      <c r="L590">
        <v>19.89914583169584</v>
      </c>
      <c r="M590">
        <v>15.919329800055211</v>
      </c>
      <c r="N590">
        <v>18.910643708066651</v>
      </c>
      <c r="O590">
        <v>12.581929684411451</v>
      </c>
    </row>
    <row r="591" spans="1:15">
      <c r="A591">
        <v>589</v>
      </c>
      <c r="B591">
        <v>12.93445766667519</v>
      </c>
      <c r="C591">
        <v>54.793583627687177</v>
      </c>
      <c r="D591">
        <v>9.9495805058263311</v>
      </c>
      <c r="E591">
        <v>18.904202079743651</v>
      </c>
      <c r="F591">
        <v>15.91932980005512</v>
      </c>
      <c r="G591">
        <v>20.894099850968541</v>
      </c>
      <c r="H591">
        <v>12.934457666757501</v>
      </c>
      <c r="I591">
        <v>17.9092428767371</v>
      </c>
      <c r="J591">
        <v>15.91930960335959</v>
      </c>
      <c r="K591">
        <v>7.9596712485340504</v>
      </c>
      <c r="L591">
        <v>19.89914583169562</v>
      </c>
      <c r="M591">
        <v>15.91932980005512</v>
      </c>
      <c r="N591">
        <v>18.91064370527636</v>
      </c>
      <c r="O591">
        <v>12.58192968690331</v>
      </c>
    </row>
    <row r="592" spans="1:15">
      <c r="A592">
        <v>590</v>
      </c>
      <c r="B592">
        <v>12.9344576666729</v>
      </c>
      <c r="C592">
        <v>54.793583627687177</v>
      </c>
      <c r="D592">
        <v>9.94958050569916</v>
      </c>
      <c r="E592">
        <v>18.904202076819761</v>
      </c>
      <c r="F592">
        <v>15.91932980005453</v>
      </c>
      <c r="G592">
        <v>20.894099850968541</v>
      </c>
      <c r="H592">
        <v>12.934457666757501</v>
      </c>
      <c r="I592">
        <v>17.9092428767344</v>
      </c>
      <c r="J592">
        <v>15.91930960335598</v>
      </c>
      <c r="K592">
        <v>7.9596712485340504</v>
      </c>
      <c r="L592">
        <v>19.899145831695531</v>
      </c>
      <c r="M592">
        <v>15.91932980005453</v>
      </c>
      <c r="N592">
        <v>18.91064370499814</v>
      </c>
      <c r="O592">
        <v>12.581929686912749</v>
      </c>
    </row>
    <row r="593" spans="1:15">
      <c r="A593">
        <v>591</v>
      </c>
      <c r="B593">
        <v>12.934457666672239</v>
      </c>
      <c r="C593">
        <v>54.793583627687177</v>
      </c>
      <c r="D593">
        <v>9.94958050569916</v>
      </c>
      <c r="E593">
        <v>18.904202073989751</v>
      </c>
      <c r="F593">
        <v>15.91932980005058</v>
      </c>
      <c r="G593">
        <v>20.89409985096853</v>
      </c>
      <c r="H593">
        <v>12.934457666757501</v>
      </c>
      <c r="I593">
        <v>17.909242876731501</v>
      </c>
      <c r="J593">
        <v>15.919309603349051</v>
      </c>
      <c r="K593">
        <v>7.959671238392346</v>
      </c>
      <c r="L593">
        <v>19.89914583169552</v>
      </c>
      <c r="M593">
        <v>15.91932980005058</v>
      </c>
      <c r="N593">
        <v>18.910643703817581</v>
      </c>
      <c r="O593">
        <v>12.58192968779591</v>
      </c>
    </row>
    <row r="594" spans="1:15">
      <c r="A594">
        <v>592</v>
      </c>
      <c r="B594">
        <v>12.93445766665454</v>
      </c>
      <c r="C594">
        <v>54.793583627687177</v>
      </c>
      <c r="D594">
        <v>9.9495805054897062</v>
      </c>
      <c r="E594">
        <v>18.90420206819201</v>
      </c>
      <c r="F594">
        <v>15.91932980005058</v>
      </c>
      <c r="G594">
        <v>20.89409985096853</v>
      </c>
      <c r="H594">
        <v>12.93445766675093</v>
      </c>
      <c r="I594">
        <v>17.909242876731501</v>
      </c>
      <c r="J594">
        <v>15.919309603346241</v>
      </c>
      <c r="K594">
        <v>7.9596712226654063</v>
      </c>
      <c r="L594">
        <v>19.89914583169552</v>
      </c>
      <c r="M594">
        <v>15.91932980005058</v>
      </c>
      <c r="N594">
        <v>18.91064370183928</v>
      </c>
      <c r="O594">
        <v>12.58192968918118</v>
      </c>
    </row>
    <row r="595" spans="1:15">
      <c r="A595">
        <v>593</v>
      </c>
      <c r="B595">
        <v>12.93445766665241</v>
      </c>
      <c r="C595">
        <v>54.793583627687177</v>
      </c>
      <c r="D595">
        <v>9.9495805053084485</v>
      </c>
      <c r="E595">
        <v>18.904202057664389</v>
      </c>
      <c r="F595">
        <v>15.91932980005029</v>
      </c>
      <c r="G595">
        <v>20.89409985096853</v>
      </c>
      <c r="H595">
        <v>12.93445766675093</v>
      </c>
      <c r="I595">
        <v>17.909242876723209</v>
      </c>
      <c r="J595">
        <v>15.919309603343709</v>
      </c>
      <c r="K595">
        <v>7.9596711992562774</v>
      </c>
      <c r="L595">
        <v>19.899145831695229</v>
      </c>
      <c r="M595">
        <v>15.91932980005029</v>
      </c>
      <c r="N595">
        <v>18.910643698736418</v>
      </c>
      <c r="O595">
        <v>12.58192969123232</v>
      </c>
    </row>
    <row r="596" spans="1:15">
      <c r="A596">
        <v>594</v>
      </c>
      <c r="B596">
        <v>12.93445766665241</v>
      </c>
      <c r="C596">
        <v>54.793583627687177</v>
      </c>
      <c r="D596">
        <v>9.9495805052425936</v>
      </c>
      <c r="E596">
        <v>18.90420205121908</v>
      </c>
      <c r="F596">
        <v>15.91932980005002</v>
      </c>
      <c r="G596">
        <v>20.89409985096853</v>
      </c>
      <c r="H596">
        <v>12.93445766675093</v>
      </c>
      <c r="I596">
        <v>17.909242876722939</v>
      </c>
      <c r="J596">
        <v>15.91930960334304</v>
      </c>
      <c r="K596">
        <v>7.9596711992562774</v>
      </c>
      <c r="L596">
        <v>19.899145831695229</v>
      </c>
      <c r="M596">
        <v>15.91932980005002</v>
      </c>
      <c r="N596">
        <v>18.91064369814438</v>
      </c>
      <c r="O596">
        <v>12.58192969123737</v>
      </c>
    </row>
    <row r="597" spans="1:15">
      <c r="A597">
        <v>595</v>
      </c>
      <c r="B597">
        <v>12.93445766664269</v>
      </c>
      <c r="C597">
        <v>54.793583627687177</v>
      </c>
      <c r="D597">
        <v>9.949580505093266</v>
      </c>
      <c r="E597">
        <v>18.904202042014479</v>
      </c>
      <c r="F597">
        <v>15.91932980004996</v>
      </c>
      <c r="G597">
        <v>20.89409985096853</v>
      </c>
      <c r="H597">
        <v>12.93445766674925</v>
      </c>
      <c r="I597">
        <v>17.909242876722931</v>
      </c>
      <c r="J597">
        <v>15.91930960333401</v>
      </c>
      <c r="K597">
        <v>7.9596711962626614</v>
      </c>
      <c r="L597">
        <v>19.899145831695229</v>
      </c>
      <c r="M597">
        <v>15.91932980004996</v>
      </c>
      <c r="N597">
        <v>18.910643697020021</v>
      </c>
      <c r="O597">
        <v>12.58192969150979</v>
      </c>
    </row>
    <row r="598" spans="1:15">
      <c r="A598">
        <v>596</v>
      </c>
      <c r="B598">
        <v>12.93445766663393</v>
      </c>
      <c r="C598">
        <v>54.793583627687177</v>
      </c>
      <c r="D598">
        <v>9.949580505093266</v>
      </c>
      <c r="E598">
        <v>18.904202033979001</v>
      </c>
      <c r="F598">
        <v>15.919329800049869</v>
      </c>
      <c r="G598">
        <v>20.89409985096853</v>
      </c>
      <c r="H598">
        <v>12.93445766674925</v>
      </c>
      <c r="I598">
        <v>17.909242876722839</v>
      </c>
      <c r="J598">
        <v>15.91930960333401</v>
      </c>
      <c r="K598">
        <v>7.9596711641178928</v>
      </c>
      <c r="L598">
        <v>19.899145831695201</v>
      </c>
      <c r="M598">
        <v>15.919329800049869</v>
      </c>
      <c r="N598">
        <v>18.910643693366449</v>
      </c>
      <c r="O598">
        <v>12.58192969430841</v>
      </c>
    </row>
    <row r="599" spans="1:15">
      <c r="A599">
        <v>597</v>
      </c>
      <c r="B599">
        <v>12.934457666628459</v>
      </c>
      <c r="C599">
        <v>54.793583627687177</v>
      </c>
      <c r="D599">
        <v>9.9495805050720367</v>
      </c>
      <c r="E599">
        <v>18.904202022762011</v>
      </c>
      <c r="F599">
        <v>15.91932980004964</v>
      </c>
      <c r="G599">
        <v>20.89409985096853</v>
      </c>
      <c r="H599">
        <v>12.93445766674804</v>
      </c>
      <c r="I599">
        <v>17.909242876722839</v>
      </c>
      <c r="J599">
        <v>15.919309603332909</v>
      </c>
      <c r="K599">
        <v>7.9596711213316667</v>
      </c>
      <c r="L599">
        <v>19.899145831695201</v>
      </c>
      <c r="M599">
        <v>15.91932980004964</v>
      </c>
      <c r="N599">
        <v>18.91064368845441</v>
      </c>
      <c r="O599">
        <v>12.58192969803485</v>
      </c>
    </row>
    <row r="600" spans="1:15">
      <c r="A600">
        <v>598</v>
      </c>
      <c r="B600">
        <v>12.934457666628459</v>
      </c>
      <c r="C600">
        <v>54.793583627687177</v>
      </c>
      <c r="D600">
        <v>9.9495805050290755</v>
      </c>
      <c r="E600">
        <v>18.90420201766381</v>
      </c>
      <c r="F600">
        <v>15.919329800049621</v>
      </c>
      <c r="G600">
        <v>20.89409985096853</v>
      </c>
      <c r="H600">
        <v>12.934457666746651</v>
      </c>
      <c r="I600">
        <v>17.909242876722221</v>
      </c>
      <c r="J600">
        <v>15.91930960333268</v>
      </c>
      <c r="K600">
        <v>7.95967109102574</v>
      </c>
      <c r="L600">
        <v>19.899145831695179</v>
      </c>
      <c r="M600">
        <v>15.919329800049621</v>
      </c>
      <c r="N600">
        <v>18.91064368523174</v>
      </c>
      <c r="O600">
        <v>12.581929700675991</v>
      </c>
    </row>
    <row r="601" spans="1:15">
      <c r="A601">
        <v>599</v>
      </c>
      <c r="B601">
        <v>12.93445766661856</v>
      </c>
      <c r="C601">
        <v>54.793583627687177</v>
      </c>
      <c r="D601">
        <v>9.9495805048750157</v>
      </c>
      <c r="E601">
        <v>18.904202006880539</v>
      </c>
      <c r="F601">
        <v>15.919329800049081</v>
      </c>
      <c r="G601">
        <v>20.894099850968502</v>
      </c>
      <c r="H601">
        <v>12.934457666746651</v>
      </c>
      <c r="I601">
        <v>17.909242876721631</v>
      </c>
      <c r="J601">
        <v>15.919309603332341</v>
      </c>
      <c r="K601">
        <v>7.9596710518532916</v>
      </c>
      <c r="L601">
        <v>19.899145831695179</v>
      </c>
      <c r="M601">
        <v>15.919329800049081</v>
      </c>
      <c r="N601">
        <v>18.910643680675271</v>
      </c>
      <c r="O601">
        <v>12.581929704097471</v>
      </c>
    </row>
    <row r="602" spans="1:15">
      <c r="A602">
        <v>600</v>
      </c>
      <c r="B602">
        <v>12.93445766661856</v>
      </c>
      <c r="C602">
        <v>54.793583627687177</v>
      </c>
      <c r="D602">
        <v>9.9495805045912675</v>
      </c>
      <c r="E602">
        <v>18.904201997188011</v>
      </c>
      <c r="F602">
        <v>15.919329800049081</v>
      </c>
      <c r="G602">
        <v>20.89409985096848</v>
      </c>
      <c r="H602">
        <v>12.934457666746651</v>
      </c>
      <c r="I602">
        <v>17.909242876720999</v>
      </c>
      <c r="J602">
        <v>15.919309603332341</v>
      </c>
      <c r="K602">
        <v>7.9596709693783083</v>
      </c>
      <c r="L602">
        <v>19.899145831695179</v>
      </c>
      <c r="M602">
        <v>15.919329800049081</v>
      </c>
      <c r="N602">
        <v>18.910643672270549</v>
      </c>
      <c r="O602">
        <v>12.58192971129658</v>
      </c>
    </row>
    <row r="603" spans="1:15">
      <c r="A603">
        <v>601</v>
      </c>
      <c r="B603">
        <v>12.93445766661304</v>
      </c>
      <c r="C603">
        <v>54.793583627687177</v>
      </c>
      <c r="D603">
        <v>9.9495805043867307</v>
      </c>
      <c r="E603">
        <v>18.904201992136208</v>
      </c>
      <c r="F603">
        <v>15.91932980004896</v>
      </c>
      <c r="G603">
        <v>20.894099850968441</v>
      </c>
      <c r="H603">
        <v>12.934457666746651</v>
      </c>
      <c r="I603">
        <v>17.90924287672091</v>
      </c>
      <c r="J603">
        <v>15.919309603332341</v>
      </c>
      <c r="K603">
        <v>7.959670927851306</v>
      </c>
      <c r="L603">
        <v>19.899145831695179</v>
      </c>
      <c r="M603">
        <v>15.91932980004896</v>
      </c>
      <c r="N603">
        <v>18.910643668016991</v>
      </c>
      <c r="O603">
        <v>12.581929714926069</v>
      </c>
    </row>
    <row r="604" spans="1:15">
      <c r="A604">
        <v>602</v>
      </c>
      <c r="B604">
        <v>12.93445766660531</v>
      </c>
      <c r="C604">
        <v>54.793583627687177</v>
      </c>
      <c r="D604">
        <v>9.9495805043867307</v>
      </c>
      <c r="E604">
        <v>18.904201989608961</v>
      </c>
      <c r="F604">
        <v>15.91932980004812</v>
      </c>
      <c r="G604">
        <v>20.894099850968441</v>
      </c>
      <c r="H604">
        <v>12.934457666746651</v>
      </c>
      <c r="I604">
        <v>17.909242876720409</v>
      </c>
      <c r="J604">
        <v>15.91930960333227</v>
      </c>
      <c r="K604">
        <v>7.959670927851306</v>
      </c>
      <c r="L604">
        <v>19.899145831695179</v>
      </c>
      <c r="M604">
        <v>15.91932980004812</v>
      </c>
      <c r="N604">
        <v>18.91064366778642</v>
      </c>
      <c r="O604">
        <v>12.5819297149266</v>
      </c>
    </row>
    <row r="605" spans="1:15">
      <c r="A605">
        <v>603</v>
      </c>
      <c r="B605">
        <v>12.93445766660531</v>
      </c>
      <c r="C605">
        <v>54.793583627687177</v>
      </c>
      <c r="D605">
        <v>9.9495805040994298</v>
      </c>
      <c r="E605">
        <v>18.904201978883659</v>
      </c>
      <c r="F605">
        <v>15.91932980004812</v>
      </c>
      <c r="G605">
        <v>20.894099850968441</v>
      </c>
      <c r="H605">
        <v>12.934457666745789</v>
      </c>
      <c r="I605">
        <v>17.909242876719929</v>
      </c>
      <c r="J605">
        <v>15.91930960333204</v>
      </c>
      <c r="K605">
        <v>7.9596707891658127</v>
      </c>
      <c r="L605">
        <v>19.899145831695179</v>
      </c>
      <c r="M605">
        <v>15.91932980004812</v>
      </c>
      <c r="N605">
        <v>18.91064365417736</v>
      </c>
      <c r="O605">
        <v>12.581929727018469</v>
      </c>
    </row>
    <row r="606" spans="1:15">
      <c r="A606">
        <v>604</v>
      </c>
      <c r="B606">
        <v>12.934457666605169</v>
      </c>
      <c r="C606">
        <v>54.793583627687177</v>
      </c>
      <c r="D606">
        <v>9.9495805039993552</v>
      </c>
      <c r="E606">
        <v>18.90420196772132</v>
      </c>
      <c r="F606">
        <v>15.919329800047789</v>
      </c>
      <c r="G606">
        <v>20.894099850968441</v>
      </c>
      <c r="H606">
        <v>12.93445766674378</v>
      </c>
      <c r="I606">
        <v>17.909242876719929</v>
      </c>
      <c r="J606">
        <v>15.919309603331669</v>
      </c>
      <c r="K606">
        <v>7.9596701217587054</v>
      </c>
      <c r="L606">
        <v>19.899145831695179</v>
      </c>
      <c r="M606">
        <v>15.919329800047789</v>
      </c>
      <c r="N606">
        <v>18.910643592479872</v>
      </c>
      <c r="O606">
        <v>12.5819297851156</v>
      </c>
    </row>
    <row r="607" spans="1:15">
      <c r="A607">
        <v>605</v>
      </c>
      <c r="B607">
        <v>12.93445766660364</v>
      </c>
      <c r="C607">
        <v>54.793583627687177</v>
      </c>
      <c r="D607">
        <v>9.9495805039008314</v>
      </c>
      <c r="E607">
        <v>18.904201964461951</v>
      </c>
      <c r="F607">
        <v>15.91932980004762</v>
      </c>
      <c r="G607">
        <v>20.894099850968441</v>
      </c>
      <c r="H607">
        <v>12.9344576667413</v>
      </c>
      <c r="I607">
        <v>17.909242876719802</v>
      </c>
      <c r="J607">
        <v>15.919309603331429</v>
      </c>
      <c r="K607">
        <v>7.9596698703850279</v>
      </c>
      <c r="L607">
        <v>19.899145831695179</v>
      </c>
      <c r="M607">
        <v>15.91932980004762</v>
      </c>
      <c r="N607">
        <v>18.91064356932204</v>
      </c>
      <c r="O607">
        <v>12.581929807001879</v>
      </c>
    </row>
    <row r="608" spans="1:15">
      <c r="A608">
        <v>606</v>
      </c>
      <c r="B608">
        <v>12.93445766659889</v>
      </c>
      <c r="C608">
        <v>54.793583627687177</v>
      </c>
      <c r="D608">
        <v>9.9495805038758363</v>
      </c>
      <c r="E608">
        <v>18.904201964461951</v>
      </c>
      <c r="F608">
        <v>15.91932980004762</v>
      </c>
      <c r="G608">
        <v>20.894099850968441</v>
      </c>
      <c r="H608">
        <v>12.9344576667413</v>
      </c>
      <c r="I608">
        <v>17.909242876719599</v>
      </c>
      <c r="J608">
        <v>15.91930960333036</v>
      </c>
      <c r="K608">
        <v>7.9596698703850279</v>
      </c>
      <c r="L608">
        <v>19.899145831695179</v>
      </c>
      <c r="M608">
        <v>15.91932980004762</v>
      </c>
      <c r="N608">
        <v>18.91064356931922</v>
      </c>
      <c r="O608">
        <v>12.58192980700392</v>
      </c>
    </row>
    <row r="609" spans="1:15">
      <c r="A609">
        <v>607</v>
      </c>
      <c r="B609">
        <v>12.934457666593261</v>
      </c>
      <c r="C609">
        <v>54.793583627687177</v>
      </c>
      <c r="D609">
        <v>9.9495805038263256</v>
      </c>
      <c r="E609">
        <v>18.904201963341201</v>
      </c>
      <c r="F609">
        <v>15.91932980004762</v>
      </c>
      <c r="G609">
        <v>20.894099850968441</v>
      </c>
      <c r="H609">
        <v>12.9344576667413</v>
      </c>
      <c r="I609">
        <v>17.909242876718551</v>
      </c>
      <c r="J609">
        <v>15.91930960333036</v>
      </c>
      <c r="K609">
        <v>7.9596698600593072</v>
      </c>
      <c r="L609">
        <v>19.899145831695179</v>
      </c>
      <c r="M609">
        <v>15.91932980004762</v>
      </c>
      <c r="N609">
        <v>18.910643568273521</v>
      </c>
      <c r="O609">
        <v>12.5819298079065</v>
      </c>
    </row>
    <row r="610" spans="1:15">
      <c r="A610">
        <v>608</v>
      </c>
      <c r="B610">
        <v>12.934457666593261</v>
      </c>
      <c r="C610">
        <v>54.793583627687177</v>
      </c>
      <c r="D610">
        <v>9.9495805037475833</v>
      </c>
      <c r="E610">
        <v>18.90420196264002</v>
      </c>
      <c r="F610">
        <v>15.919329800047411</v>
      </c>
      <c r="G610">
        <v>20.894099850968441</v>
      </c>
      <c r="H610">
        <v>12.934457666739361</v>
      </c>
      <c r="I610">
        <v>17.909242876718121</v>
      </c>
      <c r="J610">
        <v>15.91930960333036</v>
      </c>
      <c r="K610">
        <v>7.959669770292038</v>
      </c>
      <c r="L610">
        <v>19.899145831695179</v>
      </c>
      <c r="M610">
        <v>15.919329800047411</v>
      </c>
      <c r="N610">
        <v>18.91064356004172</v>
      </c>
      <c r="O610">
        <v>12.58192981572534</v>
      </c>
    </row>
    <row r="611" spans="1:15">
      <c r="A611">
        <v>609</v>
      </c>
      <c r="B611">
        <v>12.93445766659106</v>
      </c>
      <c r="C611">
        <v>54.793583627687177</v>
      </c>
      <c r="D611">
        <v>9.9495805036277272</v>
      </c>
      <c r="E611">
        <v>18.90420196233492</v>
      </c>
      <c r="F611">
        <v>15.91932980004726</v>
      </c>
      <c r="G611">
        <v>20.894099850968431</v>
      </c>
      <c r="H611">
        <v>12.934457666738171</v>
      </c>
      <c r="I611">
        <v>17.90924287671713</v>
      </c>
      <c r="J611">
        <v>15.91930960333036</v>
      </c>
      <c r="K611">
        <v>7.9596697440747732</v>
      </c>
      <c r="L611">
        <v>19.899145831695179</v>
      </c>
      <c r="M611">
        <v>15.91932980004726</v>
      </c>
      <c r="N611">
        <v>18.910643557619291</v>
      </c>
      <c r="O611">
        <v>12.58192981801594</v>
      </c>
    </row>
    <row r="612" spans="1:15">
      <c r="A612">
        <v>610</v>
      </c>
      <c r="B612">
        <v>12.93445766659106</v>
      </c>
      <c r="C612">
        <v>54.793583627687177</v>
      </c>
      <c r="D612">
        <v>9.9495805036175966</v>
      </c>
      <c r="E612">
        <v>18.9042019609617</v>
      </c>
      <c r="F612">
        <v>15.91932980004694</v>
      </c>
      <c r="G612">
        <v>20.894099850968431</v>
      </c>
      <c r="H612">
        <v>12.93445766673528</v>
      </c>
      <c r="I612">
        <v>17.90924287671713</v>
      </c>
      <c r="J612">
        <v>15.91930960333028</v>
      </c>
      <c r="K612">
        <v>7.9596697440747732</v>
      </c>
      <c r="L612">
        <v>19.89914583169509</v>
      </c>
      <c r="M612">
        <v>15.91932980004694</v>
      </c>
      <c r="N612">
        <v>18.91064355749322</v>
      </c>
      <c r="O612">
        <v>12.58192981801688</v>
      </c>
    </row>
    <row r="613" spans="1:15">
      <c r="A613">
        <v>611</v>
      </c>
      <c r="B613">
        <v>12.934457666590861</v>
      </c>
      <c r="C613">
        <v>54.793583627687177</v>
      </c>
      <c r="D613">
        <v>9.9495805034416236</v>
      </c>
      <c r="E613">
        <v>18.904201960462139</v>
      </c>
      <c r="F613">
        <v>15.919329800046411</v>
      </c>
      <c r="G613">
        <v>20.894099850968431</v>
      </c>
      <c r="H613">
        <v>12.93445766673528</v>
      </c>
      <c r="I613">
        <v>17.90924287671659</v>
      </c>
      <c r="J613">
        <v>15.91930960333028</v>
      </c>
      <c r="K613">
        <v>7.9596697440747732</v>
      </c>
      <c r="L613">
        <v>19.899145831695069</v>
      </c>
      <c r="M613">
        <v>15.919329800046411</v>
      </c>
      <c r="N613">
        <v>18.91064355743169</v>
      </c>
      <c r="O613">
        <v>12.581929818029471</v>
      </c>
    </row>
    <row r="614" spans="1:15">
      <c r="A614">
        <v>612</v>
      </c>
      <c r="B614">
        <v>12.934457666589591</v>
      </c>
      <c r="C614">
        <v>54.793583627687177</v>
      </c>
      <c r="D614">
        <v>9.9495805032660343</v>
      </c>
      <c r="E614">
        <v>18.904201958832921</v>
      </c>
      <c r="F614">
        <v>15.919329800045629</v>
      </c>
      <c r="G614">
        <v>20.894099850968431</v>
      </c>
      <c r="H614">
        <v>12.93445766673503</v>
      </c>
      <c r="I614">
        <v>17.909242876716561</v>
      </c>
      <c r="J614">
        <v>15.91930960333011</v>
      </c>
      <c r="K614">
        <v>7.9596697144382063</v>
      </c>
      <c r="L614">
        <v>19.899145831695069</v>
      </c>
      <c r="M614">
        <v>15.919329800045629</v>
      </c>
      <c r="N614">
        <v>18.910643554573159</v>
      </c>
      <c r="O614">
        <v>12.581929820621641</v>
      </c>
    </row>
    <row r="615" spans="1:15">
      <c r="A615">
        <v>613</v>
      </c>
      <c r="B615">
        <v>12.934457666589591</v>
      </c>
      <c r="C615">
        <v>54.793583627687177</v>
      </c>
      <c r="D615">
        <v>9.9495805032006075</v>
      </c>
      <c r="E615">
        <v>18.904201958259112</v>
      </c>
      <c r="F615">
        <v>15.919329800045629</v>
      </c>
      <c r="G615">
        <v>20.894099850968431</v>
      </c>
      <c r="H615">
        <v>12.93445766673476</v>
      </c>
      <c r="I615">
        <v>17.909242876716561</v>
      </c>
      <c r="J615">
        <v>15.919309603330079</v>
      </c>
      <c r="K615">
        <v>7.9596696719552824</v>
      </c>
      <c r="L615">
        <v>19.899145831695069</v>
      </c>
      <c r="M615">
        <v>15.919329800045629</v>
      </c>
      <c r="N615">
        <v>18.910643550652932</v>
      </c>
      <c r="O615">
        <v>12.581929824323939</v>
      </c>
    </row>
    <row r="616" spans="1:15">
      <c r="A616">
        <v>614</v>
      </c>
      <c r="B616">
        <v>12.93445766658874</v>
      </c>
      <c r="C616">
        <v>54.793583627687177</v>
      </c>
      <c r="D616">
        <v>9.9495805031033058</v>
      </c>
      <c r="E616">
        <v>18.904201956621819</v>
      </c>
      <c r="F616">
        <v>15.91932980004411</v>
      </c>
      <c r="G616">
        <v>20.894099850968431</v>
      </c>
      <c r="H616">
        <v>12.93445766670807</v>
      </c>
      <c r="I616">
        <v>17.909242876716259</v>
      </c>
      <c r="J616">
        <v>15.919309603330021</v>
      </c>
      <c r="K616">
        <v>7.9596694614756984</v>
      </c>
      <c r="L616">
        <v>19.899145831695019</v>
      </c>
      <c r="M616">
        <v>15.91932980004411</v>
      </c>
      <c r="N616">
        <v>18.910643531358069</v>
      </c>
      <c r="O616">
        <v>12.58192984265188</v>
      </c>
    </row>
    <row r="617" spans="1:15">
      <c r="A617">
        <v>615</v>
      </c>
      <c r="B617">
        <v>12.93445766658874</v>
      </c>
      <c r="C617">
        <v>54.793583627687177</v>
      </c>
      <c r="D617">
        <v>9.9495805030583728</v>
      </c>
      <c r="E617">
        <v>18.904201955147439</v>
      </c>
      <c r="F617">
        <v>15.91932980004411</v>
      </c>
      <c r="G617">
        <v>20.894099850968431</v>
      </c>
      <c r="H617">
        <v>12.93445766669406</v>
      </c>
      <c r="I617">
        <v>17.909242876716259</v>
      </c>
      <c r="J617">
        <v>15.919309603330021</v>
      </c>
      <c r="K617">
        <v>7.9596694614756984</v>
      </c>
      <c r="L617">
        <v>19.899145831695009</v>
      </c>
      <c r="M617">
        <v>15.91932980004411</v>
      </c>
      <c r="N617">
        <v>18.910643531218671</v>
      </c>
      <c r="O617">
        <v>12.581929842655819</v>
      </c>
    </row>
    <row r="618" spans="1:15">
      <c r="A618">
        <v>616</v>
      </c>
      <c r="B618">
        <v>12.934457666588511</v>
      </c>
      <c r="C618">
        <v>54.793583627687177</v>
      </c>
      <c r="D618">
        <v>9.9495805030583728</v>
      </c>
      <c r="E618">
        <v>18.904201954420159</v>
      </c>
      <c r="F618">
        <v>15.919329800043981</v>
      </c>
      <c r="G618">
        <v>20.894099850968431</v>
      </c>
      <c r="H618">
        <v>12.93445766668802</v>
      </c>
      <c r="I618">
        <v>17.90924287671584</v>
      </c>
      <c r="J618">
        <v>15.919309603330021</v>
      </c>
      <c r="K618">
        <v>7.9596694614756984</v>
      </c>
      <c r="L618">
        <v>19.899145831695009</v>
      </c>
      <c r="M618">
        <v>15.919329800043981</v>
      </c>
      <c r="N618">
        <v>18.91064353115193</v>
      </c>
      <c r="O618">
        <v>12.581929842656161</v>
      </c>
    </row>
    <row r="619" spans="1:15">
      <c r="A619">
        <v>617</v>
      </c>
      <c r="B619">
        <v>12.93445766658844</v>
      </c>
      <c r="C619">
        <v>54.793583627687177</v>
      </c>
      <c r="D619">
        <v>9.9495805030139337</v>
      </c>
      <c r="E619">
        <v>18.904201954420159</v>
      </c>
      <c r="F619">
        <v>15.91932980004397</v>
      </c>
      <c r="G619">
        <v>20.894099850968431</v>
      </c>
      <c r="H619">
        <v>12.93445766668802</v>
      </c>
      <c r="I619">
        <v>17.909242876713421</v>
      </c>
      <c r="J619">
        <v>15.919309603330021</v>
      </c>
      <c r="K619">
        <v>7.9596694512203916</v>
      </c>
      <c r="L619">
        <v>19.89914583169497</v>
      </c>
      <c r="M619">
        <v>15.91932980004397</v>
      </c>
      <c r="N619">
        <v>18.91064353021536</v>
      </c>
      <c r="O619">
        <v>12.581929843551951</v>
      </c>
    </row>
    <row r="620" spans="1:15">
      <c r="A620">
        <v>618</v>
      </c>
      <c r="B620">
        <v>12.93445766658788</v>
      </c>
      <c r="C620">
        <v>54.793583627687177</v>
      </c>
      <c r="D620">
        <v>9.9495805030139337</v>
      </c>
      <c r="E620">
        <v>18.904201953978831</v>
      </c>
      <c r="F620">
        <v>15.919329800043901</v>
      </c>
      <c r="G620">
        <v>20.894099850968431</v>
      </c>
      <c r="H620">
        <v>12.93445766668528</v>
      </c>
      <c r="I620">
        <v>17.909242876712799</v>
      </c>
      <c r="J620">
        <v>15.919309603329481</v>
      </c>
      <c r="K620">
        <v>7.9596694512203916</v>
      </c>
      <c r="L620">
        <v>19.899145831694948</v>
      </c>
      <c r="M620">
        <v>15.919329800043901</v>
      </c>
      <c r="N620">
        <v>18.91064353017482</v>
      </c>
      <c r="O620">
        <v>12.58192984355215</v>
      </c>
    </row>
    <row r="621" spans="1:15">
      <c r="A621">
        <v>619</v>
      </c>
      <c r="B621">
        <v>12.93445766658788</v>
      </c>
      <c r="C621">
        <v>54.793583627687177</v>
      </c>
      <c r="D621">
        <v>9.9495805029985718</v>
      </c>
      <c r="E621">
        <v>18.904201953327</v>
      </c>
      <c r="F621">
        <v>15.91932980004381</v>
      </c>
      <c r="G621">
        <v>20.894099850968431</v>
      </c>
      <c r="H621">
        <v>12.934457666683119</v>
      </c>
      <c r="I621">
        <v>17.909242876711701</v>
      </c>
      <c r="J621">
        <v>15.919309603329481</v>
      </c>
      <c r="K621">
        <v>7.9596694044075784</v>
      </c>
      <c r="L621">
        <v>19.899145831694941</v>
      </c>
      <c r="M621">
        <v>15.91932980004381</v>
      </c>
      <c r="N621">
        <v>18.910643525858148</v>
      </c>
      <c r="O621">
        <v>12.581929847627849</v>
      </c>
    </row>
    <row r="622" spans="1:15">
      <c r="A622">
        <v>620</v>
      </c>
      <c r="B622">
        <v>12.93445766658704</v>
      </c>
      <c r="C622">
        <v>54.793583627687177</v>
      </c>
      <c r="D622">
        <v>9.9495805029985718</v>
      </c>
      <c r="E622">
        <v>18.904201953192072</v>
      </c>
      <c r="F622">
        <v>15.919329800043579</v>
      </c>
      <c r="G622">
        <v>20.894099850968431</v>
      </c>
      <c r="H622">
        <v>12.934457666682791</v>
      </c>
      <c r="I622">
        <v>17.909242876710689</v>
      </c>
      <c r="J622">
        <v>15.919309603329349</v>
      </c>
      <c r="K622">
        <v>7.9596693853960971</v>
      </c>
      <c r="L622">
        <v>19.899145831694941</v>
      </c>
      <c r="M622">
        <v>15.919329800043579</v>
      </c>
      <c r="N622">
        <v>18.91064352411734</v>
      </c>
      <c r="O622">
        <v>12.581929849282639</v>
      </c>
    </row>
    <row r="623" spans="1:15">
      <c r="A623">
        <v>621</v>
      </c>
      <c r="B623">
        <v>12.934457666586839</v>
      </c>
      <c r="C623">
        <v>54.793583627687177</v>
      </c>
      <c r="D623">
        <v>9.9495805029985718</v>
      </c>
      <c r="E623">
        <v>18.904201952599649</v>
      </c>
      <c r="F623">
        <v>15.919329800043259</v>
      </c>
      <c r="G623">
        <v>20.894099850968431</v>
      </c>
      <c r="H623">
        <v>12.934457666677829</v>
      </c>
      <c r="I623">
        <v>17.909242876710689</v>
      </c>
      <c r="J623">
        <v>15.91930960332925</v>
      </c>
      <c r="K623">
        <v>7.9596693853960971</v>
      </c>
      <c r="L623">
        <v>19.89914583169492</v>
      </c>
      <c r="M623">
        <v>15.919329800043259</v>
      </c>
      <c r="N623">
        <v>18.910643524062969</v>
      </c>
      <c r="O623">
        <v>12.58192984928292</v>
      </c>
    </row>
    <row r="624" spans="1:15">
      <c r="A624">
        <v>622</v>
      </c>
      <c r="B624">
        <v>12.934457666586621</v>
      </c>
      <c r="C624">
        <v>54.793583627687177</v>
      </c>
      <c r="D624">
        <v>9.9495805029985718</v>
      </c>
      <c r="E624">
        <v>18.904201952599649</v>
      </c>
      <c r="F624">
        <v>15.919329800042931</v>
      </c>
      <c r="G624">
        <v>20.894099850968431</v>
      </c>
      <c r="H624">
        <v>12.93445766666991</v>
      </c>
      <c r="I624">
        <v>17.909242876710099</v>
      </c>
      <c r="J624">
        <v>15.919309603329211</v>
      </c>
      <c r="K624">
        <v>7.9596693853960971</v>
      </c>
      <c r="L624">
        <v>19.89914583169492</v>
      </c>
      <c r="M624">
        <v>15.919329800042931</v>
      </c>
      <c r="N624">
        <v>18.910643524062149</v>
      </c>
      <c r="O624">
        <v>12.58192984928332</v>
      </c>
    </row>
    <row r="625" spans="1:15">
      <c r="A625">
        <v>623</v>
      </c>
      <c r="B625">
        <v>12.934457666586621</v>
      </c>
      <c r="C625">
        <v>54.793583627687177</v>
      </c>
      <c r="D625">
        <v>9.9495805028420516</v>
      </c>
      <c r="E625">
        <v>18.904201952599649</v>
      </c>
      <c r="F625">
        <v>15.91932980004232</v>
      </c>
      <c r="G625">
        <v>20.894099850968431</v>
      </c>
      <c r="H625">
        <v>12.9344576666671</v>
      </c>
      <c r="I625">
        <v>17.909242876710099</v>
      </c>
      <c r="J625">
        <v>15.919309603329211</v>
      </c>
      <c r="K625">
        <v>7.9596693853960971</v>
      </c>
      <c r="L625">
        <v>19.89914583169492</v>
      </c>
      <c r="M625">
        <v>15.91932980004232</v>
      </c>
      <c r="N625">
        <v>18.910643524047611</v>
      </c>
      <c r="O625">
        <v>12.581929849294619</v>
      </c>
    </row>
    <row r="626" spans="1:15">
      <c r="A626">
        <v>624</v>
      </c>
      <c r="B626">
        <v>12.934457666586329</v>
      </c>
      <c r="C626">
        <v>54.793583627687177</v>
      </c>
      <c r="D626">
        <v>9.9495805028420516</v>
      </c>
      <c r="E626">
        <v>18.904201951929242</v>
      </c>
      <c r="F626">
        <v>15.91932980004067</v>
      </c>
      <c r="G626">
        <v>20.894099850968431</v>
      </c>
      <c r="H626">
        <v>12.93445766666113</v>
      </c>
      <c r="I626">
        <v>17.90924287670903</v>
      </c>
      <c r="J626">
        <v>15.9193096033292</v>
      </c>
      <c r="K626">
        <v>7.9596693778853762</v>
      </c>
      <c r="L626">
        <v>19.89914583169492</v>
      </c>
      <c r="M626">
        <v>15.91932980004067</v>
      </c>
      <c r="N626">
        <v>18.910643523303051</v>
      </c>
      <c r="O626">
        <v>12.581929849948709</v>
      </c>
    </row>
    <row r="627" spans="1:15">
      <c r="A627">
        <v>625</v>
      </c>
      <c r="B627">
        <v>12.934457666585979</v>
      </c>
      <c r="C627">
        <v>54.793583627687177</v>
      </c>
      <c r="D627">
        <v>9.9495805027959392</v>
      </c>
      <c r="E627">
        <v>18.904201950233769</v>
      </c>
      <c r="F627">
        <v>15.919329800040559</v>
      </c>
      <c r="G627">
        <v>20.894099850968431</v>
      </c>
      <c r="H627">
        <v>12.93445766666113</v>
      </c>
      <c r="I627">
        <v>17.90924287670828</v>
      </c>
      <c r="J627">
        <v>15.91930960332914</v>
      </c>
      <c r="K627">
        <v>7.9596693570843797</v>
      </c>
      <c r="L627">
        <v>19.899145831694891</v>
      </c>
      <c r="M627">
        <v>15.919329800040559</v>
      </c>
      <c r="N627">
        <v>18.910643521253611</v>
      </c>
      <c r="O627">
        <v>12.58192985176257</v>
      </c>
    </row>
    <row r="628" spans="1:15">
      <c r="A628">
        <v>626</v>
      </c>
      <c r="B628">
        <v>12.934457666585971</v>
      </c>
      <c r="C628">
        <v>54.793583627687177</v>
      </c>
      <c r="D628">
        <v>9.9495805027652153</v>
      </c>
      <c r="E628">
        <v>18.904201950233769</v>
      </c>
      <c r="F628">
        <v>15.919329800039851</v>
      </c>
      <c r="G628">
        <v>20.894099850968431</v>
      </c>
      <c r="H628">
        <v>12.93445766665644</v>
      </c>
      <c r="I628">
        <v>17.909242876708191</v>
      </c>
      <c r="J628">
        <v>15.91930960332907</v>
      </c>
      <c r="K628">
        <v>7.9596693570843797</v>
      </c>
      <c r="L628">
        <v>19.899145831694881</v>
      </c>
      <c r="M628">
        <v>15.919329800039851</v>
      </c>
      <c r="N628">
        <v>18.910643521250311</v>
      </c>
      <c r="O628">
        <v>12.581929851765</v>
      </c>
    </row>
    <row r="629" spans="1:15">
      <c r="A629">
        <v>627</v>
      </c>
      <c r="B629">
        <v>12.93445766658496</v>
      </c>
      <c r="C629">
        <v>54.793583627687177</v>
      </c>
      <c r="D629">
        <v>9.9495805026037072</v>
      </c>
      <c r="E629">
        <v>18.904201950233769</v>
      </c>
      <c r="F629">
        <v>15.91932980003982</v>
      </c>
      <c r="G629">
        <v>20.894099850968431</v>
      </c>
      <c r="H629">
        <v>12.93445766665212</v>
      </c>
      <c r="I629">
        <v>17.909242876706841</v>
      </c>
      <c r="J629">
        <v>15.919309603328969</v>
      </c>
      <c r="K629">
        <v>7.9596693570843797</v>
      </c>
      <c r="L629">
        <v>19.899145831694842</v>
      </c>
      <c r="M629">
        <v>15.91932980003982</v>
      </c>
      <c r="N629">
        <v>18.910643521234999</v>
      </c>
      <c r="O629">
        <v>12.581929851776771</v>
      </c>
    </row>
    <row r="630" spans="1:15">
      <c r="A630">
        <v>628</v>
      </c>
      <c r="B630">
        <v>12.934457666584951</v>
      </c>
      <c r="C630">
        <v>54.793583627687177</v>
      </c>
      <c r="D630">
        <v>9.9495805024400141</v>
      </c>
      <c r="E630">
        <v>18.904201950233769</v>
      </c>
      <c r="F630">
        <v>15.91932980003949</v>
      </c>
      <c r="G630">
        <v>20.894099850968431</v>
      </c>
      <c r="H630">
        <v>12.93445766665212</v>
      </c>
      <c r="I630">
        <v>17.909242876705829</v>
      </c>
      <c r="J630">
        <v>15.91930960332887</v>
      </c>
      <c r="K630">
        <v>7.9596693113588088</v>
      </c>
      <c r="L630">
        <v>19.89914583169476</v>
      </c>
      <c r="M630">
        <v>15.91932980003949</v>
      </c>
      <c r="N630">
        <v>18.910643517063111</v>
      </c>
      <c r="O630">
        <v>12.58192985576828</v>
      </c>
    </row>
    <row r="631" spans="1:15">
      <c r="A631">
        <v>629</v>
      </c>
      <c r="B631">
        <v>12.93445766658472</v>
      </c>
      <c r="C631">
        <v>54.793583627687177</v>
      </c>
      <c r="D631">
        <v>9.9495805023136086</v>
      </c>
      <c r="E631">
        <v>18.904201950233769</v>
      </c>
      <c r="F631">
        <v>15.91932980003949</v>
      </c>
      <c r="G631">
        <v>20.89409985096842</v>
      </c>
      <c r="H631">
        <v>12.934457666648781</v>
      </c>
      <c r="I631">
        <v>17.90924287670315</v>
      </c>
      <c r="J631">
        <v>15.91930960332752</v>
      </c>
      <c r="K631">
        <v>7.9596692626296033</v>
      </c>
      <c r="L631">
        <v>19.89914583169471</v>
      </c>
      <c r="M631">
        <v>15.91932980003949</v>
      </c>
      <c r="N631">
        <v>18.910643512621</v>
      </c>
      <c r="O631">
        <v>12.581929860018761</v>
      </c>
    </row>
    <row r="632" spans="1:15">
      <c r="A632">
        <v>630</v>
      </c>
      <c r="B632">
        <v>12.93445766658439</v>
      </c>
      <c r="C632">
        <v>54.793583627687177</v>
      </c>
      <c r="D632">
        <v>9.9495805021076915</v>
      </c>
      <c r="E632">
        <v>18.90420194987195</v>
      </c>
      <c r="F632">
        <v>15.91932980003932</v>
      </c>
      <c r="G632">
        <v>20.89409985096842</v>
      </c>
      <c r="H632">
        <v>12.9344576666461</v>
      </c>
      <c r="I632">
        <v>17.909242876702312</v>
      </c>
      <c r="J632">
        <v>15.919309603327079</v>
      </c>
      <c r="K632">
        <v>7.9596692007379772</v>
      </c>
      <c r="L632">
        <v>19.8991458316946</v>
      </c>
      <c r="M632">
        <v>15.91932980003932</v>
      </c>
      <c r="N632">
        <v>18.910643506942449</v>
      </c>
      <c r="O632">
        <v>12.58192986542049</v>
      </c>
    </row>
    <row r="633" spans="1:15">
      <c r="A633">
        <v>631</v>
      </c>
      <c r="B633">
        <v>12.93445766658439</v>
      </c>
      <c r="C633">
        <v>54.793583627687177</v>
      </c>
      <c r="D633">
        <v>9.9495805016581205</v>
      </c>
      <c r="E633">
        <v>18.904201949314569</v>
      </c>
      <c r="F633">
        <v>15.91932980003925</v>
      </c>
      <c r="G633">
        <v>20.89409985096842</v>
      </c>
      <c r="H633">
        <v>12.934457666645271</v>
      </c>
      <c r="I633">
        <v>17.909242876702312</v>
      </c>
      <c r="J633">
        <v>15.919309603327079</v>
      </c>
      <c r="K633">
        <v>7.9596691307703082</v>
      </c>
      <c r="L633">
        <v>19.899145831694572</v>
      </c>
      <c r="M633">
        <v>15.91932980003925</v>
      </c>
      <c r="N633">
        <v>18.910643500490131</v>
      </c>
      <c r="O633">
        <v>12.58192987154238</v>
      </c>
    </row>
    <row r="634" spans="1:15">
      <c r="A634">
        <v>632</v>
      </c>
      <c r="B634">
        <v>12.93445766658439</v>
      </c>
      <c r="C634">
        <v>54.793583627687177</v>
      </c>
      <c r="D634">
        <v>9.9495805008270821</v>
      </c>
      <c r="E634">
        <v>18.90420194899173</v>
      </c>
      <c r="F634">
        <v>15.919329800038939</v>
      </c>
      <c r="G634">
        <v>20.89409985096842</v>
      </c>
      <c r="H634">
        <v>12.93445766663984</v>
      </c>
      <c r="I634">
        <v>17.90924287670197</v>
      </c>
      <c r="J634">
        <v>15.919309603326811</v>
      </c>
      <c r="K634">
        <v>7.9596691154617636</v>
      </c>
      <c r="L634">
        <v>19.899145831694501</v>
      </c>
      <c r="M634">
        <v>15.919329800038939</v>
      </c>
      <c r="N634">
        <v>18.910643498992961</v>
      </c>
      <c r="O634">
        <v>12.581929872934269</v>
      </c>
    </row>
    <row r="635" spans="1:15">
      <c r="A635">
        <v>633</v>
      </c>
      <c r="B635">
        <v>12.934457666584249</v>
      </c>
      <c r="C635">
        <v>54.793583627687177</v>
      </c>
      <c r="D635">
        <v>9.9495804998094286</v>
      </c>
      <c r="E635">
        <v>18.90420194899173</v>
      </c>
      <c r="F635">
        <v>15.919329800038881</v>
      </c>
      <c r="G635">
        <v>20.89409985096842</v>
      </c>
      <c r="H635">
        <v>12.93445766663072</v>
      </c>
      <c r="I635">
        <v>17.909242876701921</v>
      </c>
      <c r="J635">
        <v>15.91930960332674</v>
      </c>
      <c r="K635">
        <v>7.9596690604425646</v>
      </c>
      <c r="L635">
        <v>19.899145831694501</v>
      </c>
      <c r="M635">
        <v>15.919329800038881</v>
      </c>
      <c r="N635">
        <v>18.910643493897851</v>
      </c>
      <c r="O635">
        <v>12.58192987779592</v>
      </c>
    </row>
    <row r="636" spans="1:15">
      <c r="A636">
        <v>634</v>
      </c>
      <c r="B636">
        <v>12.934457666584169</v>
      </c>
      <c r="C636">
        <v>54.793583627687177</v>
      </c>
      <c r="D636">
        <v>9.9495804990629608</v>
      </c>
      <c r="E636">
        <v>18.904201948363379</v>
      </c>
      <c r="F636">
        <v>15.919329800038881</v>
      </c>
      <c r="G636">
        <v>20.89409985096842</v>
      </c>
      <c r="H636">
        <v>12.934457666623191</v>
      </c>
      <c r="I636">
        <v>17.909242876701921</v>
      </c>
      <c r="J636">
        <v>15.919309603326679</v>
      </c>
      <c r="K636">
        <v>7.9596690243830466</v>
      </c>
      <c r="L636">
        <v>19.899145831694501</v>
      </c>
      <c r="M636">
        <v>15.919329800038881</v>
      </c>
      <c r="N636">
        <v>18.910643490494031</v>
      </c>
      <c r="O636">
        <v>12.581929880988</v>
      </c>
    </row>
    <row r="637" spans="1:15">
      <c r="A637">
        <v>635</v>
      </c>
      <c r="B637">
        <v>12.934457666584169</v>
      </c>
      <c r="C637">
        <v>54.793583627687177</v>
      </c>
      <c r="D637">
        <v>9.9495804986348304</v>
      </c>
      <c r="E637">
        <v>18.904201948363379</v>
      </c>
      <c r="F637">
        <v>15.91932980003874</v>
      </c>
      <c r="G637">
        <v>20.89409985096842</v>
      </c>
      <c r="H637">
        <v>12.934457666616909</v>
      </c>
      <c r="I637">
        <v>17.909242876701509</v>
      </c>
      <c r="J637">
        <v>15.919309603326679</v>
      </c>
      <c r="K637">
        <v>7.9596690243830466</v>
      </c>
      <c r="L637">
        <v>19.899145831694469</v>
      </c>
      <c r="M637">
        <v>15.91932980003874</v>
      </c>
      <c r="N637">
        <v>18.910643490454479</v>
      </c>
      <c r="O637">
        <v>12.5819298810188</v>
      </c>
    </row>
    <row r="638" spans="1:15">
      <c r="A638">
        <v>636</v>
      </c>
      <c r="B638">
        <v>12.93445766658405</v>
      </c>
      <c r="C638">
        <v>54.793583627687177</v>
      </c>
      <c r="D638">
        <v>9.9495804984390617</v>
      </c>
      <c r="E638">
        <v>18.90420194834519</v>
      </c>
      <c r="F638">
        <v>15.91932980003874</v>
      </c>
      <c r="G638">
        <v>20.89409985096842</v>
      </c>
      <c r="H638">
        <v>12.934457666615531</v>
      </c>
      <c r="I638">
        <v>17.909242876701089</v>
      </c>
      <c r="J638">
        <v>15.91930960332664</v>
      </c>
      <c r="K638">
        <v>7.959669009928291</v>
      </c>
      <c r="L638">
        <v>19.899145831694469</v>
      </c>
      <c r="M638">
        <v>15.91932980003874</v>
      </c>
      <c r="N638">
        <v>18.91064348912079</v>
      </c>
      <c r="O638">
        <v>12.58192988229092</v>
      </c>
    </row>
    <row r="639" spans="1:15">
      <c r="A639">
        <v>637</v>
      </c>
      <c r="B639">
        <v>12.93445766658385</v>
      </c>
      <c r="C639">
        <v>54.793583627687177</v>
      </c>
      <c r="D639">
        <v>9.949580497929972</v>
      </c>
      <c r="E639">
        <v>18.904201948242619</v>
      </c>
      <c r="F639">
        <v>15.91932980003865</v>
      </c>
      <c r="G639">
        <v>20.89409985096842</v>
      </c>
      <c r="H639">
        <v>12.93445766661377</v>
      </c>
      <c r="I639">
        <v>17.909242876700919</v>
      </c>
      <c r="J639">
        <v>15.91930960332658</v>
      </c>
      <c r="K639">
        <v>7.9596689863682997</v>
      </c>
      <c r="L639">
        <v>19.899145831694469</v>
      </c>
      <c r="M639">
        <v>15.91932980003865</v>
      </c>
      <c r="N639">
        <v>18.91064348692316</v>
      </c>
      <c r="O639">
        <v>12.58192988437788</v>
      </c>
    </row>
    <row r="640" spans="1:15">
      <c r="A640">
        <v>638</v>
      </c>
      <c r="B640">
        <v>12.9344576665838</v>
      </c>
      <c r="C640">
        <v>54.793583627687177</v>
      </c>
      <c r="D640">
        <v>9.9495804976797899</v>
      </c>
      <c r="E640">
        <v>18.904201948162822</v>
      </c>
      <c r="F640">
        <v>15.919329800038639</v>
      </c>
      <c r="G640">
        <v>20.89409985096842</v>
      </c>
      <c r="H640">
        <v>12.93445766661179</v>
      </c>
      <c r="I640">
        <v>17.90924287670083</v>
      </c>
      <c r="J640">
        <v>15.91930960332658</v>
      </c>
      <c r="K640">
        <v>7.9596689747826161</v>
      </c>
      <c r="L640">
        <v>19.899145831694469</v>
      </c>
      <c r="M640">
        <v>15.919329800038639</v>
      </c>
      <c r="N640">
        <v>18.910643485839721</v>
      </c>
      <c r="O640">
        <v>12.58192988540419</v>
      </c>
    </row>
    <row r="641" spans="1:15">
      <c r="A641">
        <v>639</v>
      </c>
      <c r="B641">
        <v>12.93445766658361</v>
      </c>
      <c r="C641">
        <v>54.793583627687177</v>
      </c>
      <c r="D641">
        <v>9.9495804975642983</v>
      </c>
      <c r="E641">
        <v>18.90420194803465</v>
      </c>
      <c r="F641">
        <v>15.919329800038611</v>
      </c>
      <c r="G641">
        <v>20.89409985096842</v>
      </c>
      <c r="H641">
        <v>12.93445766660423</v>
      </c>
      <c r="I641">
        <v>17.90924287670072</v>
      </c>
      <c r="J641">
        <v>15.919309603326569</v>
      </c>
      <c r="K641">
        <v>7.9596689737678616</v>
      </c>
      <c r="L641">
        <v>19.899145831694469</v>
      </c>
      <c r="M641">
        <v>15.919329800038611</v>
      </c>
      <c r="N641">
        <v>18.910643485724599</v>
      </c>
      <c r="O641">
        <v>12.581929885501109</v>
      </c>
    </row>
    <row r="642" spans="1:15">
      <c r="A642">
        <v>640</v>
      </c>
      <c r="B642">
        <v>12.93445766658361</v>
      </c>
      <c r="C642">
        <v>54.793583627687177</v>
      </c>
      <c r="D642">
        <v>9.9495804975449271</v>
      </c>
      <c r="E642">
        <v>18.90420194803465</v>
      </c>
      <c r="F642">
        <v>15.919329800038501</v>
      </c>
      <c r="G642">
        <v>20.89409985096842</v>
      </c>
      <c r="H642">
        <v>12.93445766660362</v>
      </c>
      <c r="I642">
        <v>17.909242876700201</v>
      </c>
      <c r="J642">
        <v>15.919309603326409</v>
      </c>
      <c r="K642">
        <v>7.9596689660083086</v>
      </c>
      <c r="L642">
        <v>19.899145831694469</v>
      </c>
      <c r="M642">
        <v>15.919329800038501</v>
      </c>
      <c r="N642">
        <v>18.9106434850173</v>
      </c>
      <c r="O642">
        <v>12.5819298861779</v>
      </c>
    </row>
    <row r="643" spans="1:15">
      <c r="A643">
        <v>641</v>
      </c>
      <c r="B643">
        <v>12.93445766658361</v>
      </c>
      <c r="C643">
        <v>54.793583627687177</v>
      </c>
      <c r="D643">
        <v>9.9495804974511657</v>
      </c>
      <c r="E643">
        <v>18.904201947674451</v>
      </c>
      <c r="F643">
        <v>15.91932980003838</v>
      </c>
      <c r="G643">
        <v>20.89409985096842</v>
      </c>
      <c r="H643">
        <v>12.93445766660362</v>
      </c>
      <c r="I643">
        <v>17.909242876699981</v>
      </c>
      <c r="J643">
        <v>15.919309603326329</v>
      </c>
      <c r="K643">
        <v>7.9596688943916689</v>
      </c>
      <c r="L643">
        <v>19.899145831694469</v>
      </c>
      <c r="M643">
        <v>15.91932980003838</v>
      </c>
      <c r="N643">
        <v>18.910643478465389</v>
      </c>
      <c r="O643">
        <v>12.58192989241792</v>
      </c>
    </row>
    <row r="644" spans="1:15">
      <c r="A644">
        <v>642</v>
      </c>
      <c r="B644">
        <v>12.93445766658361</v>
      </c>
      <c r="C644">
        <v>54.793583627687177</v>
      </c>
      <c r="D644">
        <v>9.9495804974422128</v>
      </c>
      <c r="E644">
        <v>18.90420194738434</v>
      </c>
      <c r="F644">
        <v>15.91932980003836</v>
      </c>
      <c r="G644">
        <v>20.89409985096842</v>
      </c>
      <c r="H644">
        <v>12.93445766660362</v>
      </c>
      <c r="I644">
        <v>17.909242876699981</v>
      </c>
      <c r="J644">
        <v>15.919309603326329</v>
      </c>
      <c r="K644">
        <v>7.95966886872408</v>
      </c>
      <c r="L644">
        <v>19.899145831694451</v>
      </c>
      <c r="M644">
        <v>15.91932980003836</v>
      </c>
      <c r="N644">
        <v>18.910643476104781</v>
      </c>
      <c r="O644">
        <v>12.58192989465261</v>
      </c>
    </row>
    <row r="645" spans="1:15">
      <c r="A645">
        <v>643</v>
      </c>
      <c r="B645">
        <v>12.93445766658361</v>
      </c>
      <c r="C645">
        <v>54.793583627687177</v>
      </c>
      <c r="D645">
        <v>9.9495804974422128</v>
      </c>
      <c r="E645">
        <v>18.904201947227929</v>
      </c>
      <c r="F645">
        <v>15.91932980003836</v>
      </c>
      <c r="G645">
        <v>20.89409985096842</v>
      </c>
      <c r="H645">
        <v>12.934457666603549</v>
      </c>
      <c r="I645">
        <v>17.909242876699931</v>
      </c>
      <c r="J645">
        <v>15.919309603326329</v>
      </c>
      <c r="K645">
        <v>7.9596688664908157</v>
      </c>
      <c r="L645">
        <v>19.899145831694451</v>
      </c>
      <c r="M645">
        <v>15.91932980003836</v>
      </c>
      <c r="N645">
        <v>18.910643475887529</v>
      </c>
      <c r="O645">
        <v>12.581929894847001</v>
      </c>
    </row>
    <row r="646" spans="1:15">
      <c r="A646">
        <v>644</v>
      </c>
      <c r="B646">
        <v>12.93445766658361</v>
      </c>
      <c r="C646">
        <v>54.793583627687177</v>
      </c>
      <c r="D646">
        <v>9.9495804972806496</v>
      </c>
      <c r="E646">
        <v>18.904201947227929</v>
      </c>
      <c r="F646">
        <v>15.91932980003828</v>
      </c>
      <c r="G646">
        <v>20.89409985096842</v>
      </c>
      <c r="H646">
        <v>12.93445766660105</v>
      </c>
      <c r="I646">
        <v>17.909242876699921</v>
      </c>
      <c r="J646">
        <v>15.919309603326329</v>
      </c>
      <c r="K646">
        <v>7.9596688664908157</v>
      </c>
      <c r="L646">
        <v>19.899145831694451</v>
      </c>
      <c r="M646">
        <v>15.91932980003828</v>
      </c>
      <c r="N646">
        <v>18.9106434758726</v>
      </c>
      <c r="O646">
        <v>12.58192989485863</v>
      </c>
    </row>
    <row r="647" spans="1:15">
      <c r="A647">
        <v>645</v>
      </c>
      <c r="B647">
        <v>12.93445766658361</v>
      </c>
      <c r="C647">
        <v>54.793583627687177</v>
      </c>
      <c r="D647">
        <v>9.9495804972412447</v>
      </c>
      <c r="E647">
        <v>18.90420194691535</v>
      </c>
      <c r="F647">
        <v>15.91932980003814</v>
      </c>
      <c r="G647">
        <v>20.89409985096842</v>
      </c>
      <c r="H647">
        <v>12.93445766659721</v>
      </c>
      <c r="I647">
        <v>17.90924287669959</v>
      </c>
      <c r="J647">
        <v>15.91930960332618</v>
      </c>
      <c r="K647">
        <v>7.9596688573549841</v>
      </c>
      <c r="L647">
        <v>19.899145831694451</v>
      </c>
      <c r="M647">
        <v>15.91932980003814</v>
      </c>
      <c r="N647">
        <v>18.910643475009671</v>
      </c>
      <c r="O647">
        <v>12.581929895656801</v>
      </c>
    </row>
    <row r="648" spans="1:15">
      <c r="A648">
        <v>646</v>
      </c>
      <c r="B648">
        <v>12.93445766658361</v>
      </c>
      <c r="C648">
        <v>54.793583627687177</v>
      </c>
      <c r="D648">
        <v>9.9495804971383706</v>
      </c>
      <c r="E648">
        <v>18.904201946908302</v>
      </c>
      <c r="F648">
        <v>15.919329800038129</v>
      </c>
      <c r="G648">
        <v>20.89409985096842</v>
      </c>
      <c r="H648">
        <v>12.934457666592291</v>
      </c>
      <c r="I648">
        <v>17.90924287669937</v>
      </c>
      <c r="J648">
        <v>15.919309603326139</v>
      </c>
      <c r="K648">
        <v>7.9596688573549841</v>
      </c>
      <c r="L648">
        <v>19.899145831694451</v>
      </c>
      <c r="M648">
        <v>15.919329800038129</v>
      </c>
      <c r="N648">
        <v>18.910643474999201</v>
      </c>
      <c r="O648">
        <v>12.58192989566437</v>
      </c>
    </row>
    <row r="649" spans="1:15">
      <c r="A649">
        <v>647</v>
      </c>
      <c r="B649">
        <v>12.934457666583571</v>
      </c>
      <c r="C649">
        <v>54.793583627687177</v>
      </c>
      <c r="D649">
        <v>9.9495804970178199</v>
      </c>
      <c r="E649">
        <v>18.904201946543861</v>
      </c>
      <c r="F649">
        <v>15.91932980003782</v>
      </c>
      <c r="G649">
        <v>20.89409985096842</v>
      </c>
      <c r="H649">
        <v>12.934457666584899</v>
      </c>
      <c r="I649">
        <v>17.909242876698329</v>
      </c>
      <c r="J649">
        <v>15.919309603326001</v>
      </c>
      <c r="K649">
        <v>7.9596688520464909</v>
      </c>
      <c r="L649">
        <v>19.899145831694451</v>
      </c>
      <c r="M649">
        <v>15.91932980003782</v>
      </c>
      <c r="N649">
        <v>18.910643474471708</v>
      </c>
      <c r="O649">
        <v>12.58192989613538</v>
      </c>
    </row>
    <row r="650" spans="1:15">
      <c r="A650">
        <v>648</v>
      </c>
      <c r="B650">
        <v>12.934457666583571</v>
      </c>
      <c r="C650">
        <v>54.793583627687177</v>
      </c>
      <c r="D650">
        <v>9.9495804969584043</v>
      </c>
      <c r="E650">
        <v>18.904201946543861</v>
      </c>
      <c r="F650">
        <v>15.919329800037691</v>
      </c>
      <c r="G650">
        <v>20.89409985096842</v>
      </c>
      <c r="H650">
        <v>12.93445766658442</v>
      </c>
      <c r="I650">
        <v>17.909242876698158</v>
      </c>
      <c r="J650">
        <v>15.919309603325789</v>
      </c>
      <c r="K650">
        <v>7.9596688430311531</v>
      </c>
      <c r="L650">
        <v>19.899145831694451</v>
      </c>
      <c r="M650">
        <v>15.919329800037691</v>
      </c>
      <c r="N650">
        <v>18.91064347364664</v>
      </c>
      <c r="O650">
        <v>12.58192989692432</v>
      </c>
    </row>
    <row r="651" spans="1:15">
      <c r="A651">
        <v>649</v>
      </c>
      <c r="B651">
        <v>12.934457666583439</v>
      </c>
      <c r="C651">
        <v>54.793583627687177</v>
      </c>
      <c r="D651">
        <v>9.9495804969538835</v>
      </c>
      <c r="E651">
        <v>18.90420194611416</v>
      </c>
      <c r="F651">
        <v>15.919329800037669</v>
      </c>
      <c r="G651">
        <v>20.894099850968399</v>
      </c>
      <c r="H651">
        <v>12.93445766658442</v>
      </c>
      <c r="I651">
        <v>17.909242876697451</v>
      </c>
      <c r="J651">
        <v>15.919309603325701</v>
      </c>
      <c r="K651">
        <v>7.959668839780889</v>
      </c>
      <c r="L651">
        <v>19.899145831694451</v>
      </c>
      <c r="M651">
        <v>15.919329800037669</v>
      </c>
      <c r="N651">
        <v>18.910643473311609</v>
      </c>
      <c r="O651">
        <v>12.581929897207569</v>
      </c>
    </row>
    <row r="652" spans="1:15">
      <c r="A652">
        <v>650</v>
      </c>
      <c r="B652">
        <v>12.934457666583439</v>
      </c>
      <c r="C652">
        <v>54.793583627687177</v>
      </c>
      <c r="D652">
        <v>9.9495804969492685</v>
      </c>
      <c r="E652">
        <v>18.904201946074199</v>
      </c>
      <c r="F652">
        <v>15.919329800037669</v>
      </c>
      <c r="G652">
        <v>20.89409985096837</v>
      </c>
      <c r="H652">
        <v>12.934457666583571</v>
      </c>
      <c r="I652">
        <v>17.9092428766957</v>
      </c>
      <c r="J652">
        <v>15.919309603325701</v>
      </c>
      <c r="K652">
        <v>7.9596688205767521</v>
      </c>
      <c r="L652">
        <v>19.899145831694451</v>
      </c>
      <c r="M652">
        <v>15.919329800037669</v>
      </c>
      <c r="N652">
        <v>18.910643471561482</v>
      </c>
      <c r="O652">
        <v>12.58192989887943</v>
      </c>
    </row>
    <row r="653" spans="1:15">
      <c r="A653">
        <v>651</v>
      </c>
      <c r="B653">
        <v>12.934457666583381</v>
      </c>
      <c r="C653">
        <v>54.793583627687177</v>
      </c>
      <c r="D653">
        <v>9.9495804969492685</v>
      </c>
      <c r="E653">
        <v>18.904201945807358</v>
      </c>
      <c r="F653">
        <v>15.919329800037641</v>
      </c>
      <c r="G653">
        <v>20.89409985096837</v>
      </c>
      <c r="H653">
        <v>12.934457666581951</v>
      </c>
      <c r="I653">
        <v>17.909242876694321</v>
      </c>
      <c r="J653">
        <v>15.91930960332537</v>
      </c>
      <c r="K653">
        <v>7.9596688080109459</v>
      </c>
      <c r="L653">
        <v>19.899145831694451</v>
      </c>
      <c r="M653">
        <v>15.919329800037641</v>
      </c>
      <c r="N653">
        <v>18.910643470394572</v>
      </c>
      <c r="O653">
        <v>12.58192989997324</v>
      </c>
    </row>
    <row r="654" spans="1:15">
      <c r="A654">
        <v>652</v>
      </c>
      <c r="B654">
        <v>12.934457666583359</v>
      </c>
      <c r="C654">
        <v>54.793583627687177</v>
      </c>
      <c r="D654">
        <v>9.9495804969397046</v>
      </c>
      <c r="E654">
        <v>18.90420194571448</v>
      </c>
      <c r="F654">
        <v>15.919329800037641</v>
      </c>
      <c r="G654">
        <v>20.89409985096837</v>
      </c>
      <c r="H654">
        <v>12.93445766658184</v>
      </c>
      <c r="I654">
        <v>17.909242876692009</v>
      </c>
      <c r="J654">
        <v>15.919309603324921</v>
      </c>
      <c r="K654">
        <v>7.9596687976918048</v>
      </c>
      <c r="L654">
        <v>19.899145831694451</v>
      </c>
      <c r="M654">
        <v>15.919329800037641</v>
      </c>
      <c r="N654">
        <v>18.910643469446889</v>
      </c>
      <c r="O654">
        <v>12.58192990087211</v>
      </c>
    </row>
    <row r="655" spans="1:15">
      <c r="A655">
        <v>653</v>
      </c>
      <c r="B655">
        <v>12.93445766658334</v>
      </c>
      <c r="C655">
        <v>54.793583627687177</v>
      </c>
      <c r="D655">
        <v>9.9495804969337343</v>
      </c>
      <c r="E655">
        <v>18.904201945698251</v>
      </c>
      <c r="F655">
        <v>15.91932980003763</v>
      </c>
      <c r="G655">
        <v>20.89409985096837</v>
      </c>
      <c r="H655">
        <v>12.93445766658184</v>
      </c>
      <c r="I655">
        <v>17.90924287668825</v>
      </c>
      <c r="J655">
        <v>15.919309603324921</v>
      </c>
      <c r="K655">
        <v>7.9596687794888368</v>
      </c>
      <c r="L655">
        <v>19.899145831694451</v>
      </c>
      <c r="M655">
        <v>15.91932980003763</v>
      </c>
      <c r="N655">
        <v>18.910643467789711</v>
      </c>
      <c r="O655">
        <v>12.581929902456899</v>
      </c>
    </row>
    <row r="656" spans="1:15">
      <c r="A656">
        <v>654</v>
      </c>
      <c r="B656">
        <v>12.93445766658331</v>
      </c>
      <c r="C656">
        <v>54.793583627687177</v>
      </c>
      <c r="D656">
        <v>9.9495804969308779</v>
      </c>
      <c r="E656">
        <v>18.90420194525041</v>
      </c>
      <c r="F656">
        <v>15.9193298000376</v>
      </c>
      <c r="G656">
        <v>20.89409985096837</v>
      </c>
      <c r="H656">
        <v>12.934457666580061</v>
      </c>
      <c r="I656">
        <v>17.909242876686179</v>
      </c>
      <c r="J656">
        <v>15.91930960332486</v>
      </c>
      <c r="K656">
        <v>7.9596687637463077</v>
      </c>
      <c r="L656">
        <v>19.899145831694451</v>
      </c>
      <c r="M656">
        <v>15.9193298000376</v>
      </c>
      <c r="N656">
        <v>18.910643466317239</v>
      </c>
      <c r="O656">
        <v>12.581929903827421</v>
      </c>
    </row>
    <row r="657" spans="1:15">
      <c r="A657">
        <v>655</v>
      </c>
      <c r="B657">
        <v>12.93445766658326</v>
      </c>
      <c r="C657">
        <v>54.793583627687177</v>
      </c>
      <c r="D657">
        <v>9.9495804967880446</v>
      </c>
      <c r="E657">
        <v>18.904201944972531</v>
      </c>
      <c r="F657">
        <v>15.919329800037589</v>
      </c>
      <c r="G657">
        <v>20.89409985096837</v>
      </c>
      <c r="H657">
        <v>12.93445766657968</v>
      </c>
      <c r="I657">
        <v>17.909242876682441</v>
      </c>
      <c r="J657">
        <v>15.91930960332448</v>
      </c>
      <c r="K657">
        <v>7.959668759896914</v>
      </c>
      <c r="L657">
        <v>19.899145831694451</v>
      </c>
      <c r="M657">
        <v>15.919329800037589</v>
      </c>
      <c r="N657">
        <v>18.910643465928629</v>
      </c>
      <c r="O657">
        <v>12.581929904172711</v>
      </c>
    </row>
    <row r="658" spans="1:15">
      <c r="A658">
        <v>656</v>
      </c>
      <c r="B658">
        <v>12.93445766658326</v>
      </c>
      <c r="C658">
        <v>54.793583627687177</v>
      </c>
      <c r="D658">
        <v>9.9495804966357184</v>
      </c>
      <c r="E658">
        <v>18.904201943904859</v>
      </c>
      <c r="F658">
        <v>15.91932980003754</v>
      </c>
      <c r="G658">
        <v>20.89409985096837</v>
      </c>
      <c r="H658">
        <v>12.934457666579529</v>
      </c>
      <c r="I658">
        <v>17.909242876678888</v>
      </c>
      <c r="J658">
        <v>15.91930960332432</v>
      </c>
      <c r="K658">
        <v>7.9596687485167914</v>
      </c>
      <c r="L658">
        <v>19.899145831694451</v>
      </c>
      <c r="M658">
        <v>15.91932980003754</v>
      </c>
      <c r="N658">
        <v>18.910643464782812</v>
      </c>
      <c r="O658">
        <v>12.58192990517415</v>
      </c>
    </row>
    <row r="659" spans="1:15">
      <c r="A659">
        <v>657</v>
      </c>
      <c r="B659">
        <v>12.93445766658326</v>
      </c>
      <c r="C659">
        <v>54.793583627687177</v>
      </c>
      <c r="D659">
        <v>9.9495804964350487</v>
      </c>
      <c r="E659">
        <v>18.904201943904859</v>
      </c>
      <c r="F659">
        <v>15.919329800037531</v>
      </c>
      <c r="G659">
        <v>20.89409985096837</v>
      </c>
      <c r="H659">
        <v>12.934457666578711</v>
      </c>
      <c r="I659">
        <v>17.90924287667643</v>
      </c>
      <c r="J659">
        <v>15.91930960332421</v>
      </c>
      <c r="K659">
        <v>7.9596687443488463</v>
      </c>
      <c r="L659">
        <v>19.899145831694451</v>
      </c>
      <c r="M659">
        <v>15.919329800037531</v>
      </c>
      <c r="N659">
        <v>18.910643464385359</v>
      </c>
      <c r="O659">
        <v>12.58192990555127</v>
      </c>
    </row>
    <row r="660" spans="1:15">
      <c r="A660">
        <v>658</v>
      </c>
      <c r="B660">
        <v>12.93445766658323</v>
      </c>
      <c r="C660">
        <v>54.793583627687177</v>
      </c>
      <c r="D660">
        <v>9.9495804962349723</v>
      </c>
      <c r="E660">
        <v>18.904201943838292</v>
      </c>
      <c r="F660">
        <v>15.91932980003752</v>
      </c>
      <c r="G660">
        <v>20.89409985096837</v>
      </c>
      <c r="H660">
        <v>12.9344576665784</v>
      </c>
      <c r="I660">
        <v>17.909242876673598</v>
      </c>
      <c r="J660">
        <v>15.91930960332421</v>
      </c>
      <c r="K660">
        <v>7.9596687292433046</v>
      </c>
      <c r="L660">
        <v>19.899145831694451</v>
      </c>
      <c r="M660">
        <v>15.91932980003752</v>
      </c>
      <c r="N660">
        <v>18.910643462987601</v>
      </c>
      <c r="O660">
        <v>12.581929906880299</v>
      </c>
    </row>
    <row r="661" spans="1:15">
      <c r="A661">
        <v>659</v>
      </c>
      <c r="B661">
        <v>12.934457666583141</v>
      </c>
      <c r="C661">
        <v>54.793583627687177</v>
      </c>
      <c r="D661">
        <v>9.9495804960845913</v>
      </c>
      <c r="E661">
        <v>18.904201943648861</v>
      </c>
      <c r="F661">
        <v>15.91932980003703</v>
      </c>
      <c r="G661">
        <v>20.89409985096837</v>
      </c>
      <c r="H661">
        <v>12.93445766657808</v>
      </c>
      <c r="I661">
        <v>17.90924287667168</v>
      </c>
      <c r="J661">
        <v>15.91930960332415</v>
      </c>
      <c r="K661">
        <v>7.9596687173695102</v>
      </c>
      <c r="L661">
        <v>19.899145831694451</v>
      </c>
      <c r="M661">
        <v>15.91932980003703</v>
      </c>
      <c r="N661">
        <v>18.910643461877001</v>
      </c>
      <c r="O661">
        <v>12.58192990792454</v>
      </c>
    </row>
    <row r="662" spans="1:15">
      <c r="A662">
        <v>660</v>
      </c>
      <c r="B662">
        <v>12.93445766658296</v>
      </c>
      <c r="C662">
        <v>54.793583627687177</v>
      </c>
      <c r="D662">
        <v>9.9495804958526008</v>
      </c>
      <c r="E662">
        <v>18.904201943416361</v>
      </c>
      <c r="F662">
        <v>15.91932980003703</v>
      </c>
      <c r="G662">
        <v>20.89409985096837</v>
      </c>
      <c r="H662">
        <v>12.934457666577799</v>
      </c>
      <c r="I662">
        <v>17.909242876670788</v>
      </c>
      <c r="J662">
        <v>15.9193096033241</v>
      </c>
      <c r="K662">
        <v>7.9596687087897644</v>
      </c>
      <c r="L662">
        <v>19.899145831694451</v>
      </c>
      <c r="M662">
        <v>15.91932980003703</v>
      </c>
      <c r="N662">
        <v>18.910643461054679</v>
      </c>
      <c r="O662">
        <v>12.58192990868786</v>
      </c>
    </row>
    <row r="663" spans="1:15">
      <c r="A663">
        <v>661</v>
      </c>
      <c r="B663">
        <v>12.934457666582659</v>
      </c>
      <c r="C663">
        <v>54.793583627687177</v>
      </c>
      <c r="D663">
        <v>9.9495804958526008</v>
      </c>
      <c r="E663">
        <v>18.9042019433444</v>
      </c>
      <c r="F663">
        <v>15.91932980003703</v>
      </c>
      <c r="G663">
        <v>20.89409985096837</v>
      </c>
      <c r="H663">
        <v>12.93445766657757</v>
      </c>
      <c r="I663">
        <v>17.909242876670628</v>
      </c>
      <c r="J663">
        <v>15.919309603323921</v>
      </c>
      <c r="K663">
        <v>7.959668699491786</v>
      </c>
      <c r="L663">
        <v>19.899145831694451</v>
      </c>
      <c r="M663">
        <v>15.91932980003703</v>
      </c>
      <c r="N663">
        <v>18.910643460202781</v>
      </c>
      <c r="O663">
        <v>12.58192990949717</v>
      </c>
    </row>
    <row r="664" spans="1:15">
      <c r="A664">
        <v>662</v>
      </c>
      <c r="B664">
        <v>12.93445766658246</v>
      </c>
      <c r="C664">
        <v>54.793583627687177</v>
      </c>
      <c r="D664">
        <v>9.9495804957921905</v>
      </c>
      <c r="E664">
        <v>18.9042019433444</v>
      </c>
      <c r="F664">
        <v>15.91932980003703</v>
      </c>
      <c r="G664">
        <v>20.89409985096837</v>
      </c>
      <c r="H664">
        <v>12.93445766657752</v>
      </c>
      <c r="I664">
        <v>17.9092428766692</v>
      </c>
      <c r="J664">
        <v>15.919309603323921</v>
      </c>
      <c r="K664">
        <v>7.9596686845114126</v>
      </c>
      <c r="L664">
        <v>19.899145831694451</v>
      </c>
      <c r="M664">
        <v>15.91932980003703</v>
      </c>
      <c r="N664">
        <v>18.910643458835281</v>
      </c>
      <c r="O664">
        <v>12.581929910805339</v>
      </c>
    </row>
    <row r="665" spans="1:15">
      <c r="A665">
        <v>663</v>
      </c>
      <c r="B665">
        <v>12.93445766658246</v>
      </c>
      <c r="C665">
        <v>54.793583627687177</v>
      </c>
      <c r="D665">
        <v>9.9495804957650762</v>
      </c>
      <c r="E665">
        <v>18.90420194318229</v>
      </c>
      <c r="F665">
        <v>15.91932980003698</v>
      </c>
      <c r="G665">
        <v>20.89409985096837</v>
      </c>
      <c r="H665">
        <v>12.93445766657733</v>
      </c>
      <c r="I665">
        <v>17.909242876668859</v>
      </c>
      <c r="J665">
        <v>15.91930960332324</v>
      </c>
      <c r="K665">
        <v>7.959668678819142</v>
      </c>
      <c r="L665">
        <v>19.899145831694419</v>
      </c>
      <c r="M665">
        <v>15.91932980003698</v>
      </c>
      <c r="N665">
        <v>18.910643458300491</v>
      </c>
      <c r="O665">
        <v>12.581929911302749</v>
      </c>
    </row>
    <row r="666" spans="1:15">
      <c r="A666">
        <v>664</v>
      </c>
      <c r="B666">
        <v>12.9344576665824</v>
      </c>
      <c r="C666">
        <v>54.793583627687177</v>
      </c>
      <c r="D666">
        <v>9.9495804957650762</v>
      </c>
      <c r="E666">
        <v>18.90420194318229</v>
      </c>
      <c r="F666">
        <v>15.9193298000369</v>
      </c>
      <c r="G666">
        <v>20.89409985096837</v>
      </c>
      <c r="H666">
        <v>12.93445766657724</v>
      </c>
      <c r="I666">
        <v>17.909242876668291</v>
      </c>
      <c r="J666">
        <v>15.919309603323111</v>
      </c>
      <c r="K666">
        <v>7.9596686628263313</v>
      </c>
      <c r="L666">
        <v>19.899145831694408</v>
      </c>
      <c r="M666">
        <v>15.9193298000369</v>
      </c>
      <c r="N666">
        <v>18.910643456846511</v>
      </c>
      <c r="O666">
        <v>12.58192991269474</v>
      </c>
    </row>
    <row r="667" spans="1:15">
      <c r="A667">
        <v>665</v>
      </c>
      <c r="B667">
        <v>12.93445766658238</v>
      </c>
      <c r="C667">
        <v>54.793583627687177</v>
      </c>
      <c r="D667">
        <v>9.9495804957524445</v>
      </c>
      <c r="E667">
        <v>18.90420194317344</v>
      </c>
      <c r="F667">
        <v>15.91932980003682</v>
      </c>
      <c r="G667">
        <v>20.89409985096837</v>
      </c>
      <c r="H667">
        <v>12.93445766657724</v>
      </c>
      <c r="I667">
        <v>17.90924287666752</v>
      </c>
      <c r="J667">
        <v>15.91930960332304</v>
      </c>
      <c r="K667">
        <v>7.9596686183806176</v>
      </c>
      <c r="L667">
        <v>19.899145831694408</v>
      </c>
      <c r="M667">
        <v>15.91932980003682</v>
      </c>
      <c r="N667">
        <v>18.910643452803949</v>
      </c>
      <c r="O667">
        <v>12.58192991656408</v>
      </c>
    </row>
    <row r="668" spans="1:15">
      <c r="A668">
        <v>666</v>
      </c>
      <c r="B668">
        <v>12.93445766658235</v>
      </c>
      <c r="C668">
        <v>54.793583627687177</v>
      </c>
      <c r="D668">
        <v>9.9495804957524445</v>
      </c>
      <c r="E668">
        <v>18.90420194314817</v>
      </c>
      <c r="F668">
        <v>15.919329800036779</v>
      </c>
      <c r="G668">
        <v>20.89409985096837</v>
      </c>
      <c r="H668">
        <v>12.934457666577121</v>
      </c>
      <c r="I668">
        <v>17.909242876663679</v>
      </c>
      <c r="J668">
        <v>15.919309603323031</v>
      </c>
      <c r="K668">
        <v>7.9596686183806176</v>
      </c>
      <c r="L668">
        <v>19.899145831694408</v>
      </c>
      <c r="M668">
        <v>15.919329800036779</v>
      </c>
      <c r="N668">
        <v>18.910643452801281</v>
      </c>
      <c r="O668">
        <v>12.58192991656413</v>
      </c>
    </row>
    <row r="669" spans="1:15">
      <c r="A669">
        <v>667</v>
      </c>
      <c r="B669">
        <v>12.93445766658219</v>
      </c>
      <c r="C669">
        <v>54.793583627687177</v>
      </c>
      <c r="D669">
        <v>9.9495804957518601</v>
      </c>
      <c r="E669">
        <v>18.904201943074359</v>
      </c>
      <c r="F669">
        <v>15.919329800036749</v>
      </c>
      <c r="G669">
        <v>20.89409985096837</v>
      </c>
      <c r="H669">
        <v>12.934457666577121</v>
      </c>
      <c r="I669">
        <v>17.909242876661789</v>
      </c>
      <c r="J669">
        <v>15.91930960332299</v>
      </c>
      <c r="K669">
        <v>7.9596686118989624</v>
      </c>
      <c r="L669">
        <v>19.899145831694408</v>
      </c>
      <c r="M669">
        <v>15.919329800036749</v>
      </c>
      <c r="N669">
        <v>18.91064345220509</v>
      </c>
      <c r="O669">
        <v>12.58192991712834</v>
      </c>
    </row>
    <row r="670" spans="1:15">
      <c r="A670">
        <v>668</v>
      </c>
      <c r="B670">
        <v>12.93445766658219</v>
      </c>
      <c r="C670">
        <v>54.793583627687177</v>
      </c>
      <c r="D670">
        <v>9.9495804957152405</v>
      </c>
      <c r="E670">
        <v>18.904201942837641</v>
      </c>
      <c r="F670">
        <v>15.919329800036691</v>
      </c>
      <c r="G670">
        <v>20.89409985096837</v>
      </c>
      <c r="H670">
        <v>12.934457666577121</v>
      </c>
      <c r="I670">
        <v>17.909242876659139</v>
      </c>
      <c r="J670">
        <v>15.91930960332299</v>
      </c>
      <c r="K670">
        <v>7.9596686118989624</v>
      </c>
      <c r="L670">
        <v>19.899145831694408</v>
      </c>
      <c r="M670">
        <v>15.919329800036691</v>
      </c>
      <c r="N670">
        <v>18.91064345218</v>
      </c>
      <c r="O670">
        <v>12.58192991713098</v>
      </c>
    </row>
    <row r="671" spans="1:15">
      <c r="A671">
        <v>669</v>
      </c>
      <c r="B671">
        <v>12.934457666582089</v>
      </c>
      <c r="C671">
        <v>54.793583627687177</v>
      </c>
      <c r="D671">
        <v>9.9495804956640086</v>
      </c>
      <c r="E671">
        <v>18.904201942837641</v>
      </c>
      <c r="F671">
        <v>15.919329800036691</v>
      </c>
      <c r="G671">
        <v>20.89409985096837</v>
      </c>
      <c r="H671">
        <v>12.934457666577121</v>
      </c>
      <c r="I671">
        <v>17.909242876656709</v>
      </c>
      <c r="J671">
        <v>15.91930960332293</v>
      </c>
      <c r="K671">
        <v>7.9596685934666311</v>
      </c>
      <c r="L671">
        <v>19.899145831694408</v>
      </c>
      <c r="M671">
        <v>15.919329800036691</v>
      </c>
      <c r="N671">
        <v>18.910643450499439</v>
      </c>
      <c r="O671">
        <v>12.581929918738959</v>
      </c>
    </row>
    <row r="672" spans="1:15">
      <c r="A672">
        <v>670</v>
      </c>
      <c r="B672">
        <v>12.93445766658196</v>
      </c>
      <c r="C672">
        <v>54.793583627687177</v>
      </c>
      <c r="D672">
        <v>9.9495804956589637</v>
      </c>
      <c r="E672">
        <v>18.904201942828951</v>
      </c>
      <c r="F672">
        <v>15.91932980003665</v>
      </c>
      <c r="G672">
        <v>20.89409985096837</v>
      </c>
      <c r="H672">
        <v>12.934457666577121</v>
      </c>
      <c r="I672">
        <v>17.909242876654329</v>
      </c>
      <c r="J672">
        <v>15.919309603322921</v>
      </c>
      <c r="K672">
        <v>7.9596685851008147</v>
      </c>
      <c r="L672">
        <v>19.899145831694408</v>
      </c>
      <c r="M672">
        <v>15.91932980003665</v>
      </c>
      <c r="N672">
        <v>18.910643449737421</v>
      </c>
      <c r="O672">
        <v>12.581929919467481</v>
      </c>
    </row>
    <row r="673" spans="1:15">
      <c r="A673">
        <v>671</v>
      </c>
      <c r="B673">
        <v>12.93445766658188</v>
      </c>
      <c r="C673">
        <v>54.793583627687177</v>
      </c>
      <c r="D673">
        <v>9.9495804956589637</v>
      </c>
      <c r="E673">
        <v>18.904201942828351</v>
      </c>
      <c r="F673">
        <v>15.91932980003658</v>
      </c>
      <c r="G673">
        <v>20.89409985096837</v>
      </c>
      <c r="H673">
        <v>12.934457666577121</v>
      </c>
      <c r="I673">
        <v>17.909242876648609</v>
      </c>
      <c r="J673">
        <v>15.9193096033227</v>
      </c>
      <c r="K673">
        <v>7.9596685734188526</v>
      </c>
      <c r="L673">
        <v>19.899145831694408</v>
      </c>
      <c r="M673">
        <v>15.91932980003658</v>
      </c>
      <c r="N673">
        <v>18.910643448674819</v>
      </c>
      <c r="O673">
        <v>12.58192992048431</v>
      </c>
    </row>
    <row r="674" spans="1:15">
      <c r="A674">
        <v>672</v>
      </c>
      <c r="B674">
        <v>12.93445766658178</v>
      </c>
      <c r="C674">
        <v>54.793583627687177</v>
      </c>
      <c r="D674">
        <v>9.9495804956541871</v>
      </c>
      <c r="E674">
        <v>18.904201942786599</v>
      </c>
      <c r="F674">
        <v>15.919329800036561</v>
      </c>
      <c r="G674">
        <v>20.89409985096837</v>
      </c>
      <c r="H674">
        <v>12.934457666577121</v>
      </c>
      <c r="I674">
        <v>17.909242876641368</v>
      </c>
      <c r="J674">
        <v>15.91930960332256</v>
      </c>
      <c r="K674">
        <v>7.9596685686594952</v>
      </c>
      <c r="L674">
        <v>19.899145831694408</v>
      </c>
      <c r="M674">
        <v>15.919329800036561</v>
      </c>
      <c r="N674">
        <v>18.910643448237241</v>
      </c>
      <c r="O674">
        <v>12.581929920898959</v>
      </c>
    </row>
    <row r="675" spans="1:15">
      <c r="A675">
        <v>673</v>
      </c>
      <c r="B675">
        <v>12.93445766658178</v>
      </c>
      <c r="C675">
        <v>54.793583627687177</v>
      </c>
      <c r="D675">
        <v>9.9495804956541871</v>
      </c>
      <c r="E675">
        <v>18.904201942771369</v>
      </c>
      <c r="F675">
        <v>15.919329800036509</v>
      </c>
      <c r="G675">
        <v>20.89409985096837</v>
      </c>
      <c r="H675">
        <v>12.934457666577121</v>
      </c>
      <c r="I675">
        <v>17.909242876636181</v>
      </c>
      <c r="J675">
        <v>15.919309603322359</v>
      </c>
      <c r="K675">
        <v>7.9596685636134197</v>
      </c>
      <c r="L675">
        <v>19.899145831694408</v>
      </c>
      <c r="M675">
        <v>15.919329800036509</v>
      </c>
      <c r="N675">
        <v>18.910643447776621</v>
      </c>
      <c r="O675">
        <v>12.581929921338199</v>
      </c>
    </row>
    <row r="676" spans="1:15">
      <c r="A676">
        <v>674</v>
      </c>
      <c r="B676">
        <v>12.93445766658175</v>
      </c>
      <c r="C676">
        <v>54.793583627687177</v>
      </c>
      <c r="D676">
        <v>9.9495804956531657</v>
      </c>
      <c r="E676">
        <v>18.904201942711381</v>
      </c>
      <c r="F676">
        <v>15.91932980003644</v>
      </c>
      <c r="G676">
        <v>20.89409985096837</v>
      </c>
      <c r="H676">
        <v>12.934457666577121</v>
      </c>
      <c r="I676">
        <v>17.909242876630969</v>
      </c>
      <c r="J676">
        <v>15.919309603322359</v>
      </c>
      <c r="K676">
        <v>7.9596685636134197</v>
      </c>
      <c r="L676">
        <v>19.899145831694408</v>
      </c>
      <c r="M676">
        <v>15.91932980003644</v>
      </c>
      <c r="N676">
        <v>18.9106434477706</v>
      </c>
      <c r="O676">
        <v>12.58192992133832</v>
      </c>
    </row>
    <row r="677" spans="1:15">
      <c r="A677">
        <v>675</v>
      </c>
      <c r="B677">
        <v>12.934457666581681</v>
      </c>
      <c r="C677">
        <v>54.793583627687177</v>
      </c>
      <c r="D677">
        <v>9.9495804956516736</v>
      </c>
      <c r="E677">
        <v>18.90420194262845</v>
      </c>
      <c r="F677">
        <v>15.91932980003627</v>
      </c>
      <c r="G677">
        <v>20.89409985096837</v>
      </c>
      <c r="H677">
        <v>12.934457666577019</v>
      </c>
      <c r="I677">
        <v>17.909242876618951</v>
      </c>
      <c r="J677">
        <v>15.919309603322359</v>
      </c>
      <c r="K677">
        <v>7.9596685636134197</v>
      </c>
      <c r="L677">
        <v>19.899145831694408</v>
      </c>
      <c r="M677">
        <v>15.91932980003627</v>
      </c>
      <c r="N677">
        <v>18.9106434477618</v>
      </c>
      <c r="O677">
        <v>12.58192992133854</v>
      </c>
    </row>
    <row r="678" spans="1:15">
      <c r="A678">
        <v>676</v>
      </c>
      <c r="B678">
        <v>12.93445766658159</v>
      </c>
      <c r="C678">
        <v>54.793583627687177</v>
      </c>
      <c r="D678">
        <v>9.9495804956516736</v>
      </c>
      <c r="E678">
        <v>18.90420194257144</v>
      </c>
      <c r="F678">
        <v>15.919329800036209</v>
      </c>
      <c r="G678">
        <v>20.89409985096837</v>
      </c>
      <c r="H678">
        <v>12.934457666576799</v>
      </c>
      <c r="I678">
        <v>17.90924287660464</v>
      </c>
      <c r="J678">
        <v>15.919309603322359</v>
      </c>
      <c r="K678">
        <v>7.9596685629649926</v>
      </c>
      <c r="L678">
        <v>19.899145831694408</v>
      </c>
      <c r="M678">
        <v>15.919329800036209</v>
      </c>
      <c r="N678">
        <v>18.91064344769633</v>
      </c>
      <c r="O678">
        <v>12.58192992139511</v>
      </c>
    </row>
    <row r="679" spans="1:15">
      <c r="A679">
        <v>677</v>
      </c>
      <c r="B679">
        <v>12.93445766658151</v>
      </c>
      <c r="C679">
        <v>54.793583627687177</v>
      </c>
      <c r="D679">
        <v>9.9495804956345495</v>
      </c>
      <c r="E679">
        <v>18.90420194256561</v>
      </c>
      <c r="F679">
        <v>15.919329800036181</v>
      </c>
      <c r="G679">
        <v>20.89409985096837</v>
      </c>
      <c r="H679">
        <v>12.93445766657662</v>
      </c>
      <c r="I679">
        <v>17.90924287658784</v>
      </c>
      <c r="J679">
        <v>15.919309603322329</v>
      </c>
      <c r="K679">
        <v>7.9596685576216117</v>
      </c>
      <c r="L679">
        <v>19.899145831694408</v>
      </c>
      <c r="M679">
        <v>15.919329800036181</v>
      </c>
      <c r="N679">
        <v>18.91064344720693</v>
      </c>
      <c r="O679">
        <v>12.581929921861549</v>
      </c>
    </row>
    <row r="680" spans="1:15">
      <c r="A680">
        <v>678</v>
      </c>
      <c r="B680">
        <v>12.93445766658135</v>
      </c>
      <c r="C680">
        <v>54.793583627687177</v>
      </c>
      <c r="D680">
        <v>9.9495804956315634</v>
      </c>
      <c r="E680">
        <v>18.904201942519851</v>
      </c>
      <c r="F680">
        <v>15.91932980003614</v>
      </c>
      <c r="G680">
        <v>20.89409985096837</v>
      </c>
      <c r="H680">
        <v>12.93445766657651</v>
      </c>
      <c r="I680">
        <v>17.9092428765783</v>
      </c>
      <c r="J680">
        <v>15.919309603322329</v>
      </c>
      <c r="K680">
        <v>7.9596685576216117</v>
      </c>
      <c r="L680">
        <v>19.899145831694408</v>
      </c>
      <c r="M680">
        <v>15.91932980003614</v>
      </c>
      <c r="N680">
        <v>18.910643447201601</v>
      </c>
      <c r="O680">
        <v>12.58192992186186</v>
      </c>
    </row>
    <row r="681" spans="1:15">
      <c r="A681">
        <v>679</v>
      </c>
      <c r="B681">
        <v>12.934457666581279</v>
      </c>
      <c r="C681">
        <v>54.793583627687177</v>
      </c>
      <c r="D681">
        <v>9.9495804956315634</v>
      </c>
      <c r="E681">
        <v>18.904201942519851</v>
      </c>
      <c r="F681">
        <v>15.91932980003611</v>
      </c>
      <c r="G681">
        <v>20.89409985096837</v>
      </c>
      <c r="H681">
        <v>12.93445766657649</v>
      </c>
      <c r="I681">
        <v>17.909242876561049</v>
      </c>
      <c r="J681">
        <v>15.919309603322329</v>
      </c>
      <c r="K681">
        <v>7.9596685572657719</v>
      </c>
      <c r="L681">
        <v>19.899145831694408</v>
      </c>
      <c r="M681">
        <v>15.91932980003611</v>
      </c>
      <c r="N681">
        <v>18.910643447167679</v>
      </c>
      <c r="O681">
        <v>12.58192992189297</v>
      </c>
    </row>
    <row r="682" spans="1:15">
      <c r="A682">
        <v>680</v>
      </c>
      <c r="B682">
        <v>12.934457666581</v>
      </c>
      <c r="C682">
        <v>54.793583627687177</v>
      </c>
      <c r="D682">
        <v>9.9495804956274583</v>
      </c>
      <c r="E682">
        <v>18.90420194251298</v>
      </c>
      <c r="F682">
        <v>15.919329800036021</v>
      </c>
      <c r="G682">
        <v>20.89409985096837</v>
      </c>
      <c r="H682">
        <v>12.93445766657632</v>
      </c>
      <c r="I682">
        <v>17.909242876541072</v>
      </c>
      <c r="J682">
        <v>15.919309603322329</v>
      </c>
      <c r="K682">
        <v>7.9596685545075729</v>
      </c>
      <c r="L682">
        <v>19.899145831694408</v>
      </c>
      <c r="M682">
        <v>15.919329800036021</v>
      </c>
      <c r="N682">
        <v>18.910643446914069</v>
      </c>
      <c r="O682">
        <v>12.58192992213351</v>
      </c>
    </row>
    <row r="683" spans="1:15">
      <c r="A683">
        <v>681</v>
      </c>
      <c r="B683">
        <v>12.93445766658083</v>
      </c>
      <c r="C683">
        <v>54.793583627687177</v>
      </c>
      <c r="D683">
        <v>9.949580495625824</v>
      </c>
      <c r="E683">
        <v>18.90420194251298</v>
      </c>
      <c r="F683">
        <v>15.91932980003587</v>
      </c>
      <c r="G683">
        <v>20.89409985096837</v>
      </c>
      <c r="H683">
        <v>12.93445766657632</v>
      </c>
      <c r="I683">
        <v>17.909242876518519</v>
      </c>
      <c r="J683">
        <v>15.91930960332232</v>
      </c>
      <c r="K683">
        <v>7.9596685545075729</v>
      </c>
      <c r="L683">
        <v>19.899145831694408</v>
      </c>
      <c r="M683">
        <v>15.91932980003587</v>
      </c>
      <c r="N683">
        <v>18.910643446911841</v>
      </c>
      <c r="O683">
        <v>12.581929922133821</v>
      </c>
    </row>
    <row r="684" spans="1:15">
      <c r="A684">
        <v>682</v>
      </c>
      <c r="B684">
        <v>12.93445766658064</v>
      </c>
      <c r="C684">
        <v>54.793583627687177</v>
      </c>
      <c r="D684">
        <v>9.9495804956224845</v>
      </c>
      <c r="E684">
        <v>18.90420194251298</v>
      </c>
      <c r="F684">
        <v>15.91932980003587</v>
      </c>
      <c r="G684">
        <v>20.89409985096837</v>
      </c>
      <c r="H684">
        <v>12.934457666576259</v>
      </c>
      <c r="I684">
        <v>17.909242876504148</v>
      </c>
      <c r="J684">
        <v>15.91930960332232</v>
      </c>
      <c r="K684">
        <v>7.959668552392472</v>
      </c>
      <c r="L684">
        <v>19.899145831694408</v>
      </c>
      <c r="M684">
        <v>15.91932980003587</v>
      </c>
      <c r="N684">
        <v>18.91064344671792</v>
      </c>
      <c r="O684">
        <v>12.581929922318279</v>
      </c>
    </row>
    <row r="685" spans="1:15">
      <c r="A685">
        <v>683</v>
      </c>
      <c r="B685">
        <v>12.934457666580499</v>
      </c>
      <c r="C685">
        <v>54.793583627687177</v>
      </c>
      <c r="D685">
        <v>9.9495804956181644</v>
      </c>
      <c r="E685">
        <v>18.904201942477549</v>
      </c>
      <c r="F685">
        <v>15.91932980003587</v>
      </c>
      <c r="G685">
        <v>20.89409985096837</v>
      </c>
      <c r="H685">
        <v>12.934457666576151</v>
      </c>
      <c r="I685">
        <v>17.909242876498791</v>
      </c>
      <c r="J685">
        <v>15.91930960332232</v>
      </c>
      <c r="K685">
        <v>7.9596685476841458</v>
      </c>
      <c r="L685">
        <v>19.899145831694408</v>
      </c>
      <c r="M685">
        <v>15.91932980003587</v>
      </c>
      <c r="N685">
        <v>18.910643446285771</v>
      </c>
      <c r="O685">
        <v>12.58192992272844</v>
      </c>
    </row>
    <row r="686" spans="1:15">
      <c r="A686">
        <v>684</v>
      </c>
      <c r="B686">
        <v>12.934457666580361</v>
      </c>
      <c r="C686">
        <v>54.793583627687177</v>
      </c>
      <c r="D686">
        <v>9.9495804956181644</v>
      </c>
      <c r="E686">
        <v>18.904201942477549</v>
      </c>
      <c r="F686">
        <v>15.91932980003585</v>
      </c>
      <c r="G686">
        <v>20.89409985096837</v>
      </c>
      <c r="H686">
        <v>12.934457666576151</v>
      </c>
      <c r="I686">
        <v>17.909242876494201</v>
      </c>
      <c r="J686">
        <v>15.91930960332226</v>
      </c>
      <c r="K686">
        <v>7.9596685452723364</v>
      </c>
      <c r="L686">
        <v>19.899145831694408</v>
      </c>
      <c r="M686">
        <v>15.91932980003585</v>
      </c>
      <c r="N686">
        <v>18.910643446066079</v>
      </c>
      <c r="O686">
        <v>12.5819299229384</v>
      </c>
    </row>
    <row r="687" spans="1:15">
      <c r="A687">
        <v>685</v>
      </c>
      <c r="B687">
        <v>12.934457666580331</v>
      </c>
      <c r="C687">
        <v>54.793583627687177</v>
      </c>
      <c r="D687">
        <v>9.9495804956159049</v>
      </c>
      <c r="E687">
        <v>18.904201942459629</v>
      </c>
      <c r="F687">
        <v>15.91932980003585</v>
      </c>
      <c r="G687">
        <v>20.89409985096837</v>
      </c>
      <c r="H687">
        <v>12.934457666576121</v>
      </c>
      <c r="I687">
        <v>17.909242876493661</v>
      </c>
      <c r="J687">
        <v>15.919309603322191</v>
      </c>
      <c r="K687">
        <v>7.9596685451714526</v>
      </c>
      <c r="L687">
        <v>19.899145831694408</v>
      </c>
      <c r="M687">
        <v>15.91932980003585</v>
      </c>
      <c r="N687">
        <v>18.910643446055008</v>
      </c>
      <c r="O687">
        <v>12.58192992294736</v>
      </c>
    </row>
    <row r="688" spans="1:15">
      <c r="A688">
        <v>686</v>
      </c>
      <c r="B688">
        <v>12.93445766658032</v>
      </c>
      <c r="C688">
        <v>54.793583627687177</v>
      </c>
      <c r="D688">
        <v>9.9495804956159049</v>
      </c>
      <c r="E688">
        <v>18.904201942415408</v>
      </c>
      <c r="F688">
        <v>15.91932980003585</v>
      </c>
      <c r="G688">
        <v>20.89409985096837</v>
      </c>
      <c r="H688">
        <v>12.934457666576121</v>
      </c>
      <c r="I688">
        <v>17.909242876491898</v>
      </c>
      <c r="J688">
        <v>15.91930960332218</v>
      </c>
      <c r="K688">
        <v>7.9596685390770858</v>
      </c>
      <c r="L688">
        <v>19.899145831694408</v>
      </c>
      <c r="M688">
        <v>15.91932980003585</v>
      </c>
      <c r="N688">
        <v>18.910643445496792</v>
      </c>
      <c r="O688">
        <v>12.58192992347781</v>
      </c>
    </row>
    <row r="689" spans="1:15">
      <c r="A689">
        <v>687</v>
      </c>
      <c r="B689">
        <v>12.934457666580061</v>
      </c>
      <c r="C689">
        <v>54.793583627687177</v>
      </c>
      <c r="D689">
        <v>9.9495804955935085</v>
      </c>
      <c r="E689">
        <v>18.904201942387932</v>
      </c>
      <c r="F689">
        <v>15.919329800035779</v>
      </c>
      <c r="G689">
        <v>20.89409985096837</v>
      </c>
      <c r="H689">
        <v>12.93445766657609</v>
      </c>
      <c r="I689">
        <v>17.90924287649068</v>
      </c>
      <c r="J689">
        <v>15.91930960332218</v>
      </c>
      <c r="K689">
        <v>7.9596685355460988</v>
      </c>
      <c r="L689">
        <v>19.899145831694408</v>
      </c>
      <c r="M689">
        <v>15.919329800035779</v>
      </c>
      <c r="N689">
        <v>18.910643445171122</v>
      </c>
      <c r="O689">
        <v>12.58192992378676</v>
      </c>
    </row>
    <row r="690" spans="1:15">
      <c r="A690">
        <v>688</v>
      </c>
      <c r="B690">
        <v>12.934457666580039</v>
      </c>
      <c r="C690">
        <v>54.793583627687177</v>
      </c>
      <c r="D690">
        <v>9.9495804955851526</v>
      </c>
      <c r="E690">
        <v>18.904201942230412</v>
      </c>
      <c r="F690">
        <v>15.919329800035751</v>
      </c>
      <c r="G690">
        <v>20.89409985096837</v>
      </c>
      <c r="H690">
        <v>12.93445766657608</v>
      </c>
      <c r="I690">
        <v>17.909242876490499</v>
      </c>
      <c r="J690">
        <v>15.91930960332218</v>
      </c>
      <c r="K690">
        <v>7.9596685250463821</v>
      </c>
      <c r="L690">
        <v>19.899145831694408</v>
      </c>
      <c r="M690">
        <v>15.919329800035751</v>
      </c>
      <c r="N690">
        <v>18.910643444201501</v>
      </c>
      <c r="O690">
        <v>12.58192992470123</v>
      </c>
    </row>
    <row r="691" spans="1:15">
      <c r="A691">
        <v>689</v>
      </c>
      <c r="B691">
        <v>12.934457666580039</v>
      </c>
      <c r="C691">
        <v>54.793583627687177</v>
      </c>
      <c r="D691">
        <v>9.9495804955704017</v>
      </c>
      <c r="E691">
        <v>18.904201942161041</v>
      </c>
      <c r="F691">
        <v>15.91932980003571</v>
      </c>
      <c r="G691">
        <v>20.89409985096837</v>
      </c>
      <c r="H691">
        <v>12.934457666576041</v>
      </c>
      <c r="I691">
        <v>17.909242876484772</v>
      </c>
      <c r="J691">
        <v>15.91930960332218</v>
      </c>
      <c r="K691">
        <v>7.9596685170736947</v>
      </c>
      <c r="L691">
        <v>19.899145831694408</v>
      </c>
      <c r="M691">
        <v>15.91932980003571</v>
      </c>
      <c r="N691">
        <v>18.91064344346853</v>
      </c>
      <c r="O691">
        <v>12.58192992539626</v>
      </c>
    </row>
    <row r="692" spans="1:15">
      <c r="A692">
        <v>690</v>
      </c>
      <c r="B692">
        <v>12.934457666579959</v>
      </c>
      <c r="C692">
        <v>54.793583627687177</v>
      </c>
      <c r="D692">
        <v>9.9495804955637936</v>
      </c>
      <c r="E692">
        <v>18.904201942161041</v>
      </c>
      <c r="F692">
        <v>15.91932980003571</v>
      </c>
      <c r="G692">
        <v>20.89409985096837</v>
      </c>
      <c r="H692">
        <v>12.934457666576019</v>
      </c>
      <c r="I692">
        <v>17.909242876476402</v>
      </c>
      <c r="J692">
        <v>15.91930960332218</v>
      </c>
      <c r="K692">
        <v>7.9596685130008922</v>
      </c>
      <c r="L692">
        <v>19.899145831694408</v>
      </c>
      <c r="M692">
        <v>15.91932980003571</v>
      </c>
      <c r="N692">
        <v>18.910643443096909</v>
      </c>
      <c r="O692">
        <v>12.581929925751281</v>
      </c>
    </row>
    <row r="693" spans="1:15">
      <c r="A693">
        <v>691</v>
      </c>
      <c r="B693">
        <v>12.93445766657994</v>
      </c>
      <c r="C693">
        <v>54.793583627687177</v>
      </c>
      <c r="D693">
        <v>9.9495804955591893</v>
      </c>
      <c r="E693">
        <v>18.904201942127528</v>
      </c>
      <c r="F693">
        <v>15.91932980003571</v>
      </c>
      <c r="G693">
        <v>20.89409985096837</v>
      </c>
      <c r="H693">
        <v>12.93445766657597</v>
      </c>
      <c r="I693">
        <v>17.909242876471229</v>
      </c>
      <c r="J693">
        <v>15.91930960332218</v>
      </c>
      <c r="K693">
        <v>7.9596685053021901</v>
      </c>
      <c r="L693">
        <v>19.899145831694408</v>
      </c>
      <c r="M693">
        <v>15.91932980003571</v>
      </c>
      <c r="N693">
        <v>18.910643442393081</v>
      </c>
      <c r="O693">
        <v>12.581929926421729</v>
      </c>
    </row>
    <row r="694" spans="1:15">
      <c r="A694">
        <v>692</v>
      </c>
      <c r="B694">
        <v>12.934457666579659</v>
      </c>
      <c r="C694">
        <v>54.793583627687177</v>
      </c>
      <c r="D694">
        <v>9.9495804955587648</v>
      </c>
      <c r="E694">
        <v>18.904201942077091</v>
      </c>
      <c r="F694">
        <v>15.91932980003571</v>
      </c>
      <c r="G694">
        <v>20.89409985096837</v>
      </c>
      <c r="H694">
        <v>12.934457666575939</v>
      </c>
      <c r="I694">
        <v>17.909242876470731</v>
      </c>
      <c r="J694">
        <v>15.91930960332218</v>
      </c>
      <c r="K694">
        <v>7.9596685053021901</v>
      </c>
      <c r="L694">
        <v>19.899145831694408</v>
      </c>
      <c r="M694">
        <v>15.91932980003571</v>
      </c>
      <c r="N694">
        <v>18.91064344238838</v>
      </c>
      <c r="O694">
        <v>12.581929926421781</v>
      </c>
    </row>
    <row r="695" spans="1:15">
      <c r="A695">
        <v>693</v>
      </c>
      <c r="B695">
        <v>12.934457666579419</v>
      </c>
      <c r="C695">
        <v>54.793583627687177</v>
      </c>
      <c r="D695">
        <v>9.9495804955536897</v>
      </c>
      <c r="E695">
        <v>18.904201942067559</v>
      </c>
      <c r="F695">
        <v>15.91932980003571</v>
      </c>
      <c r="G695">
        <v>20.89409985096837</v>
      </c>
      <c r="H695">
        <v>12.934457666575939</v>
      </c>
      <c r="I695">
        <v>17.909242876467189</v>
      </c>
      <c r="J695">
        <v>15.91930960332218</v>
      </c>
      <c r="K695">
        <v>7.9596685053021901</v>
      </c>
      <c r="L695">
        <v>19.899145831694408</v>
      </c>
      <c r="M695">
        <v>15.91932980003571</v>
      </c>
      <c r="N695">
        <v>18.910643442386711</v>
      </c>
      <c r="O695">
        <v>12.581929926422189</v>
      </c>
    </row>
    <row r="696" spans="1:15">
      <c r="A696">
        <v>694</v>
      </c>
      <c r="B696">
        <v>12.934457666579419</v>
      </c>
      <c r="C696">
        <v>54.793583627687177</v>
      </c>
      <c r="D696">
        <v>9.9495804955496396</v>
      </c>
      <c r="E696">
        <v>18.904201942033239</v>
      </c>
      <c r="F696">
        <v>15.919329800035699</v>
      </c>
      <c r="G696">
        <v>20.89409985096837</v>
      </c>
      <c r="H696">
        <v>12.934457666575939</v>
      </c>
      <c r="I696">
        <v>17.909242876463551</v>
      </c>
      <c r="J696">
        <v>15.91930960332218</v>
      </c>
      <c r="K696">
        <v>7.9596685032229288</v>
      </c>
      <c r="L696">
        <v>19.899145831694408</v>
      </c>
      <c r="M696">
        <v>15.919329800035699</v>
      </c>
      <c r="N696">
        <v>18.910643442193869</v>
      </c>
      <c r="O696">
        <v>12.581929926603481</v>
      </c>
    </row>
    <row r="697" spans="1:15">
      <c r="A697">
        <v>695</v>
      </c>
      <c r="B697">
        <v>12.9344576665794</v>
      </c>
      <c r="C697">
        <v>54.793583627687177</v>
      </c>
      <c r="D697">
        <v>9.9495804955466394</v>
      </c>
      <c r="E697">
        <v>18.90420194196393</v>
      </c>
      <c r="F697">
        <v>15.919329800035671</v>
      </c>
      <c r="G697">
        <v>20.89409985096837</v>
      </c>
      <c r="H697">
        <v>12.9344576665759</v>
      </c>
      <c r="I697">
        <v>17.909242876452382</v>
      </c>
      <c r="J697">
        <v>15.91930960332218</v>
      </c>
      <c r="K697">
        <v>7.9596684843092191</v>
      </c>
      <c r="L697">
        <v>19.899145831694408</v>
      </c>
      <c r="M697">
        <v>15.919329800035671</v>
      </c>
      <c r="N697">
        <v>18.910643440466838</v>
      </c>
      <c r="O697">
        <v>12.581929928249989</v>
      </c>
    </row>
    <row r="698" spans="1:15">
      <c r="A698">
        <v>696</v>
      </c>
      <c r="B698">
        <v>12.934457666579389</v>
      </c>
      <c r="C698">
        <v>54.793583627687177</v>
      </c>
      <c r="D698">
        <v>9.9495804955466394</v>
      </c>
      <c r="E698">
        <v>18.904201941893859</v>
      </c>
      <c r="F698">
        <v>15.919329800035641</v>
      </c>
      <c r="G698">
        <v>20.89409985096837</v>
      </c>
      <c r="H698">
        <v>12.9344576665759</v>
      </c>
      <c r="I698">
        <v>17.909242876448399</v>
      </c>
      <c r="J698">
        <v>15.91930960332218</v>
      </c>
      <c r="K698">
        <v>7.9596684780222802</v>
      </c>
      <c r="L698">
        <v>19.899145831694408</v>
      </c>
      <c r="M698">
        <v>15.919329800035641</v>
      </c>
      <c r="N698">
        <v>18.91064343988857</v>
      </c>
      <c r="O698">
        <v>12.581929928797219</v>
      </c>
    </row>
    <row r="699" spans="1:15">
      <c r="A699">
        <v>697</v>
      </c>
      <c r="B699">
        <v>12.93445766657935</v>
      </c>
      <c r="C699">
        <v>54.793583627687177</v>
      </c>
      <c r="D699">
        <v>9.9495804955421914</v>
      </c>
      <c r="E699">
        <v>18.904201941828291</v>
      </c>
      <c r="F699">
        <v>15.91932980003561</v>
      </c>
      <c r="G699">
        <v>20.89409985096837</v>
      </c>
      <c r="H699">
        <v>12.93445766657571</v>
      </c>
      <c r="I699">
        <v>17.90924287644339</v>
      </c>
      <c r="J699">
        <v>15.91930960332218</v>
      </c>
      <c r="K699">
        <v>7.9596684741920276</v>
      </c>
      <c r="L699">
        <v>19.899145831694408</v>
      </c>
      <c r="M699">
        <v>15.91932980003561</v>
      </c>
      <c r="N699">
        <v>18.910643439533519</v>
      </c>
      <c r="O699">
        <v>12.58192992913097</v>
      </c>
    </row>
    <row r="700" spans="1:15">
      <c r="A700">
        <v>698</v>
      </c>
      <c r="B700">
        <v>12.93445766657935</v>
      </c>
      <c r="C700">
        <v>54.793583627687177</v>
      </c>
      <c r="D700">
        <v>9.9495804955416105</v>
      </c>
      <c r="E700">
        <v>18.904201941791271</v>
      </c>
      <c r="F700">
        <v>15.9193298000356</v>
      </c>
      <c r="G700">
        <v>20.89409985096837</v>
      </c>
      <c r="H700">
        <v>12.93445766657571</v>
      </c>
      <c r="I700">
        <v>17.90924287644339</v>
      </c>
      <c r="J700">
        <v>15.91930960332218</v>
      </c>
      <c r="K700">
        <v>7.9596684741920276</v>
      </c>
      <c r="L700">
        <v>19.899145831694408</v>
      </c>
      <c r="M700">
        <v>15.9193298000356</v>
      </c>
      <c r="N700">
        <v>18.910643439530102</v>
      </c>
      <c r="O700">
        <v>12.581929929131009</v>
      </c>
    </row>
    <row r="701" spans="1:15">
      <c r="A701">
        <v>699</v>
      </c>
      <c r="B701">
        <v>12.93445766657935</v>
      </c>
      <c r="C701">
        <v>54.793583627687177</v>
      </c>
      <c r="D701">
        <v>9.9495804955414258</v>
      </c>
      <c r="E701">
        <v>18.904201941773639</v>
      </c>
      <c r="F701">
        <v>15.9193298000356</v>
      </c>
      <c r="G701">
        <v>20.89409985096837</v>
      </c>
      <c r="H701">
        <v>12.934457666575639</v>
      </c>
      <c r="I701">
        <v>17.90924287644339</v>
      </c>
      <c r="J701">
        <v>15.91930960332218</v>
      </c>
      <c r="K701">
        <v>7.9596684697195599</v>
      </c>
      <c r="L701">
        <v>19.899145831694408</v>
      </c>
      <c r="M701">
        <v>15.9193298000356</v>
      </c>
      <c r="N701">
        <v>18.910643439121881</v>
      </c>
      <c r="O701">
        <v>12.5819299295203</v>
      </c>
    </row>
    <row r="702" spans="1:15">
      <c r="A702">
        <v>700</v>
      </c>
      <c r="B702">
        <v>12.93445766657932</v>
      </c>
      <c r="C702">
        <v>54.793583627687177</v>
      </c>
      <c r="D702">
        <v>9.9495804955414258</v>
      </c>
      <c r="E702">
        <v>18.904201941717702</v>
      </c>
      <c r="F702">
        <v>15.9193298000356</v>
      </c>
      <c r="G702">
        <v>20.89409985096837</v>
      </c>
      <c r="H702">
        <v>12.934457666575639</v>
      </c>
      <c r="I702">
        <v>17.909242876442249</v>
      </c>
      <c r="J702">
        <v>15.91930960332218</v>
      </c>
      <c r="K702">
        <v>7.9596684697195599</v>
      </c>
      <c r="L702">
        <v>19.899145831694401</v>
      </c>
      <c r="M702">
        <v>15.9193298000356</v>
      </c>
      <c r="N702">
        <v>18.91064343911669</v>
      </c>
      <c r="O702">
        <v>12.58192992952031</v>
      </c>
    </row>
    <row r="703" spans="1:15">
      <c r="A703">
        <v>701</v>
      </c>
      <c r="B703">
        <v>12.934457666579281</v>
      </c>
      <c r="C703">
        <v>54.793583627687177</v>
      </c>
      <c r="D703">
        <v>9.949580495537532</v>
      </c>
      <c r="E703">
        <v>18.904201941660009</v>
      </c>
      <c r="F703">
        <v>15.9193298000356</v>
      </c>
      <c r="G703">
        <v>20.89409985096837</v>
      </c>
      <c r="H703">
        <v>12.934457666575639</v>
      </c>
      <c r="I703">
        <v>17.90924287644108</v>
      </c>
      <c r="J703">
        <v>15.91930960332218</v>
      </c>
      <c r="K703">
        <v>7.9596684697195599</v>
      </c>
      <c r="L703">
        <v>19.899145831694401</v>
      </c>
      <c r="M703">
        <v>15.9193298000356</v>
      </c>
      <c r="N703">
        <v>18.910643439110981</v>
      </c>
      <c r="O703">
        <v>12.5819299295206</v>
      </c>
    </row>
    <row r="704" spans="1:15">
      <c r="A704">
        <v>702</v>
      </c>
      <c r="B704">
        <v>12.934457666579281</v>
      </c>
      <c r="C704">
        <v>54.793583627687177</v>
      </c>
      <c r="D704">
        <v>9.949580495537532</v>
      </c>
      <c r="E704">
        <v>18.904201941625001</v>
      </c>
      <c r="F704">
        <v>15.91932980003557</v>
      </c>
      <c r="G704">
        <v>20.89409985096837</v>
      </c>
      <c r="H704">
        <v>12.934457666575639</v>
      </c>
      <c r="I704">
        <v>17.90924287643972</v>
      </c>
      <c r="J704">
        <v>15.91930960332218</v>
      </c>
      <c r="K704">
        <v>7.9596684686872976</v>
      </c>
      <c r="L704">
        <v>19.899145831694401</v>
      </c>
      <c r="M704">
        <v>15.91932980003557</v>
      </c>
      <c r="N704">
        <v>18.910643439013839</v>
      </c>
      <c r="O704">
        <v>12.58192992961046</v>
      </c>
    </row>
    <row r="705" spans="1:15">
      <c r="A705">
        <v>703</v>
      </c>
      <c r="B705">
        <v>12.934457666579251</v>
      </c>
      <c r="C705">
        <v>54.793583627687177</v>
      </c>
      <c r="D705">
        <v>9.9495804955350735</v>
      </c>
      <c r="E705">
        <v>18.904201941466781</v>
      </c>
      <c r="F705">
        <v>15.91932980003557</v>
      </c>
      <c r="G705">
        <v>20.89409985096837</v>
      </c>
      <c r="H705">
        <v>12.934457666575611</v>
      </c>
      <c r="I705">
        <v>17.909242876439048</v>
      </c>
      <c r="J705">
        <v>15.91930960332218</v>
      </c>
      <c r="K705">
        <v>7.9596684606504766</v>
      </c>
      <c r="L705">
        <v>19.899145831694401</v>
      </c>
      <c r="M705">
        <v>15.91932980003557</v>
      </c>
      <c r="N705">
        <v>18.91064343826854</v>
      </c>
      <c r="O705">
        <v>12.58192993031016</v>
      </c>
    </row>
    <row r="706" spans="1:15">
      <c r="A706">
        <v>704</v>
      </c>
      <c r="B706">
        <v>12.93445766657924</v>
      </c>
      <c r="C706">
        <v>54.793583627687177</v>
      </c>
      <c r="D706">
        <v>9.9495804955297444</v>
      </c>
      <c r="E706">
        <v>18.904201941385221</v>
      </c>
      <c r="F706">
        <v>15.919329800035539</v>
      </c>
      <c r="G706">
        <v>20.89409985096837</v>
      </c>
      <c r="H706">
        <v>12.9344576665756</v>
      </c>
      <c r="I706">
        <v>17.909242876439048</v>
      </c>
      <c r="J706">
        <v>15.91930960332216</v>
      </c>
      <c r="K706">
        <v>7.9596684606504766</v>
      </c>
      <c r="L706">
        <v>19.899145831694401</v>
      </c>
      <c r="M706">
        <v>15.919329800035539</v>
      </c>
      <c r="N706">
        <v>18.910643438260639</v>
      </c>
      <c r="O706">
        <v>12.58192993031054</v>
      </c>
    </row>
    <row r="707" spans="1:15">
      <c r="A707">
        <v>705</v>
      </c>
      <c r="B707">
        <v>12.93445766657922</v>
      </c>
      <c r="C707">
        <v>54.793583627687177</v>
      </c>
      <c r="D707">
        <v>9.9495804955218716</v>
      </c>
      <c r="E707">
        <v>18.904201941321588</v>
      </c>
      <c r="F707">
        <v>15.919329800035539</v>
      </c>
      <c r="G707">
        <v>20.89409985096837</v>
      </c>
      <c r="H707">
        <v>12.934457666575581</v>
      </c>
      <c r="I707">
        <v>17.909242876438711</v>
      </c>
      <c r="J707">
        <v>15.91930960332216</v>
      </c>
      <c r="K707">
        <v>7.9596684567200811</v>
      </c>
      <c r="L707">
        <v>19.899145831694401</v>
      </c>
      <c r="M707">
        <v>15.919329800035539</v>
      </c>
      <c r="N707">
        <v>18.910643437896791</v>
      </c>
      <c r="O707">
        <v>12.5819299306532</v>
      </c>
    </row>
    <row r="708" spans="1:15">
      <c r="A708">
        <v>706</v>
      </c>
      <c r="B708">
        <v>12.93445766657919</v>
      </c>
      <c r="C708">
        <v>54.793583627687177</v>
      </c>
      <c r="D708">
        <v>9.9495804955206779</v>
      </c>
      <c r="E708">
        <v>18.904201941321588</v>
      </c>
      <c r="F708">
        <v>15.919329800035531</v>
      </c>
      <c r="G708">
        <v>20.89409985096837</v>
      </c>
      <c r="H708">
        <v>12.934457666575581</v>
      </c>
      <c r="I708">
        <v>17.909242876437531</v>
      </c>
      <c r="J708">
        <v>15.91930960332213</v>
      </c>
      <c r="K708">
        <v>7.9596684323883826</v>
      </c>
      <c r="L708">
        <v>19.899145831694401</v>
      </c>
      <c r="M708">
        <v>15.919329800035531</v>
      </c>
      <c r="N708">
        <v>18.910643435684602</v>
      </c>
      <c r="O708">
        <v>12.58192993277107</v>
      </c>
    </row>
    <row r="709" spans="1:15">
      <c r="A709">
        <v>707</v>
      </c>
      <c r="B709">
        <v>12.934457666579039</v>
      </c>
      <c r="C709">
        <v>54.793583627687177</v>
      </c>
      <c r="D709">
        <v>9.9495804955153915</v>
      </c>
      <c r="E709">
        <v>18.904201941317051</v>
      </c>
      <c r="F709">
        <v>15.919329800035531</v>
      </c>
      <c r="G709">
        <v>20.89409985096837</v>
      </c>
      <c r="H709">
        <v>12.93445766657555</v>
      </c>
      <c r="I709">
        <v>17.909242876437531</v>
      </c>
      <c r="J709">
        <v>15.91930960332213</v>
      </c>
      <c r="K709">
        <v>7.9596684231318591</v>
      </c>
      <c r="L709">
        <v>19.899145831694401</v>
      </c>
      <c r="M709">
        <v>15.919329800035531</v>
      </c>
      <c r="N709">
        <v>18.910643434842189</v>
      </c>
      <c r="O709">
        <v>12.58192993357712</v>
      </c>
    </row>
    <row r="710" spans="1:15">
      <c r="A710">
        <v>708</v>
      </c>
      <c r="B710">
        <v>12.93445766657884</v>
      </c>
      <c r="C710">
        <v>54.793583627687177</v>
      </c>
      <c r="D710">
        <v>9.9495804955074192</v>
      </c>
      <c r="E710">
        <v>18.904201941303061</v>
      </c>
      <c r="F710">
        <v>15.919329800035531</v>
      </c>
      <c r="G710">
        <v>20.89409985096837</v>
      </c>
      <c r="H710">
        <v>12.93445766657551</v>
      </c>
      <c r="I710">
        <v>17.909242876437251</v>
      </c>
      <c r="J710">
        <v>15.91930960332213</v>
      </c>
      <c r="K710">
        <v>7.959668393648144</v>
      </c>
      <c r="L710">
        <v>19.899145831694401</v>
      </c>
      <c r="M710">
        <v>15.919329800035531</v>
      </c>
      <c r="N710">
        <v>18.910643432159802</v>
      </c>
      <c r="O710">
        <v>12.581929936143879</v>
      </c>
    </row>
    <row r="711" spans="1:15">
      <c r="A711">
        <v>709</v>
      </c>
      <c r="B711">
        <v>12.934457666578769</v>
      </c>
      <c r="C711">
        <v>54.793583627687177</v>
      </c>
      <c r="D711">
        <v>9.9495804955071208</v>
      </c>
      <c r="E711">
        <v>18.90420194129284</v>
      </c>
      <c r="F711">
        <v>15.919329800035531</v>
      </c>
      <c r="G711">
        <v>20.89409985096837</v>
      </c>
      <c r="H711">
        <v>12.93445766657551</v>
      </c>
      <c r="I711">
        <v>17.909242876437251</v>
      </c>
      <c r="J711">
        <v>15.91930960332213</v>
      </c>
      <c r="K711">
        <v>7.9596683767785947</v>
      </c>
      <c r="L711">
        <v>19.899145831694401</v>
      </c>
      <c r="M711">
        <v>15.919329800035531</v>
      </c>
      <c r="N711">
        <v>18.91064343062525</v>
      </c>
      <c r="O711">
        <v>12.581929937612189</v>
      </c>
    </row>
    <row r="712" spans="1:15">
      <c r="A712">
        <v>710</v>
      </c>
      <c r="B712">
        <v>12.93445766657841</v>
      </c>
      <c r="C712">
        <v>54.793583627687177</v>
      </c>
      <c r="D712">
        <v>9.9495804955023601</v>
      </c>
      <c r="E712">
        <v>18.90420194129284</v>
      </c>
      <c r="F712">
        <v>15.919329800035531</v>
      </c>
      <c r="G712">
        <v>20.89409985096837</v>
      </c>
      <c r="H712">
        <v>12.93445766657551</v>
      </c>
      <c r="I712">
        <v>17.909242876437251</v>
      </c>
      <c r="J712">
        <v>15.91930960332213</v>
      </c>
      <c r="K712">
        <v>7.9596683469932259</v>
      </c>
      <c r="L712">
        <v>19.899145831694401</v>
      </c>
      <c r="M712">
        <v>15.919329800035531</v>
      </c>
      <c r="N712">
        <v>18.910643427917019</v>
      </c>
      <c r="O712">
        <v>12.581929940204979</v>
      </c>
    </row>
    <row r="713" spans="1:15">
      <c r="A713">
        <v>711</v>
      </c>
      <c r="B713">
        <v>12.934457666577931</v>
      </c>
      <c r="C713">
        <v>54.793583627687177</v>
      </c>
      <c r="D713">
        <v>9.9495804954997595</v>
      </c>
      <c r="E713">
        <v>18.904201941281158</v>
      </c>
      <c r="F713">
        <v>15.919329800035531</v>
      </c>
      <c r="G713">
        <v>20.89409985096837</v>
      </c>
      <c r="H713">
        <v>12.93445766657551</v>
      </c>
      <c r="I713">
        <v>17.909242876436679</v>
      </c>
      <c r="J713">
        <v>15.91930960332213</v>
      </c>
      <c r="K713">
        <v>7.9596683422029599</v>
      </c>
      <c r="L713">
        <v>19.899145831694401</v>
      </c>
      <c r="M713">
        <v>15.919329800035531</v>
      </c>
      <c r="N713">
        <v>18.910643427480149</v>
      </c>
      <c r="O713">
        <v>12.58192994062213</v>
      </c>
    </row>
    <row r="714" spans="1:15">
      <c r="A714">
        <v>712</v>
      </c>
      <c r="B714">
        <v>12.93445766657784</v>
      </c>
      <c r="C714">
        <v>54.793583627687177</v>
      </c>
      <c r="D714">
        <v>9.9495804954997595</v>
      </c>
      <c r="E714">
        <v>18.90420194127724</v>
      </c>
      <c r="F714">
        <v>15.919329800035531</v>
      </c>
      <c r="G714">
        <v>20.89409985096837</v>
      </c>
      <c r="H714">
        <v>12.93445766657551</v>
      </c>
      <c r="I714">
        <v>17.909242876435808</v>
      </c>
      <c r="J714">
        <v>15.91930960332213</v>
      </c>
      <c r="K714">
        <v>7.9596683281101832</v>
      </c>
      <c r="L714">
        <v>19.899145831694401</v>
      </c>
      <c r="M714">
        <v>15.919329800035531</v>
      </c>
      <c r="N714">
        <v>18.91064342619854</v>
      </c>
      <c r="O714">
        <v>12.58192994184874</v>
      </c>
    </row>
    <row r="715" spans="1:15">
      <c r="A715">
        <v>713</v>
      </c>
      <c r="B715">
        <v>12.934457666577741</v>
      </c>
      <c r="C715">
        <v>54.793583627687177</v>
      </c>
      <c r="D715">
        <v>9.9495804954972016</v>
      </c>
      <c r="E715">
        <v>18.90420194126105</v>
      </c>
      <c r="F715">
        <v>15.919329800035531</v>
      </c>
      <c r="G715">
        <v>20.89409985096837</v>
      </c>
      <c r="H715">
        <v>12.93445766657551</v>
      </c>
      <c r="I715">
        <v>17.909242876434991</v>
      </c>
      <c r="J715">
        <v>15.91930960332213</v>
      </c>
      <c r="K715">
        <v>7.9596683264848593</v>
      </c>
      <c r="L715">
        <v>19.899145831694401</v>
      </c>
      <c r="M715">
        <v>15.919329800035531</v>
      </c>
      <c r="N715">
        <v>18.910643426048999</v>
      </c>
      <c r="O715">
        <v>12.58192994199039</v>
      </c>
    </row>
    <row r="716" spans="1:15">
      <c r="A716">
        <v>714</v>
      </c>
      <c r="B716">
        <v>12.934457666577689</v>
      </c>
      <c r="C716">
        <v>54.793583627687177</v>
      </c>
      <c r="D716">
        <v>9.9495804954956526</v>
      </c>
      <c r="E716">
        <v>18.90420194124664</v>
      </c>
      <c r="F716">
        <v>15.919329800035531</v>
      </c>
      <c r="G716">
        <v>20.89409985096837</v>
      </c>
      <c r="H716">
        <v>12.93445766657551</v>
      </c>
      <c r="I716">
        <v>17.909242876433321</v>
      </c>
      <c r="J716">
        <v>15.91930960332213</v>
      </c>
      <c r="K716">
        <v>7.9596683089367559</v>
      </c>
      <c r="L716">
        <v>19.899145831694401</v>
      </c>
      <c r="M716">
        <v>15.919329800035531</v>
      </c>
      <c r="N716">
        <v>18.910643424452111</v>
      </c>
      <c r="O716">
        <v>12.58192994351786</v>
      </c>
    </row>
    <row r="717" spans="1:15">
      <c r="A717">
        <v>715</v>
      </c>
      <c r="B717">
        <v>12.93445766657767</v>
      </c>
      <c r="C717">
        <v>54.793583627687177</v>
      </c>
      <c r="D717">
        <v>9.9495804954949136</v>
      </c>
      <c r="E717">
        <v>18.904201941213149</v>
      </c>
      <c r="F717">
        <v>15.919329800035531</v>
      </c>
      <c r="G717">
        <v>20.89409985096837</v>
      </c>
      <c r="H717">
        <v>12.93445766657551</v>
      </c>
      <c r="I717">
        <v>17.90924287643244</v>
      </c>
      <c r="J717">
        <v>15.91930960332213</v>
      </c>
      <c r="K717">
        <v>7.9596682756529162</v>
      </c>
      <c r="L717">
        <v>19.899145831694401</v>
      </c>
      <c r="M717">
        <v>15.919329800035531</v>
      </c>
      <c r="N717">
        <v>18.910643421423121</v>
      </c>
      <c r="O717">
        <v>12.58192994641486</v>
      </c>
    </row>
    <row r="718" spans="1:15">
      <c r="A718">
        <v>716</v>
      </c>
      <c r="B718">
        <v>12.934457666577369</v>
      </c>
      <c r="C718">
        <v>54.793583627687177</v>
      </c>
      <c r="D718">
        <v>9.9495804954939615</v>
      </c>
      <c r="E718">
        <v>18.904201941188539</v>
      </c>
      <c r="F718">
        <v>15.919329800035531</v>
      </c>
      <c r="G718">
        <v>20.89409985096837</v>
      </c>
      <c r="H718">
        <v>12.934457666575501</v>
      </c>
      <c r="I718">
        <v>17.909242876432021</v>
      </c>
      <c r="J718">
        <v>15.91930960332213</v>
      </c>
      <c r="K718">
        <v>7.9596682563531536</v>
      </c>
      <c r="L718">
        <v>19.899145831694401</v>
      </c>
      <c r="M718">
        <v>15.919329800035531</v>
      </c>
      <c r="N718">
        <v>18.910643419666201</v>
      </c>
      <c r="O718">
        <v>12.58192994809475</v>
      </c>
    </row>
    <row r="719" spans="1:15">
      <c r="A719">
        <v>717</v>
      </c>
      <c r="B719">
        <v>12.934457666577259</v>
      </c>
      <c r="C719">
        <v>54.793583627687177</v>
      </c>
      <c r="D719">
        <v>9.9495804954851632</v>
      </c>
      <c r="E719">
        <v>18.904201941182212</v>
      </c>
      <c r="F719">
        <v>15.919329800035531</v>
      </c>
      <c r="G719">
        <v>20.89409985096837</v>
      </c>
      <c r="H719">
        <v>12.934457666575501</v>
      </c>
      <c r="I719">
        <v>17.909242876430159</v>
      </c>
      <c r="J719">
        <v>15.91930960332213</v>
      </c>
      <c r="K719">
        <v>7.9596682460229724</v>
      </c>
      <c r="L719">
        <v>19.899145831694401</v>
      </c>
      <c r="M719">
        <v>15.919329800035531</v>
      </c>
      <c r="N719">
        <v>18.910643418725531</v>
      </c>
      <c r="O719">
        <v>12.5819299489945</v>
      </c>
    </row>
    <row r="720" spans="1:15">
      <c r="A720">
        <v>718</v>
      </c>
      <c r="B720">
        <v>12.934457666577091</v>
      </c>
      <c r="C720">
        <v>54.793583627687177</v>
      </c>
      <c r="D720">
        <v>9.9495804954818237</v>
      </c>
      <c r="E720">
        <v>18.904201941132239</v>
      </c>
      <c r="F720">
        <v>15.919329800035531</v>
      </c>
      <c r="G720">
        <v>20.89409985096837</v>
      </c>
      <c r="H720">
        <v>12.934457666575501</v>
      </c>
      <c r="I720">
        <v>17.909242876427371</v>
      </c>
      <c r="J720">
        <v>15.91930960332213</v>
      </c>
      <c r="K720">
        <v>7.9596682261273486</v>
      </c>
      <c r="L720">
        <v>19.899145831694401</v>
      </c>
      <c r="M720">
        <v>15.919329800035531</v>
      </c>
      <c r="N720">
        <v>18.910643416911729</v>
      </c>
      <c r="O720">
        <v>12.58192995072644</v>
      </c>
    </row>
    <row r="721" spans="1:15">
      <c r="A721">
        <v>719</v>
      </c>
      <c r="B721">
        <v>12.93445766657665</v>
      </c>
      <c r="C721">
        <v>54.793583627687177</v>
      </c>
      <c r="D721">
        <v>9.9495804954772922</v>
      </c>
      <c r="E721">
        <v>18.904201941073548</v>
      </c>
      <c r="F721">
        <v>15.919329800035531</v>
      </c>
      <c r="G721">
        <v>20.89409985096837</v>
      </c>
      <c r="H721">
        <v>12.934457666575479</v>
      </c>
      <c r="I721">
        <v>17.909242876424731</v>
      </c>
      <c r="J721">
        <v>15.91930960332213</v>
      </c>
      <c r="K721">
        <v>7.9596681851644604</v>
      </c>
      <c r="L721">
        <v>19.899145831694401</v>
      </c>
      <c r="M721">
        <v>15.919329800035531</v>
      </c>
      <c r="N721">
        <v>18.910643413181798</v>
      </c>
      <c r="O721">
        <v>12.5819299542921</v>
      </c>
    </row>
    <row r="722" spans="1:15">
      <c r="A722">
        <v>720</v>
      </c>
      <c r="B722">
        <v>12.93445766657644</v>
      </c>
      <c r="C722">
        <v>54.793583627687177</v>
      </c>
      <c r="D722">
        <v>9.9495804954714249</v>
      </c>
      <c r="E722">
        <v>18.90420194103082</v>
      </c>
      <c r="F722">
        <v>15.919329800035531</v>
      </c>
      <c r="G722">
        <v>20.89409985096837</v>
      </c>
      <c r="H722">
        <v>12.93445766657547</v>
      </c>
      <c r="I722">
        <v>17.90924287642034</v>
      </c>
      <c r="J722">
        <v>15.91930960332213</v>
      </c>
      <c r="K722">
        <v>7.9596681851644604</v>
      </c>
      <c r="L722">
        <v>19.899145831694401</v>
      </c>
      <c r="M722">
        <v>15.919329800035531</v>
      </c>
      <c r="N722">
        <v>18.91064341317696</v>
      </c>
      <c r="O722">
        <v>12.581929954292571</v>
      </c>
    </row>
    <row r="723" spans="1:15">
      <c r="A723">
        <v>721</v>
      </c>
      <c r="B723">
        <v>12.934457666576071</v>
      </c>
      <c r="C723">
        <v>54.793583627687177</v>
      </c>
      <c r="D723">
        <v>9.9495804954611753</v>
      </c>
      <c r="E723">
        <v>18.904201940974421</v>
      </c>
      <c r="F723">
        <v>15.919329800035531</v>
      </c>
      <c r="G723">
        <v>20.89409985096837</v>
      </c>
      <c r="H723">
        <v>12.93445766657547</v>
      </c>
      <c r="I723">
        <v>17.9092428764197</v>
      </c>
      <c r="J723">
        <v>15.91930960332213</v>
      </c>
      <c r="K723">
        <v>7.9596681851644604</v>
      </c>
      <c r="L723">
        <v>19.899145831694401</v>
      </c>
      <c r="M723">
        <v>15.919329800035531</v>
      </c>
      <c r="N723">
        <v>18.91064341317081</v>
      </c>
      <c r="O723">
        <v>12.581929954293329</v>
      </c>
    </row>
    <row r="724" spans="1:15">
      <c r="A724">
        <v>722</v>
      </c>
      <c r="B724">
        <v>12.934457666576071</v>
      </c>
      <c r="C724">
        <v>54.793583627687177</v>
      </c>
      <c r="D724">
        <v>9.9495804954552796</v>
      </c>
      <c r="E724">
        <v>18.90420194092761</v>
      </c>
      <c r="F724">
        <v>15.919329800035531</v>
      </c>
      <c r="G724">
        <v>20.89409985096837</v>
      </c>
      <c r="H724">
        <v>12.93445766657547</v>
      </c>
      <c r="I724">
        <v>17.9092428764197</v>
      </c>
      <c r="J724">
        <v>15.91930960332213</v>
      </c>
      <c r="K724">
        <v>7.959668146491083</v>
      </c>
      <c r="L724">
        <v>19.899145831694401</v>
      </c>
      <c r="M724">
        <v>15.919329800035531</v>
      </c>
      <c r="N724">
        <v>18.910643409650248</v>
      </c>
      <c r="O724">
        <v>12.58192995765978</v>
      </c>
    </row>
    <row r="725" spans="1:15">
      <c r="A725">
        <v>723</v>
      </c>
      <c r="B725">
        <v>12.93445766657582</v>
      </c>
      <c r="C725">
        <v>54.793583627687177</v>
      </c>
      <c r="D725">
        <v>9.9495804954492844</v>
      </c>
      <c r="E725">
        <v>18.90420194092761</v>
      </c>
      <c r="F725">
        <v>15.919329800035509</v>
      </c>
      <c r="G725">
        <v>20.89409985096837</v>
      </c>
      <c r="H725">
        <v>12.93445766657544</v>
      </c>
      <c r="I725">
        <v>17.909242876419459</v>
      </c>
      <c r="J725">
        <v>15.91930960332213</v>
      </c>
      <c r="K725">
        <v>7.9596681150540007</v>
      </c>
      <c r="L725">
        <v>19.899145831694401</v>
      </c>
      <c r="M725">
        <v>15.919329800035509</v>
      </c>
      <c r="N725">
        <v>18.910643406791749</v>
      </c>
      <c r="O725">
        <v>12.581929960396421</v>
      </c>
    </row>
    <row r="726" spans="1:15">
      <c r="A726">
        <v>724</v>
      </c>
      <c r="B726">
        <v>12.934457666575801</v>
      </c>
      <c r="C726">
        <v>54.793583627687177</v>
      </c>
      <c r="D726">
        <v>9.9495804954492399</v>
      </c>
      <c r="E726">
        <v>18.904201940924381</v>
      </c>
      <c r="F726">
        <v>15.919329800035509</v>
      </c>
      <c r="G726">
        <v>20.89409985096837</v>
      </c>
      <c r="H726">
        <v>12.93445766657544</v>
      </c>
      <c r="I726">
        <v>17.909242876419341</v>
      </c>
      <c r="J726">
        <v>15.91930960332213</v>
      </c>
      <c r="K726">
        <v>7.9596680495321266</v>
      </c>
      <c r="L726">
        <v>19.899145831694401</v>
      </c>
      <c r="M726">
        <v>15.919329800035509</v>
      </c>
      <c r="N726">
        <v>18.9106434008349</v>
      </c>
      <c r="O726">
        <v>12.581929966099271</v>
      </c>
    </row>
    <row r="727" spans="1:15">
      <c r="A727">
        <v>725</v>
      </c>
      <c r="B727">
        <v>12.934457666575581</v>
      </c>
      <c r="C727">
        <v>54.793583627687177</v>
      </c>
      <c r="D727">
        <v>9.9495804954457991</v>
      </c>
      <c r="E727">
        <v>18.904201940902919</v>
      </c>
      <c r="F727">
        <v>15.919329800035509</v>
      </c>
      <c r="G727">
        <v>20.89409985096837</v>
      </c>
      <c r="H727">
        <v>12.93445766657544</v>
      </c>
      <c r="I727">
        <v>17.909242876419341</v>
      </c>
      <c r="J727">
        <v>15.91930960332213</v>
      </c>
      <c r="K727">
        <v>7.9596680069794843</v>
      </c>
      <c r="L727">
        <v>19.899145831694401</v>
      </c>
      <c r="M727">
        <v>15.919329800035509</v>
      </c>
      <c r="N727">
        <v>18.9106433969642</v>
      </c>
      <c r="O727">
        <v>12.5819299698032</v>
      </c>
    </row>
    <row r="728" spans="1:15">
      <c r="A728">
        <v>726</v>
      </c>
      <c r="B728">
        <v>12.934457666575531</v>
      </c>
      <c r="C728">
        <v>54.793583627687177</v>
      </c>
      <c r="D728">
        <v>9.9495804954383402</v>
      </c>
      <c r="E728">
        <v>18.904201940902919</v>
      </c>
      <c r="F728">
        <v>15.919329800035509</v>
      </c>
      <c r="G728">
        <v>20.89409985096837</v>
      </c>
      <c r="H728">
        <v>12.93445766657544</v>
      </c>
      <c r="I728">
        <v>17.909242876418869</v>
      </c>
      <c r="J728">
        <v>15.91930960332213</v>
      </c>
      <c r="K728">
        <v>7.9596679009292899</v>
      </c>
      <c r="L728">
        <v>19.899145831694401</v>
      </c>
      <c r="M728">
        <v>15.919329800035509</v>
      </c>
      <c r="N728">
        <v>18.910643387322541</v>
      </c>
      <c r="O728">
        <v>12.58192997903406</v>
      </c>
    </row>
    <row r="729" spans="1:15">
      <c r="A729">
        <v>727</v>
      </c>
      <c r="B729">
        <v>12.93445766657543</v>
      </c>
      <c r="C729">
        <v>54.793583627687177</v>
      </c>
      <c r="D729">
        <v>9.9495804954279663</v>
      </c>
      <c r="E729">
        <v>18.904201940867878</v>
      </c>
      <c r="F729">
        <v>15.919329800035509</v>
      </c>
      <c r="G729">
        <v>20.89409985096837</v>
      </c>
      <c r="H729">
        <v>12.93445766657544</v>
      </c>
      <c r="I729">
        <v>17.90924287641857</v>
      </c>
      <c r="J729">
        <v>15.91930960332213</v>
      </c>
      <c r="K729">
        <v>7.9596678842740118</v>
      </c>
      <c r="L729">
        <v>19.899145831694401</v>
      </c>
      <c r="M729">
        <v>15.919329800035509</v>
      </c>
      <c r="N729">
        <v>18.91064338580426</v>
      </c>
      <c r="O729">
        <v>12.581929980484439</v>
      </c>
    </row>
    <row r="730" spans="1:15">
      <c r="A730">
        <v>728</v>
      </c>
      <c r="B730">
        <v>12.93445766657543</v>
      </c>
      <c r="C730">
        <v>54.793583627687177</v>
      </c>
      <c r="D730">
        <v>9.9495804954269005</v>
      </c>
      <c r="E730">
        <v>18.904201940853561</v>
      </c>
      <c r="F730">
        <v>15.919329800035509</v>
      </c>
      <c r="G730">
        <v>20.89409985096837</v>
      </c>
      <c r="H730">
        <v>12.93445766657544</v>
      </c>
      <c r="I730">
        <v>17.90924287641803</v>
      </c>
      <c r="J730">
        <v>15.919309603322031</v>
      </c>
      <c r="K730">
        <v>7.9596677413325949</v>
      </c>
      <c r="L730">
        <v>19.899145831694401</v>
      </c>
      <c r="M730">
        <v>15.919329800035509</v>
      </c>
      <c r="N730">
        <v>18.910643372808131</v>
      </c>
      <c r="O730">
        <v>12.58192999292576</v>
      </c>
    </row>
    <row r="731" spans="1:15">
      <c r="A731">
        <v>729</v>
      </c>
      <c r="B731">
        <v>12.93445766657543</v>
      </c>
      <c r="C731">
        <v>54.793583627687177</v>
      </c>
      <c r="D731">
        <v>9.9495804954257192</v>
      </c>
      <c r="E731">
        <v>18.904201940822919</v>
      </c>
      <c r="F731">
        <v>15.919329800035509</v>
      </c>
      <c r="G731">
        <v>20.89409985096837</v>
      </c>
      <c r="H731">
        <v>12.93445766657543</v>
      </c>
      <c r="I731">
        <v>17.909242876417789</v>
      </c>
      <c r="J731">
        <v>15.919309603322009</v>
      </c>
      <c r="K731">
        <v>7.9596677288856768</v>
      </c>
      <c r="L731">
        <v>19.899145831694401</v>
      </c>
      <c r="M731">
        <v>15.919329800035509</v>
      </c>
      <c r="N731">
        <v>18.910643371673679</v>
      </c>
      <c r="O731">
        <v>12.58192999400919</v>
      </c>
    </row>
    <row r="732" spans="1:15">
      <c r="A732">
        <v>730</v>
      </c>
      <c r="B732">
        <v>12.93445766657541</v>
      </c>
      <c r="C732">
        <v>54.793583627687177</v>
      </c>
      <c r="D732">
        <v>9.9495804954226799</v>
      </c>
      <c r="E732">
        <v>18.904201940814659</v>
      </c>
      <c r="F732">
        <v>15.919329800035509</v>
      </c>
      <c r="G732">
        <v>20.89409985096837</v>
      </c>
      <c r="H732">
        <v>12.93445766657541</v>
      </c>
      <c r="I732">
        <v>17.909242876417611</v>
      </c>
      <c r="J732">
        <v>15.91930960332199</v>
      </c>
      <c r="K732">
        <v>7.9596677181064592</v>
      </c>
      <c r="L732">
        <v>19.899145831694401</v>
      </c>
      <c r="M732">
        <v>15.919329800035509</v>
      </c>
      <c r="N732">
        <v>18.9106433706927</v>
      </c>
      <c r="O732">
        <v>12.581929994947609</v>
      </c>
    </row>
    <row r="733" spans="1:15">
      <c r="A733">
        <v>731</v>
      </c>
      <c r="B733">
        <v>12.934457666575341</v>
      </c>
      <c r="C733">
        <v>54.793583627687177</v>
      </c>
      <c r="D733">
        <v>9.9495804954217704</v>
      </c>
      <c r="E733">
        <v>18.904201940814659</v>
      </c>
      <c r="F733">
        <v>15.919329800035509</v>
      </c>
      <c r="G733">
        <v>20.89409985096837</v>
      </c>
      <c r="H733">
        <v>12.93445766657536</v>
      </c>
      <c r="I733">
        <v>17.909242876417409</v>
      </c>
      <c r="J733">
        <v>15.91930960332199</v>
      </c>
      <c r="K733">
        <v>7.9596677030782956</v>
      </c>
      <c r="L733">
        <v>19.899145831694401</v>
      </c>
      <c r="M733">
        <v>15.919329800035509</v>
      </c>
      <c r="N733">
        <v>18.91064336932639</v>
      </c>
      <c r="O733">
        <v>12.58192999625569</v>
      </c>
    </row>
    <row r="734" spans="1:15">
      <c r="A734">
        <v>732</v>
      </c>
      <c r="B734">
        <v>12.934457666575341</v>
      </c>
      <c r="C734">
        <v>54.793583627687177</v>
      </c>
      <c r="D734">
        <v>9.9495804954176634</v>
      </c>
      <c r="E734">
        <v>18.90420194080124</v>
      </c>
      <c r="F734">
        <v>15.919329800035509</v>
      </c>
      <c r="G734">
        <v>20.89409985096837</v>
      </c>
      <c r="H734">
        <v>12.934457666575311</v>
      </c>
      <c r="I734">
        <v>17.9092428764171</v>
      </c>
      <c r="J734">
        <v>15.919309603321979</v>
      </c>
      <c r="K734">
        <v>7.9596676916570317</v>
      </c>
      <c r="L734">
        <v>19.899145831694401</v>
      </c>
      <c r="M734">
        <v>15.919329800035509</v>
      </c>
      <c r="N734">
        <v>18.910643368286468</v>
      </c>
      <c r="O734">
        <v>12.58192999725007</v>
      </c>
    </row>
    <row r="735" spans="1:15">
      <c r="A735">
        <v>733</v>
      </c>
      <c r="B735">
        <v>12.934457666575341</v>
      </c>
      <c r="C735">
        <v>54.793583627687177</v>
      </c>
      <c r="D735">
        <v>9.9495804954172087</v>
      </c>
      <c r="E735">
        <v>18.90420194079358</v>
      </c>
      <c r="F735">
        <v>15.9193298000355</v>
      </c>
      <c r="G735">
        <v>20.89409985096837</v>
      </c>
      <c r="H735">
        <v>12.93445766657528</v>
      </c>
      <c r="I735">
        <v>17.90924287641678</v>
      </c>
      <c r="J735">
        <v>15.919309603321921</v>
      </c>
      <c r="K735">
        <v>7.9596676818190417</v>
      </c>
      <c r="L735">
        <v>19.899145831694401</v>
      </c>
      <c r="M735">
        <v>15.9193298000355</v>
      </c>
      <c r="N735">
        <v>18.91064336739133</v>
      </c>
      <c r="O735">
        <v>12.58192999810638</v>
      </c>
    </row>
    <row r="736" spans="1:15">
      <c r="A736">
        <v>734</v>
      </c>
      <c r="B736">
        <v>12.934457666575341</v>
      </c>
      <c r="C736">
        <v>54.793583627687177</v>
      </c>
      <c r="D736">
        <v>9.9495804954161713</v>
      </c>
      <c r="E736">
        <v>18.904201940759751</v>
      </c>
      <c r="F736">
        <v>15.919329800035481</v>
      </c>
      <c r="G736">
        <v>20.89409985096837</v>
      </c>
      <c r="H736">
        <v>12.93445766657524</v>
      </c>
      <c r="I736">
        <v>17.909242876416538</v>
      </c>
      <c r="J736">
        <v>15.91930960332188</v>
      </c>
      <c r="K736">
        <v>7.9596676738328114</v>
      </c>
      <c r="L736">
        <v>19.899145831694401</v>
      </c>
      <c r="M736">
        <v>15.919329800035481</v>
      </c>
      <c r="N736">
        <v>18.910643366662111</v>
      </c>
      <c r="O736">
        <v>12.581929998801559</v>
      </c>
    </row>
    <row r="737" spans="1:15">
      <c r="A737">
        <v>735</v>
      </c>
      <c r="B737">
        <v>12.934457666575341</v>
      </c>
      <c r="C737">
        <v>54.793583627687177</v>
      </c>
      <c r="D737">
        <v>9.9495804954151765</v>
      </c>
      <c r="E737">
        <v>18.904201940756181</v>
      </c>
      <c r="F737">
        <v>15.919329800035481</v>
      </c>
      <c r="G737">
        <v>20.89409985096837</v>
      </c>
      <c r="H737">
        <v>12.93445766657516</v>
      </c>
      <c r="I737">
        <v>17.909242876416389</v>
      </c>
      <c r="J737">
        <v>15.91930960332186</v>
      </c>
      <c r="K737">
        <v>7.9596676672797324</v>
      </c>
      <c r="L737">
        <v>19.899145831694401</v>
      </c>
      <c r="M737">
        <v>15.919329800035481</v>
      </c>
      <c r="N737">
        <v>18.91064336606593</v>
      </c>
      <c r="O737">
        <v>12.581929999372001</v>
      </c>
    </row>
    <row r="738" spans="1:15">
      <c r="A738">
        <v>736</v>
      </c>
      <c r="B738">
        <v>12.934457666575341</v>
      </c>
      <c r="C738">
        <v>54.793583627687177</v>
      </c>
      <c r="D738">
        <v>9.9495804954126204</v>
      </c>
      <c r="E738">
        <v>18.904201940742301</v>
      </c>
      <c r="F738">
        <v>15.919329800035481</v>
      </c>
      <c r="G738">
        <v>20.89409985096837</v>
      </c>
      <c r="H738">
        <v>12.934457666575071</v>
      </c>
      <c r="I738">
        <v>17.90924287641624</v>
      </c>
      <c r="J738">
        <v>15.91930960332186</v>
      </c>
      <c r="K738">
        <v>7.9596676619255788</v>
      </c>
      <c r="L738">
        <v>19.899145831694401</v>
      </c>
      <c r="M738">
        <v>15.919329800035481</v>
      </c>
      <c r="N738">
        <v>18.91064336557768</v>
      </c>
      <c r="O738">
        <v>12.5819299998382</v>
      </c>
    </row>
    <row r="739" spans="1:15">
      <c r="A739">
        <v>737</v>
      </c>
      <c r="B739">
        <v>12.934457666575341</v>
      </c>
      <c r="C739">
        <v>54.793583627687177</v>
      </c>
      <c r="D739">
        <v>9.9495804954113396</v>
      </c>
      <c r="E739">
        <v>18.904201940742301</v>
      </c>
      <c r="F739">
        <v>15.919329800035481</v>
      </c>
      <c r="G739">
        <v>20.89409985096837</v>
      </c>
      <c r="H739">
        <v>12.93445766657506</v>
      </c>
      <c r="I739">
        <v>17.90924287641624</v>
      </c>
      <c r="J739">
        <v>15.91930960332178</v>
      </c>
      <c r="K739">
        <v>7.9596676530744617</v>
      </c>
      <c r="L739">
        <v>19.899145831694401</v>
      </c>
      <c r="M739">
        <v>15.919329800035481</v>
      </c>
      <c r="N739">
        <v>18.910643364772909</v>
      </c>
      <c r="O739">
        <v>12.58193000060867</v>
      </c>
    </row>
    <row r="740" spans="1:15">
      <c r="A740">
        <v>738</v>
      </c>
      <c r="B740">
        <v>12.934457666575261</v>
      </c>
      <c r="C740">
        <v>54.793583627687177</v>
      </c>
      <c r="D740">
        <v>9.9495804954110696</v>
      </c>
      <c r="E740">
        <v>18.9042019407342</v>
      </c>
      <c r="F740">
        <v>15.919329800035481</v>
      </c>
      <c r="G740">
        <v>20.89409985096837</v>
      </c>
      <c r="H740">
        <v>12.93445766657506</v>
      </c>
      <c r="I740">
        <v>17.90924287641624</v>
      </c>
      <c r="J740">
        <v>15.919309603321739</v>
      </c>
      <c r="K740">
        <v>7.9596676488461346</v>
      </c>
      <c r="L740">
        <v>19.89914583169438</v>
      </c>
      <c r="M740">
        <v>15.919329800035481</v>
      </c>
      <c r="N740">
        <v>18.910643364387731</v>
      </c>
      <c r="O740">
        <v>12.581930000976721</v>
      </c>
    </row>
    <row r="741" spans="1:15">
      <c r="A741">
        <v>739</v>
      </c>
      <c r="B741">
        <v>12.93445766657508</v>
      </c>
      <c r="C741">
        <v>54.793583627687177</v>
      </c>
      <c r="D741">
        <v>9.9495804954106166</v>
      </c>
      <c r="E741">
        <v>18.904201940732371</v>
      </c>
      <c r="F741">
        <v>15.919329800035481</v>
      </c>
      <c r="G741">
        <v>20.89409985096836</v>
      </c>
      <c r="H741">
        <v>12.934457666574909</v>
      </c>
      <c r="I741">
        <v>17.90924287641624</v>
      </c>
      <c r="J741">
        <v>15.919309603321651</v>
      </c>
      <c r="K741">
        <v>7.9596676255834069</v>
      </c>
      <c r="L741">
        <v>19.899145831694369</v>
      </c>
      <c r="M741">
        <v>15.919329800035481</v>
      </c>
      <c r="N741">
        <v>18.910643362272701</v>
      </c>
      <c r="O741">
        <v>12.58193000300149</v>
      </c>
    </row>
    <row r="742" spans="1:15">
      <c r="A742">
        <v>740</v>
      </c>
      <c r="B742">
        <v>12.93445766657508</v>
      </c>
      <c r="C742">
        <v>54.793583627687177</v>
      </c>
      <c r="D742">
        <v>9.9495804954089806</v>
      </c>
      <c r="E742">
        <v>18.9042019407315</v>
      </c>
      <c r="F742">
        <v>15.919329800035481</v>
      </c>
      <c r="G742">
        <v>20.89409985096836</v>
      </c>
      <c r="H742">
        <v>12.9344576665749</v>
      </c>
      <c r="I742">
        <v>17.909242876416201</v>
      </c>
      <c r="J742">
        <v>15.91930960332164</v>
      </c>
      <c r="K742">
        <v>7.9596676197784291</v>
      </c>
      <c r="L742">
        <v>19.899145831694369</v>
      </c>
      <c r="M742">
        <v>15.919329800035481</v>
      </c>
      <c r="N742">
        <v>18.910643361744739</v>
      </c>
      <c r="O742">
        <v>12.58193000350686</v>
      </c>
    </row>
    <row r="743" spans="1:15">
      <c r="A743">
        <v>741</v>
      </c>
      <c r="B743">
        <v>12.934457666574991</v>
      </c>
      <c r="C743">
        <v>54.793583627687177</v>
      </c>
      <c r="D743">
        <v>9.9495804954083695</v>
      </c>
      <c r="E743">
        <v>18.90420194073042</v>
      </c>
      <c r="F743">
        <v>15.919329800035481</v>
      </c>
      <c r="G743">
        <v>20.89409985096836</v>
      </c>
      <c r="H743">
        <v>12.9344576665749</v>
      </c>
      <c r="I743">
        <v>17.909242876416059</v>
      </c>
      <c r="J743">
        <v>15.91930960332162</v>
      </c>
      <c r="K743">
        <v>7.9596676033310132</v>
      </c>
      <c r="L743">
        <v>19.899145831694359</v>
      </c>
      <c r="M743">
        <v>15.919329800035481</v>
      </c>
      <c r="N743">
        <v>18.910643360249349</v>
      </c>
      <c r="O743">
        <v>12.581930004938449</v>
      </c>
    </row>
    <row r="744" spans="1:15">
      <c r="A744">
        <v>742</v>
      </c>
      <c r="B744">
        <v>12.934457666574991</v>
      </c>
      <c r="C744">
        <v>54.793583627687177</v>
      </c>
      <c r="D744">
        <v>9.9495804954083695</v>
      </c>
      <c r="E744">
        <v>18.90420194073042</v>
      </c>
      <c r="F744">
        <v>15.919329800035481</v>
      </c>
      <c r="G744">
        <v>20.89409985096836</v>
      </c>
      <c r="H744">
        <v>12.9344576665749</v>
      </c>
      <c r="I744">
        <v>17.909242876415249</v>
      </c>
      <c r="J744">
        <v>15.91930960332156</v>
      </c>
      <c r="K744">
        <v>7.9596676033310132</v>
      </c>
      <c r="L744">
        <v>19.899145831694359</v>
      </c>
      <c r="M744">
        <v>15.919329800035481</v>
      </c>
      <c r="N744">
        <v>18.91064336024926</v>
      </c>
      <c r="O744">
        <v>12.581930004938449</v>
      </c>
    </row>
    <row r="745" spans="1:15">
      <c r="A745">
        <v>743</v>
      </c>
      <c r="B745">
        <v>12.934457666574991</v>
      </c>
      <c r="C745">
        <v>54.793583627687177</v>
      </c>
      <c r="D745">
        <v>9.9495804954083695</v>
      </c>
      <c r="E745">
        <v>18.9042019407302</v>
      </c>
      <c r="F745">
        <v>15.919329800035481</v>
      </c>
      <c r="G745">
        <v>20.89409985096836</v>
      </c>
      <c r="H745">
        <v>12.93445766657489</v>
      </c>
      <c r="I745">
        <v>17.909242876415139</v>
      </c>
      <c r="J745">
        <v>15.91930960332156</v>
      </c>
      <c r="K745">
        <v>7.9596675970575888</v>
      </c>
      <c r="L745">
        <v>19.899145831694359</v>
      </c>
      <c r="M745">
        <v>15.919329800035481</v>
      </c>
      <c r="N745">
        <v>18.910643359678922</v>
      </c>
      <c r="O745">
        <v>12.58193000548448</v>
      </c>
    </row>
    <row r="746" spans="1:15">
      <c r="A746">
        <v>744</v>
      </c>
      <c r="B746">
        <v>12.934457666574991</v>
      </c>
      <c r="C746">
        <v>54.793583627687177</v>
      </c>
      <c r="D746">
        <v>9.9495804954083695</v>
      </c>
      <c r="E746">
        <v>18.904201940728701</v>
      </c>
      <c r="F746">
        <v>15.919329800035481</v>
      </c>
      <c r="G746">
        <v>20.89409985096836</v>
      </c>
      <c r="H746">
        <v>12.93445766657489</v>
      </c>
      <c r="I746">
        <v>17.909242876414378</v>
      </c>
      <c r="J746">
        <v>15.919309603321549</v>
      </c>
      <c r="K746">
        <v>7.9596675950144089</v>
      </c>
      <c r="L746">
        <v>19.899145831694359</v>
      </c>
      <c r="M746">
        <v>15.919329800035481</v>
      </c>
      <c r="N746">
        <v>18.910643359492969</v>
      </c>
      <c r="O746">
        <v>12.58193000566232</v>
      </c>
    </row>
    <row r="747" spans="1:15">
      <c r="A747">
        <v>745</v>
      </c>
      <c r="B747">
        <v>12.934457666574939</v>
      </c>
      <c r="C747">
        <v>54.793583627687177</v>
      </c>
      <c r="D747">
        <v>9.9495804954083695</v>
      </c>
      <c r="E747">
        <v>18.904201940728228</v>
      </c>
      <c r="F747">
        <v>15.919329800035481</v>
      </c>
      <c r="G747">
        <v>20.89409985096836</v>
      </c>
      <c r="H747">
        <v>12.93445766657482</v>
      </c>
      <c r="I747">
        <v>17.909242876414279</v>
      </c>
      <c r="J747">
        <v>15.919309603321549</v>
      </c>
      <c r="K747">
        <v>7.9596675920150659</v>
      </c>
      <c r="L747">
        <v>19.899145831694341</v>
      </c>
      <c r="M747">
        <v>15.919329800035481</v>
      </c>
      <c r="N747">
        <v>18.910643359220241</v>
      </c>
      <c r="O747">
        <v>12.581930005923381</v>
      </c>
    </row>
    <row r="748" spans="1:15">
      <c r="A748">
        <v>746</v>
      </c>
      <c r="B748">
        <v>12.93445766657493</v>
      </c>
      <c r="C748">
        <v>54.793583627687177</v>
      </c>
      <c r="D748">
        <v>9.94958049540719</v>
      </c>
      <c r="E748">
        <v>18.9042019407255</v>
      </c>
      <c r="F748">
        <v>15.919329800035481</v>
      </c>
      <c r="G748">
        <v>20.89409985096836</v>
      </c>
      <c r="H748">
        <v>12.93445766657479</v>
      </c>
      <c r="I748">
        <v>17.909242876414211</v>
      </c>
      <c r="J748">
        <v>15.919309603321519</v>
      </c>
      <c r="K748">
        <v>7.9596675861047999</v>
      </c>
      <c r="L748">
        <v>19.899145831694341</v>
      </c>
      <c r="M748">
        <v>15.919329800035481</v>
      </c>
      <c r="N748">
        <v>18.91064335868257</v>
      </c>
      <c r="O748">
        <v>12.581930006437879</v>
      </c>
    </row>
    <row r="749" spans="1:15">
      <c r="A749">
        <v>747</v>
      </c>
      <c r="B749">
        <v>12.934457666574909</v>
      </c>
      <c r="C749">
        <v>54.793583627687177</v>
      </c>
      <c r="D749">
        <v>9.9495804954067353</v>
      </c>
      <c r="E749">
        <v>18.904201940724061</v>
      </c>
      <c r="F749">
        <v>15.919329800035481</v>
      </c>
      <c r="G749">
        <v>20.89409985096836</v>
      </c>
      <c r="H749">
        <v>12.93445766657479</v>
      </c>
      <c r="I749">
        <v>17.909242876414211</v>
      </c>
      <c r="J749">
        <v>15.91930960332145</v>
      </c>
      <c r="K749">
        <v>7.9596675860669848</v>
      </c>
      <c r="L749">
        <v>19.899145831694341</v>
      </c>
      <c r="M749">
        <v>15.919329800035481</v>
      </c>
      <c r="N749">
        <v>18.910643358678961</v>
      </c>
      <c r="O749">
        <v>12.58193000644121</v>
      </c>
    </row>
    <row r="750" spans="1:15">
      <c r="A750">
        <v>748</v>
      </c>
      <c r="B750">
        <v>12.9344576665749</v>
      </c>
      <c r="C750">
        <v>54.793583627687177</v>
      </c>
      <c r="D750">
        <v>9.9495804954067353</v>
      </c>
      <c r="E750">
        <v>18.904201940724061</v>
      </c>
      <c r="F750">
        <v>15.919329800035481</v>
      </c>
      <c r="G750">
        <v>20.89409985096836</v>
      </c>
      <c r="H750">
        <v>12.93445766657476</v>
      </c>
      <c r="I750">
        <v>17.909242876414169</v>
      </c>
      <c r="J750">
        <v>15.919309603321411</v>
      </c>
      <c r="K750">
        <v>7.9596675860649952</v>
      </c>
      <c r="L750">
        <v>19.899145831694341</v>
      </c>
      <c r="M750">
        <v>15.919329800035481</v>
      </c>
      <c r="N750">
        <v>18.910643358678762</v>
      </c>
      <c r="O750">
        <v>12.581930006441381</v>
      </c>
    </row>
    <row r="751" spans="1:15">
      <c r="A751">
        <v>749</v>
      </c>
      <c r="B751">
        <v>12.93445766657489</v>
      </c>
      <c r="C751">
        <v>54.793583627687177</v>
      </c>
      <c r="D751">
        <v>9.9495804954066784</v>
      </c>
      <c r="E751">
        <v>18.904201940723208</v>
      </c>
      <c r="F751">
        <v>15.919329800035481</v>
      </c>
      <c r="G751">
        <v>20.89409985096836</v>
      </c>
      <c r="H751">
        <v>12.93445766657474</v>
      </c>
      <c r="I751">
        <v>17.909242876413799</v>
      </c>
      <c r="J751">
        <v>15.91930960332135</v>
      </c>
      <c r="K751">
        <v>7.9596675809464017</v>
      </c>
      <c r="L751">
        <v>19.899145831694341</v>
      </c>
      <c r="M751">
        <v>15.919329800035481</v>
      </c>
      <c r="N751">
        <v>18.910643358213321</v>
      </c>
      <c r="O751">
        <v>12.5819300068869</v>
      </c>
    </row>
    <row r="752" spans="1:15">
      <c r="A752">
        <v>750</v>
      </c>
      <c r="B752">
        <v>12.93445766657489</v>
      </c>
      <c r="C752">
        <v>54.793583627687177</v>
      </c>
      <c r="D752">
        <v>9.94958049540665</v>
      </c>
      <c r="E752">
        <v>18.904201940720299</v>
      </c>
      <c r="F752">
        <v>15.919329800035481</v>
      </c>
      <c r="G752">
        <v>20.89409985096836</v>
      </c>
      <c r="H752">
        <v>12.93445766657474</v>
      </c>
      <c r="I752">
        <v>17.909242876413639</v>
      </c>
      <c r="J752">
        <v>15.91930960332135</v>
      </c>
      <c r="K752">
        <v>7.9596675790470499</v>
      </c>
      <c r="L752">
        <v>19.899145831694341</v>
      </c>
      <c r="M752">
        <v>15.919329800035481</v>
      </c>
      <c r="N752">
        <v>18.91064335804036</v>
      </c>
      <c r="O752">
        <v>12.58193000705222</v>
      </c>
    </row>
    <row r="753" spans="1:15">
      <c r="A753">
        <v>751</v>
      </c>
      <c r="B753">
        <v>12.93445766657489</v>
      </c>
      <c r="C753">
        <v>54.793583627687177</v>
      </c>
      <c r="D753">
        <v>9.9495804954061384</v>
      </c>
      <c r="E753">
        <v>18.904201940717162</v>
      </c>
      <c r="F753">
        <v>15.919329800035481</v>
      </c>
      <c r="G753">
        <v>20.89409985096836</v>
      </c>
      <c r="H753">
        <v>12.93445766657474</v>
      </c>
      <c r="I753">
        <v>17.909242876412922</v>
      </c>
      <c r="J753">
        <v>15.91930960332135</v>
      </c>
      <c r="K753">
        <v>7.9596675780300643</v>
      </c>
      <c r="L753">
        <v>19.899145831694341</v>
      </c>
      <c r="M753">
        <v>15.919329800035481</v>
      </c>
      <c r="N753">
        <v>18.910643357947521</v>
      </c>
      <c r="O753">
        <v>12.58193000714078</v>
      </c>
    </row>
    <row r="754" spans="1:15">
      <c r="A754">
        <v>752</v>
      </c>
      <c r="B754">
        <v>12.93445766657489</v>
      </c>
      <c r="C754">
        <v>54.793583627687177</v>
      </c>
      <c r="D754">
        <v>9.9495804954060674</v>
      </c>
      <c r="E754">
        <v>18.904201940705729</v>
      </c>
      <c r="F754">
        <v>15.919329800035481</v>
      </c>
      <c r="G754">
        <v>20.89409985096836</v>
      </c>
      <c r="H754">
        <v>12.93445766657473</v>
      </c>
      <c r="I754">
        <v>17.909242876412481</v>
      </c>
      <c r="J754">
        <v>15.91930960332135</v>
      </c>
      <c r="K754">
        <v>7.9596675751157164</v>
      </c>
      <c r="L754">
        <v>19.899145831694341</v>
      </c>
      <c r="M754">
        <v>15.919329800035481</v>
      </c>
      <c r="N754">
        <v>18.910643357681479</v>
      </c>
      <c r="O754">
        <v>12.58193000739444</v>
      </c>
    </row>
    <row r="755" spans="1:15">
      <c r="A755">
        <v>753</v>
      </c>
      <c r="B755">
        <v>12.934457666574859</v>
      </c>
      <c r="C755">
        <v>54.793583627687177</v>
      </c>
      <c r="D755">
        <v>9.9495804954040192</v>
      </c>
      <c r="E755">
        <v>18.904201940697501</v>
      </c>
      <c r="F755">
        <v>15.919329800035481</v>
      </c>
      <c r="G755">
        <v>20.89409985096836</v>
      </c>
      <c r="H755">
        <v>12.934457666574721</v>
      </c>
      <c r="I755">
        <v>17.90924287641144</v>
      </c>
      <c r="J755">
        <v>15.91930960332134</v>
      </c>
      <c r="K755">
        <v>7.9596675725083514</v>
      </c>
      <c r="L755">
        <v>19.899145831694341</v>
      </c>
      <c r="M755">
        <v>15.919329800035481</v>
      </c>
      <c r="N755">
        <v>18.910643357443419</v>
      </c>
      <c r="O755">
        <v>12.581930007621541</v>
      </c>
    </row>
    <row r="756" spans="1:15">
      <c r="A756">
        <v>754</v>
      </c>
      <c r="B756">
        <v>12.934457666574859</v>
      </c>
      <c r="C756">
        <v>54.793583627687177</v>
      </c>
      <c r="D756">
        <v>9.9495804954037368</v>
      </c>
      <c r="E756">
        <v>18.90420194069657</v>
      </c>
      <c r="F756">
        <v>15.919329800035481</v>
      </c>
      <c r="G756">
        <v>20.89409985096836</v>
      </c>
      <c r="H756">
        <v>12.934457666574691</v>
      </c>
      <c r="I756">
        <v>17.909242876409909</v>
      </c>
      <c r="J756">
        <v>15.919309603321279</v>
      </c>
      <c r="K756">
        <v>7.9596675695983237</v>
      </c>
      <c r="L756">
        <v>19.899145831694341</v>
      </c>
      <c r="M756">
        <v>15.919329800035481</v>
      </c>
      <c r="N756">
        <v>18.910643357178611</v>
      </c>
      <c r="O756">
        <v>12.581930007874851</v>
      </c>
    </row>
    <row r="757" spans="1:15">
      <c r="A757">
        <v>755</v>
      </c>
      <c r="B757">
        <v>12.93445766657484</v>
      </c>
      <c r="C757">
        <v>54.793583627687177</v>
      </c>
      <c r="D757">
        <v>9.9495804954037368</v>
      </c>
      <c r="E757">
        <v>18.904201940695732</v>
      </c>
      <c r="F757">
        <v>15.919329800035481</v>
      </c>
      <c r="G757">
        <v>20.89409985096836</v>
      </c>
      <c r="H757">
        <v>12.934457666574691</v>
      </c>
      <c r="I757">
        <v>17.909242876409511</v>
      </c>
      <c r="J757">
        <v>15.91930960332127</v>
      </c>
      <c r="K757">
        <v>7.9596675668522474</v>
      </c>
      <c r="L757">
        <v>19.899145831694341</v>
      </c>
      <c r="M757">
        <v>15.919329800035481</v>
      </c>
      <c r="N757">
        <v>18.910643356928851</v>
      </c>
      <c r="O757">
        <v>12.58193000811387</v>
      </c>
    </row>
    <row r="758" spans="1:15">
      <c r="A758">
        <v>756</v>
      </c>
      <c r="B758">
        <v>12.93445766657484</v>
      </c>
      <c r="C758">
        <v>54.793583627687177</v>
      </c>
      <c r="D758">
        <v>9.9495804954036942</v>
      </c>
      <c r="E758">
        <v>18.904201940690051</v>
      </c>
      <c r="F758">
        <v>15.919329800035481</v>
      </c>
      <c r="G758">
        <v>20.89409985096836</v>
      </c>
      <c r="H758">
        <v>12.934457666574691</v>
      </c>
      <c r="I758">
        <v>17.909242876409511</v>
      </c>
      <c r="J758">
        <v>15.91930960332127</v>
      </c>
      <c r="K758">
        <v>7.9596675648530208</v>
      </c>
      <c r="L758">
        <v>19.899145831694341</v>
      </c>
      <c r="M758">
        <v>15.919329800035481</v>
      </c>
      <c r="N758">
        <v>18.910643356746579</v>
      </c>
      <c r="O758">
        <v>12.58193000828788</v>
      </c>
    </row>
    <row r="759" spans="1:15">
      <c r="A759">
        <v>757</v>
      </c>
      <c r="B759">
        <v>12.93445766657482</v>
      </c>
      <c r="C759">
        <v>54.793583627687177</v>
      </c>
      <c r="D759">
        <v>9.9495804954036942</v>
      </c>
      <c r="E759">
        <v>18.904201940682679</v>
      </c>
      <c r="F759">
        <v>15.919329800035481</v>
      </c>
      <c r="G759">
        <v>20.89409985096836</v>
      </c>
      <c r="H759">
        <v>12.934457666574691</v>
      </c>
      <c r="I759">
        <v>17.90924287640939</v>
      </c>
      <c r="J759">
        <v>15.91930960332127</v>
      </c>
      <c r="K759">
        <v>7.9596675648530208</v>
      </c>
      <c r="L759">
        <v>19.899145831694341</v>
      </c>
      <c r="M759">
        <v>15.919329800035481</v>
      </c>
      <c r="N759">
        <v>18.910643356745901</v>
      </c>
      <c r="O759">
        <v>12.58193000828788</v>
      </c>
    </row>
    <row r="760" spans="1:15">
      <c r="A760">
        <v>758</v>
      </c>
      <c r="B760">
        <v>12.93445766657482</v>
      </c>
      <c r="C760">
        <v>54.793583627687177</v>
      </c>
      <c r="D760">
        <v>9.9495804954029552</v>
      </c>
      <c r="E760">
        <v>18.904201940682679</v>
      </c>
      <c r="F760">
        <v>15.919329800035481</v>
      </c>
      <c r="G760">
        <v>20.89409985096836</v>
      </c>
      <c r="H760">
        <v>12.934457666574669</v>
      </c>
      <c r="I760">
        <v>17.90924287640901</v>
      </c>
      <c r="J760">
        <v>15.919309603321249</v>
      </c>
      <c r="K760">
        <v>7.9596675633802221</v>
      </c>
      <c r="L760">
        <v>19.899145831694341</v>
      </c>
      <c r="M760">
        <v>15.919329800035481</v>
      </c>
      <c r="N760">
        <v>18.91064335661191</v>
      </c>
      <c r="O760">
        <v>12.58193000841613</v>
      </c>
    </row>
    <row r="761" spans="1:15">
      <c r="A761">
        <v>759</v>
      </c>
      <c r="B761">
        <v>12.93445766657479</v>
      </c>
      <c r="C761">
        <v>54.793583627687177</v>
      </c>
      <c r="D761">
        <v>9.9495804954029552</v>
      </c>
      <c r="E761">
        <v>18.904201940682071</v>
      </c>
      <c r="F761">
        <v>15.919329800035481</v>
      </c>
      <c r="G761">
        <v>20.89409985096836</v>
      </c>
      <c r="H761">
        <v>12.934457666574669</v>
      </c>
      <c r="I761">
        <v>17.90924287640901</v>
      </c>
      <c r="J761">
        <v>15.91930960332121</v>
      </c>
      <c r="K761">
        <v>7.9596675618616501</v>
      </c>
      <c r="L761">
        <v>19.899145831694341</v>
      </c>
      <c r="M761">
        <v>15.919329800035481</v>
      </c>
      <c r="N761">
        <v>18.910643356473791</v>
      </c>
      <c r="O761">
        <v>12.5819300085483</v>
      </c>
    </row>
    <row r="762" spans="1:15">
      <c r="A762">
        <v>760</v>
      </c>
      <c r="B762">
        <v>12.93445766657479</v>
      </c>
      <c r="C762">
        <v>54.793583627687177</v>
      </c>
      <c r="D762">
        <v>9.9495804954029552</v>
      </c>
      <c r="E762">
        <v>18.904201940682071</v>
      </c>
      <c r="F762">
        <v>15.919329800035481</v>
      </c>
      <c r="G762">
        <v>20.89409985096836</v>
      </c>
      <c r="H762">
        <v>12.934457666574669</v>
      </c>
      <c r="I762">
        <v>17.909242876408641</v>
      </c>
      <c r="J762">
        <v>15.91930960332118</v>
      </c>
      <c r="K762">
        <v>7.9596675616412824</v>
      </c>
      <c r="L762">
        <v>19.899145831694341</v>
      </c>
      <c r="M762">
        <v>15.919329800035481</v>
      </c>
      <c r="N762">
        <v>18.910643356453729</v>
      </c>
      <c r="O762">
        <v>12.58193000856749</v>
      </c>
    </row>
    <row r="763" spans="1:15">
      <c r="A763">
        <v>761</v>
      </c>
      <c r="B763">
        <v>12.934457666574771</v>
      </c>
      <c r="C763">
        <v>54.793583627687177</v>
      </c>
      <c r="D763">
        <v>9.9495804954029126</v>
      </c>
      <c r="E763">
        <v>18.904201940682071</v>
      </c>
      <c r="F763">
        <v>15.919329800035481</v>
      </c>
      <c r="G763">
        <v>20.89409985096836</v>
      </c>
      <c r="H763">
        <v>12.934457666574669</v>
      </c>
      <c r="I763">
        <v>17.909242876408641</v>
      </c>
      <c r="J763">
        <v>15.919309603321169</v>
      </c>
      <c r="K763">
        <v>7.9596675604201721</v>
      </c>
      <c r="L763">
        <v>19.899145831694341</v>
      </c>
      <c r="M763">
        <v>15.919329800035481</v>
      </c>
      <c r="N763">
        <v>18.91064335634271</v>
      </c>
      <c r="O763">
        <v>12.581930008673771</v>
      </c>
    </row>
    <row r="764" spans="1:15">
      <c r="A764">
        <v>762</v>
      </c>
      <c r="B764">
        <v>12.93445766657476</v>
      </c>
      <c r="C764">
        <v>54.793583627687177</v>
      </c>
      <c r="D764">
        <v>9.9495804954025004</v>
      </c>
      <c r="E764">
        <v>18.904201940678529</v>
      </c>
      <c r="F764">
        <v>15.919329800035481</v>
      </c>
      <c r="G764">
        <v>20.89409985096836</v>
      </c>
      <c r="H764">
        <v>12.934457666574669</v>
      </c>
      <c r="I764">
        <v>17.909242876408641</v>
      </c>
      <c r="J764">
        <v>15.919309603321141</v>
      </c>
      <c r="K764">
        <v>7.9596675604201721</v>
      </c>
      <c r="L764">
        <v>19.899145831694341</v>
      </c>
      <c r="M764">
        <v>15.919329800035481</v>
      </c>
      <c r="N764">
        <v>18.910643356342341</v>
      </c>
      <c r="O764">
        <v>12.58193000867381</v>
      </c>
    </row>
    <row r="765" spans="1:15">
      <c r="A765">
        <v>763</v>
      </c>
      <c r="B765">
        <v>12.93445766657473</v>
      </c>
      <c r="C765">
        <v>54.793583627687177</v>
      </c>
      <c r="D765">
        <v>9.9495804954022997</v>
      </c>
      <c r="E765">
        <v>18.904201940678529</v>
      </c>
      <c r="F765">
        <v>15.919329800035481</v>
      </c>
      <c r="G765">
        <v>20.89409985096836</v>
      </c>
      <c r="H765">
        <v>12.934457666574669</v>
      </c>
      <c r="I765">
        <v>17.909242876408641</v>
      </c>
      <c r="J765">
        <v>15.919309603321141</v>
      </c>
      <c r="K765">
        <v>7.9596675586322476</v>
      </c>
      <c r="L765">
        <v>19.899145831694341</v>
      </c>
      <c r="M765">
        <v>15.919329800035481</v>
      </c>
      <c r="N765">
        <v>18.910643356179779</v>
      </c>
      <c r="O765">
        <v>12.58193000882944</v>
      </c>
    </row>
    <row r="766" spans="1:15">
      <c r="A766">
        <v>764</v>
      </c>
      <c r="B766">
        <v>12.93445766657473</v>
      </c>
      <c r="C766">
        <v>54.793583627687177</v>
      </c>
      <c r="D766">
        <v>9.9495804954017757</v>
      </c>
      <c r="E766">
        <v>18.904201940677719</v>
      </c>
      <c r="F766">
        <v>15.919329800035481</v>
      </c>
      <c r="G766">
        <v>20.89409985096836</v>
      </c>
      <c r="H766">
        <v>12.934457666574669</v>
      </c>
      <c r="I766">
        <v>17.909242876408641</v>
      </c>
      <c r="J766">
        <v>15.919309603321119</v>
      </c>
      <c r="K766">
        <v>7.9596675572590811</v>
      </c>
      <c r="L766">
        <v>19.899145831694341</v>
      </c>
      <c r="M766">
        <v>15.919329800035481</v>
      </c>
      <c r="N766">
        <v>18.91064335605483</v>
      </c>
      <c r="O766">
        <v>12.581930008948991</v>
      </c>
    </row>
    <row r="767" spans="1:15">
      <c r="A767">
        <v>765</v>
      </c>
      <c r="B767">
        <v>12.934457666574721</v>
      </c>
      <c r="C767">
        <v>54.793583627687177</v>
      </c>
      <c r="D767">
        <v>9.9495804954015341</v>
      </c>
      <c r="E767">
        <v>18.904201940677471</v>
      </c>
      <c r="F767">
        <v>15.919329800035481</v>
      </c>
      <c r="G767">
        <v>20.89409985096836</v>
      </c>
      <c r="H767">
        <v>12.934457666574669</v>
      </c>
      <c r="I767">
        <v>17.909242876408609</v>
      </c>
      <c r="J767">
        <v>15.919309603321119</v>
      </c>
      <c r="K767">
        <v>7.9596675571682738</v>
      </c>
      <c r="L767">
        <v>19.899145831694341</v>
      </c>
      <c r="M767">
        <v>15.919329800035481</v>
      </c>
      <c r="N767">
        <v>18.910643356046521</v>
      </c>
      <c r="O767">
        <v>12.58193000895691</v>
      </c>
    </row>
    <row r="768" spans="1:15">
      <c r="A768">
        <v>766</v>
      </c>
      <c r="B768">
        <v>12.934457666574721</v>
      </c>
      <c r="C768">
        <v>54.793583627687177</v>
      </c>
      <c r="D768">
        <v>9.9495804954011913</v>
      </c>
      <c r="E768">
        <v>18.9042019406767</v>
      </c>
      <c r="F768">
        <v>15.919329800035481</v>
      </c>
      <c r="G768">
        <v>20.89409985096836</v>
      </c>
      <c r="H768">
        <v>12.934457666574669</v>
      </c>
      <c r="I768">
        <v>17.909242876408531</v>
      </c>
      <c r="J768">
        <v>15.919309603321119</v>
      </c>
      <c r="K768">
        <v>7.9596675563215342</v>
      </c>
      <c r="L768">
        <v>19.899145831694341</v>
      </c>
      <c r="M768">
        <v>15.919329800035481</v>
      </c>
      <c r="N768">
        <v>18.910643355969441</v>
      </c>
      <c r="O768">
        <v>12.58193000903063</v>
      </c>
    </row>
    <row r="769" spans="1:15">
      <c r="A769">
        <v>767</v>
      </c>
      <c r="B769">
        <v>12.934457666574721</v>
      </c>
      <c r="C769">
        <v>54.793583627687177</v>
      </c>
      <c r="D769">
        <v>9.9495804954011078</v>
      </c>
      <c r="E769">
        <v>18.90420194067579</v>
      </c>
      <c r="F769">
        <v>15.919329800035481</v>
      </c>
      <c r="G769">
        <v>20.89409985096836</v>
      </c>
      <c r="H769">
        <v>12.934457666574669</v>
      </c>
      <c r="I769">
        <v>17.909242876408531</v>
      </c>
      <c r="J769">
        <v>15.919309603321119</v>
      </c>
      <c r="K769">
        <v>7.959667555647826</v>
      </c>
      <c r="L769">
        <v>19.899145831694341</v>
      </c>
      <c r="M769">
        <v>15.919329800035481</v>
      </c>
      <c r="N769">
        <v>18.9106433559081</v>
      </c>
      <c r="O769">
        <v>12.58193000908928</v>
      </c>
    </row>
    <row r="770" spans="1:15">
      <c r="A770">
        <v>768</v>
      </c>
      <c r="B770">
        <v>12.934457666574721</v>
      </c>
      <c r="C770">
        <v>54.793583627687177</v>
      </c>
      <c r="D770">
        <v>9.9495804953989619</v>
      </c>
      <c r="E770">
        <v>18.9042019406746</v>
      </c>
      <c r="F770">
        <v>15.91932980003547</v>
      </c>
      <c r="G770">
        <v>20.89409985096836</v>
      </c>
      <c r="H770">
        <v>12.934457666574669</v>
      </c>
      <c r="I770">
        <v>17.909242876408531</v>
      </c>
      <c r="J770">
        <v>15.919309603321119</v>
      </c>
      <c r="K770">
        <v>7.9596675556395704</v>
      </c>
      <c r="L770">
        <v>19.899145831694341</v>
      </c>
      <c r="M770">
        <v>15.91932980003547</v>
      </c>
      <c r="N770">
        <v>18.910643355907052</v>
      </c>
      <c r="O770">
        <v>12.581930009090151</v>
      </c>
    </row>
    <row r="771" spans="1:15">
      <c r="A771">
        <v>769</v>
      </c>
      <c r="B771">
        <v>12.934457666574721</v>
      </c>
      <c r="C771">
        <v>54.793583627687177</v>
      </c>
      <c r="D771">
        <v>9.9495804953977824</v>
      </c>
      <c r="E771">
        <v>18.904201940672731</v>
      </c>
      <c r="F771">
        <v>15.91932980003547</v>
      </c>
      <c r="G771">
        <v>20.89409985096836</v>
      </c>
      <c r="H771">
        <v>12.934457666574669</v>
      </c>
      <c r="I771">
        <v>17.90924287640841</v>
      </c>
      <c r="J771">
        <v>15.919309603321119</v>
      </c>
      <c r="K771">
        <v>7.9596675545856073</v>
      </c>
      <c r="L771">
        <v>19.899145831694341</v>
      </c>
      <c r="M771">
        <v>15.91932980003547</v>
      </c>
      <c r="N771">
        <v>18.91064335581094</v>
      </c>
      <c r="O771">
        <v>12.581930009181971</v>
      </c>
    </row>
    <row r="772" spans="1:15">
      <c r="A772">
        <v>770</v>
      </c>
      <c r="B772">
        <v>12.934457666574721</v>
      </c>
      <c r="C772">
        <v>54.793583627687177</v>
      </c>
      <c r="D772">
        <v>9.9495804953964182</v>
      </c>
      <c r="E772">
        <v>18.904201940672731</v>
      </c>
      <c r="F772">
        <v>15.91932980003547</v>
      </c>
      <c r="G772">
        <v>20.89409985096836</v>
      </c>
      <c r="H772">
        <v>12.934457666574669</v>
      </c>
      <c r="I772">
        <v>17.909242876408289</v>
      </c>
      <c r="J772">
        <v>15.919309603321119</v>
      </c>
      <c r="K772">
        <v>7.9596675545856073</v>
      </c>
      <c r="L772">
        <v>19.899145831694341</v>
      </c>
      <c r="M772">
        <v>15.91932980003547</v>
      </c>
      <c r="N772">
        <v>18.910643355810809</v>
      </c>
      <c r="O772">
        <v>12.58193000918207</v>
      </c>
    </row>
    <row r="773" spans="1:15">
      <c r="A773">
        <v>771</v>
      </c>
      <c r="B773">
        <v>12.934457666574721</v>
      </c>
      <c r="C773">
        <v>54.793583627687177</v>
      </c>
      <c r="D773">
        <v>9.9495804953948834</v>
      </c>
      <c r="E773">
        <v>18.904201940672412</v>
      </c>
      <c r="F773">
        <v>15.91932980003547</v>
      </c>
      <c r="G773">
        <v>20.89409985096836</v>
      </c>
      <c r="H773">
        <v>12.934457666574669</v>
      </c>
      <c r="I773">
        <v>17.909242876408289</v>
      </c>
      <c r="J773">
        <v>15.919309603321119</v>
      </c>
      <c r="K773">
        <v>7.9596675545528228</v>
      </c>
      <c r="L773">
        <v>19.899145831694341</v>
      </c>
      <c r="M773">
        <v>15.91932980003547</v>
      </c>
      <c r="N773">
        <v>18.910643355807661</v>
      </c>
      <c r="O773">
        <v>12.581930009185029</v>
      </c>
    </row>
    <row r="774" spans="1:15">
      <c r="A774">
        <v>772</v>
      </c>
      <c r="B774">
        <v>12.9344576665747</v>
      </c>
      <c r="C774">
        <v>54.793583627687177</v>
      </c>
      <c r="D774">
        <v>9.9495804953944997</v>
      </c>
      <c r="E774">
        <v>18.90420194067184</v>
      </c>
      <c r="F774">
        <v>15.91932980003547</v>
      </c>
      <c r="G774">
        <v>20.89409985096836</v>
      </c>
      <c r="H774">
        <v>12.934457666574669</v>
      </c>
      <c r="I774">
        <v>17.90924287640809</v>
      </c>
      <c r="J774">
        <v>15.919309603321119</v>
      </c>
      <c r="K774">
        <v>7.9596675525843068</v>
      </c>
      <c r="L774">
        <v>19.899145831694341</v>
      </c>
      <c r="M774">
        <v>15.91932980003547</v>
      </c>
      <c r="N774">
        <v>18.910643355628601</v>
      </c>
      <c r="O774">
        <v>12.5819300093564</v>
      </c>
    </row>
    <row r="775" spans="1:15">
      <c r="A775">
        <v>773</v>
      </c>
      <c r="B775">
        <v>12.9344576665747</v>
      </c>
      <c r="C775">
        <v>54.793583627687177</v>
      </c>
      <c r="D775">
        <v>9.9495804953941995</v>
      </c>
      <c r="E775">
        <v>18.904201940671459</v>
      </c>
      <c r="F775">
        <v>15.91932980003547</v>
      </c>
      <c r="G775">
        <v>20.89409985096836</v>
      </c>
      <c r="H775">
        <v>12.934457666574669</v>
      </c>
      <c r="I775">
        <v>17.909242876408062</v>
      </c>
      <c r="J775">
        <v>15.919309603321119</v>
      </c>
      <c r="K775">
        <v>7.9596675524519469</v>
      </c>
      <c r="L775">
        <v>19.899145831694341</v>
      </c>
      <c r="M775">
        <v>15.91932980003547</v>
      </c>
      <c r="N775">
        <v>18.9106433556165</v>
      </c>
      <c r="O775">
        <v>12.581930009367939</v>
      </c>
    </row>
    <row r="776" spans="1:15">
      <c r="A776">
        <v>774</v>
      </c>
      <c r="B776">
        <v>12.9344576665747</v>
      </c>
      <c r="C776">
        <v>54.793583627687177</v>
      </c>
      <c r="D776">
        <v>9.9495804953937181</v>
      </c>
      <c r="E776">
        <v>18.90420194067022</v>
      </c>
      <c r="F776">
        <v>15.91932980003547</v>
      </c>
      <c r="G776">
        <v>20.89409985096836</v>
      </c>
      <c r="H776">
        <v>12.934457666574669</v>
      </c>
      <c r="I776">
        <v>17.90924287640777</v>
      </c>
      <c r="J776">
        <v>15.919309603321119</v>
      </c>
      <c r="K776">
        <v>7.9596675509332897</v>
      </c>
      <c r="L776">
        <v>19.899145831694341</v>
      </c>
      <c r="M776">
        <v>15.91932980003547</v>
      </c>
      <c r="N776">
        <v>18.91064335547826</v>
      </c>
      <c r="O776">
        <v>12.58193000950015</v>
      </c>
    </row>
    <row r="777" spans="1:15">
      <c r="A777">
        <v>775</v>
      </c>
      <c r="B777">
        <v>12.9344576665747</v>
      </c>
      <c r="C777">
        <v>54.793583627687177</v>
      </c>
      <c r="D777">
        <v>9.9495804953937181</v>
      </c>
      <c r="E777">
        <v>18.90420194067022</v>
      </c>
      <c r="F777">
        <v>15.919329800035459</v>
      </c>
      <c r="G777">
        <v>20.89409985096836</v>
      </c>
      <c r="H777">
        <v>12.934457666574669</v>
      </c>
      <c r="I777">
        <v>17.90924287640749</v>
      </c>
      <c r="J777">
        <v>15.919309603321119</v>
      </c>
      <c r="K777">
        <v>7.9596675509332897</v>
      </c>
      <c r="L777">
        <v>19.899145831694341</v>
      </c>
      <c r="M777">
        <v>15.919329800035459</v>
      </c>
      <c r="N777">
        <v>18.910643355478229</v>
      </c>
      <c r="O777">
        <v>12.58193000950016</v>
      </c>
    </row>
    <row r="778" spans="1:15">
      <c r="A778">
        <v>776</v>
      </c>
      <c r="B778">
        <v>12.9344576665747</v>
      </c>
      <c r="C778">
        <v>54.793583627687177</v>
      </c>
      <c r="D778">
        <v>9.9495804953937181</v>
      </c>
      <c r="E778">
        <v>18.90420194067022</v>
      </c>
      <c r="F778">
        <v>15.919329800035459</v>
      </c>
      <c r="G778">
        <v>20.89409985096836</v>
      </c>
      <c r="H778">
        <v>12.934457666574669</v>
      </c>
      <c r="I778">
        <v>17.90924287640745</v>
      </c>
      <c r="J778">
        <v>15.919309603321119</v>
      </c>
      <c r="K778">
        <v>7.9596675509332897</v>
      </c>
      <c r="L778">
        <v>19.899145831694341</v>
      </c>
      <c r="M778">
        <v>15.919329800035459</v>
      </c>
      <c r="N778">
        <v>18.910643355478229</v>
      </c>
      <c r="O778">
        <v>12.58193000950016</v>
      </c>
    </row>
    <row r="779" spans="1:15">
      <c r="A779">
        <v>777</v>
      </c>
      <c r="B779">
        <v>12.9344576665747</v>
      </c>
      <c r="C779">
        <v>54.793583627687177</v>
      </c>
      <c r="D779">
        <v>9.9495804953935618</v>
      </c>
      <c r="E779">
        <v>18.90420194067022</v>
      </c>
      <c r="F779">
        <v>15.919329800035459</v>
      </c>
      <c r="G779">
        <v>20.89409985096836</v>
      </c>
      <c r="H779">
        <v>12.934457666574669</v>
      </c>
      <c r="I779">
        <v>17.90924287640745</v>
      </c>
      <c r="J779">
        <v>15.919309603321119</v>
      </c>
      <c r="K779">
        <v>7.9596675509100976</v>
      </c>
      <c r="L779">
        <v>19.899145831694341</v>
      </c>
      <c r="M779">
        <v>15.919329800035459</v>
      </c>
      <c r="N779">
        <v>18.910643355476111</v>
      </c>
      <c r="O779">
        <v>12.581930009502191</v>
      </c>
    </row>
    <row r="780" spans="1:15">
      <c r="A780">
        <v>778</v>
      </c>
      <c r="B780">
        <v>12.9344576665747</v>
      </c>
      <c r="C780">
        <v>54.793583627687177</v>
      </c>
      <c r="D780">
        <v>9.9495804953934037</v>
      </c>
      <c r="E780">
        <v>18.904201940667651</v>
      </c>
      <c r="F780">
        <v>15.919329800035459</v>
      </c>
      <c r="G780">
        <v>20.89409985096836</v>
      </c>
      <c r="H780">
        <v>12.934457666574669</v>
      </c>
      <c r="I780">
        <v>17.909242876407301</v>
      </c>
      <c r="J780">
        <v>15.919309603321119</v>
      </c>
      <c r="K780">
        <v>7.9596675509100976</v>
      </c>
      <c r="L780">
        <v>19.899145831694341</v>
      </c>
      <c r="M780">
        <v>15.919329800035459</v>
      </c>
      <c r="N780">
        <v>18.910643355475841</v>
      </c>
      <c r="O780">
        <v>12.5819300095022</v>
      </c>
    </row>
    <row r="781" spans="1:15">
      <c r="A781">
        <v>779</v>
      </c>
      <c r="B781">
        <v>12.9344576665747</v>
      </c>
      <c r="C781">
        <v>54.793583627687177</v>
      </c>
      <c r="D781">
        <v>9.9495804953933487</v>
      </c>
      <c r="E781">
        <v>18.904201940667651</v>
      </c>
      <c r="F781">
        <v>15.919329800035459</v>
      </c>
      <c r="G781">
        <v>20.89409985096836</v>
      </c>
      <c r="H781">
        <v>12.934457666574669</v>
      </c>
      <c r="I781">
        <v>17.909242876406989</v>
      </c>
      <c r="J781">
        <v>15.919309603321119</v>
      </c>
      <c r="K781">
        <v>7.9596675505621874</v>
      </c>
      <c r="L781">
        <v>19.899145831694341</v>
      </c>
      <c r="M781">
        <v>15.919329800035459</v>
      </c>
      <c r="N781">
        <v>18.910643355444179</v>
      </c>
      <c r="O781">
        <v>12.58193000953249</v>
      </c>
    </row>
    <row r="782" spans="1:15">
      <c r="A782">
        <v>780</v>
      </c>
      <c r="B782">
        <v>12.9344576665747</v>
      </c>
      <c r="C782">
        <v>54.793583627687177</v>
      </c>
      <c r="D782">
        <v>9.9495804953933487</v>
      </c>
      <c r="E782">
        <v>18.904201940665491</v>
      </c>
      <c r="F782">
        <v>15.919329800035459</v>
      </c>
      <c r="G782">
        <v>20.89409985096836</v>
      </c>
      <c r="H782">
        <v>12.934457666574669</v>
      </c>
      <c r="I782">
        <v>17.909242876406989</v>
      </c>
      <c r="J782">
        <v>15.919309603321119</v>
      </c>
      <c r="K782">
        <v>7.959667549903358</v>
      </c>
      <c r="L782">
        <v>19.899145831694341</v>
      </c>
      <c r="M782">
        <v>15.919329800035459</v>
      </c>
      <c r="N782">
        <v>18.910643355384089</v>
      </c>
      <c r="O782">
        <v>12.581930009589829</v>
      </c>
    </row>
    <row r="783" spans="1:15">
      <c r="A783">
        <v>781</v>
      </c>
      <c r="B783">
        <v>12.9344576665747</v>
      </c>
      <c r="C783">
        <v>54.793583627687177</v>
      </c>
      <c r="D783">
        <v>9.9495804953933202</v>
      </c>
      <c r="E783">
        <v>18.904201940665288</v>
      </c>
      <c r="F783">
        <v>15.919329800035459</v>
      </c>
      <c r="G783">
        <v>20.89409985096836</v>
      </c>
      <c r="H783">
        <v>12.934457666574669</v>
      </c>
      <c r="I783">
        <v>17.90924287640669</v>
      </c>
      <c r="J783">
        <v>15.919309603321119</v>
      </c>
      <c r="K783">
        <v>7.9596675488167392</v>
      </c>
      <c r="L783">
        <v>19.899145831694341</v>
      </c>
      <c r="M783">
        <v>15.919329800035459</v>
      </c>
      <c r="N783">
        <v>18.910643355285259</v>
      </c>
      <c r="O783">
        <v>12.58193000968441</v>
      </c>
    </row>
    <row r="784" spans="1:15">
      <c r="A784">
        <v>782</v>
      </c>
      <c r="B784">
        <v>12.9344576665747</v>
      </c>
      <c r="C784">
        <v>54.793583627687177</v>
      </c>
      <c r="D784">
        <v>9.9495804953932918</v>
      </c>
      <c r="E784">
        <v>18.904201940665079</v>
      </c>
      <c r="F784">
        <v>15.919329800035459</v>
      </c>
      <c r="G784">
        <v>20.89409985096836</v>
      </c>
      <c r="H784">
        <v>12.934457666574669</v>
      </c>
      <c r="I784">
        <v>17.90924287640669</v>
      </c>
      <c r="J784">
        <v>15.919309603321119</v>
      </c>
      <c r="K784">
        <v>7.9596675485595512</v>
      </c>
      <c r="L784">
        <v>19.899145831694341</v>
      </c>
      <c r="M784">
        <v>15.919329800035459</v>
      </c>
      <c r="N784">
        <v>18.910643355261861</v>
      </c>
      <c r="O784">
        <v>12.581930009706801</v>
      </c>
    </row>
    <row r="785" spans="1:15">
      <c r="A785">
        <v>783</v>
      </c>
      <c r="B785">
        <v>12.9344576665747</v>
      </c>
      <c r="C785">
        <v>54.793583627687177</v>
      </c>
      <c r="D785">
        <v>9.9495804953932367</v>
      </c>
      <c r="E785">
        <v>18.904201940659149</v>
      </c>
      <c r="F785">
        <v>15.919329800035459</v>
      </c>
      <c r="G785">
        <v>20.89409985096836</v>
      </c>
      <c r="H785">
        <v>12.934457666574669</v>
      </c>
      <c r="I785">
        <v>17.909242876406491</v>
      </c>
      <c r="J785">
        <v>15.919309603321119</v>
      </c>
      <c r="K785">
        <v>7.95966754775732</v>
      </c>
      <c r="L785">
        <v>19.899145831694341</v>
      </c>
      <c r="M785">
        <v>15.919329800035459</v>
      </c>
      <c r="N785">
        <v>18.91064335518837</v>
      </c>
      <c r="O785">
        <v>12.581930009776629</v>
      </c>
    </row>
    <row r="786" spans="1:15">
      <c r="A786">
        <v>784</v>
      </c>
      <c r="B786">
        <v>12.9344576665747</v>
      </c>
      <c r="C786">
        <v>54.793583627687177</v>
      </c>
      <c r="D786">
        <v>9.9495804953932367</v>
      </c>
      <c r="E786">
        <v>18.904201940656389</v>
      </c>
      <c r="F786">
        <v>15.919329800035459</v>
      </c>
      <c r="G786">
        <v>20.89409985096836</v>
      </c>
      <c r="H786">
        <v>12.934457666574669</v>
      </c>
      <c r="I786">
        <v>17.90924287640615</v>
      </c>
      <c r="J786">
        <v>15.919309603321119</v>
      </c>
      <c r="K786">
        <v>7.9596675475632708</v>
      </c>
      <c r="L786">
        <v>19.899145831694341</v>
      </c>
      <c r="M786">
        <v>15.919329800035459</v>
      </c>
      <c r="N786">
        <v>18.910643355170439</v>
      </c>
      <c r="O786">
        <v>12.58193000979352</v>
      </c>
    </row>
    <row r="787" spans="1:15">
      <c r="A787">
        <v>785</v>
      </c>
      <c r="B787">
        <v>12.9344576665747</v>
      </c>
      <c r="C787">
        <v>54.793583627687177</v>
      </c>
      <c r="D787">
        <v>9.9495804953932208</v>
      </c>
      <c r="E787">
        <v>18.904201940654449</v>
      </c>
      <c r="F787">
        <v>15.919329800035459</v>
      </c>
      <c r="G787">
        <v>20.89409985096836</v>
      </c>
      <c r="H787">
        <v>12.934457666574669</v>
      </c>
      <c r="I787">
        <v>17.90924287640593</v>
      </c>
      <c r="J787">
        <v>15.919309603321119</v>
      </c>
      <c r="K787">
        <v>7.9596675466227111</v>
      </c>
      <c r="L787">
        <v>19.899145831694341</v>
      </c>
      <c r="M787">
        <v>15.919329800035459</v>
      </c>
      <c r="N787">
        <v>18.910643355084741</v>
      </c>
      <c r="O787">
        <v>12.581930009875389</v>
      </c>
    </row>
    <row r="788" spans="1:15">
      <c r="A788">
        <v>786</v>
      </c>
      <c r="B788">
        <v>12.9344576665747</v>
      </c>
      <c r="C788">
        <v>54.793583627687177</v>
      </c>
      <c r="D788">
        <v>9.9495804953932208</v>
      </c>
      <c r="E788">
        <v>18.904201940649781</v>
      </c>
      <c r="F788">
        <v>15.919329800035459</v>
      </c>
      <c r="G788">
        <v>20.89409985096836</v>
      </c>
      <c r="H788">
        <v>12.934457666574669</v>
      </c>
      <c r="I788">
        <v>17.90924287640593</v>
      </c>
      <c r="J788">
        <v>15.919309603321119</v>
      </c>
      <c r="K788">
        <v>7.9596675455608326</v>
      </c>
      <c r="L788">
        <v>19.899145831694341</v>
      </c>
      <c r="M788">
        <v>15.919329800035459</v>
      </c>
      <c r="N788">
        <v>18.91064335498778</v>
      </c>
      <c r="O788">
        <v>12.58193000996781</v>
      </c>
    </row>
    <row r="789" spans="1:15">
      <c r="A789">
        <v>787</v>
      </c>
      <c r="B789">
        <v>12.9344576665747</v>
      </c>
      <c r="C789">
        <v>54.793583627687177</v>
      </c>
      <c r="D789">
        <v>9.9495804953928797</v>
      </c>
      <c r="E789">
        <v>18.904201940649781</v>
      </c>
      <c r="F789">
        <v>15.919329800035459</v>
      </c>
      <c r="G789">
        <v>20.89409985096836</v>
      </c>
      <c r="H789">
        <v>12.934457666574669</v>
      </c>
      <c r="I789">
        <v>17.90924287640587</v>
      </c>
      <c r="J789">
        <v>15.919309603321119</v>
      </c>
      <c r="K789">
        <v>7.9596675453416879</v>
      </c>
      <c r="L789">
        <v>19.899145831694341</v>
      </c>
      <c r="M789">
        <v>15.919329800035459</v>
      </c>
      <c r="N789">
        <v>18.910643354967821</v>
      </c>
      <c r="O789">
        <v>12.581930009986911</v>
      </c>
    </row>
    <row r="790" spans="1:15">
      <c r="A790">
        <v>788</v>
      </c>
      <c r="B790">
        <v>12.9344576665747</v>
      </c>
      <c r="C790">
        <v>54.793583627687177</v>
      </c>
      <c r="D790">
        <v>9.9495804953921834</v>
      </c>
      <c r="E790">
        <v>18.904201940649781</v>
      </c>
      <c r="F790">
        <v>15.919329800035459</v>
      </c>
      <c r="G790">
        <v>20.89409985096836</v>
      </c>
      <c r="H790">
        <v>12.934457666574669</v>
      </c>
      <c r="I790">
        <v>17.90924287640587</v>
      </c>
      <c r="J790">
        <v>15.919309603321119</v>
      </c>
      <c r="K790">
        <v>7.9596675453084913</v>
      </c>
      <c r="L790">
        <v>19.899145831694341</v>
      </c>
      <c r="M790">
        <v>15.919329800035459</v>
      </c>
      <c r="N790">
        <v>18.910643354964741</v>
      </c>
      <c r="O790">
        <v>12.581930009989851</v>
      </c>
    </row>
    <row r="791" spans="1:15">
      <c r="A791">
        <v>789</v>
      </c>
      <c r="B791">
        <v>12.9344576665747</v>
      </c>
      <c r="C791">
        <v>54.793583627687177</v>
      </c>
      <c r="D791">
        <v>9.9495804953921567</v>
      </c>
      <c r="E791">
        <v>18.904201940649781</v>
      </c>
      <c r="F791">
        <v>15.919329800035459</v>
      </c>
      <c r="G791">
        <v>20.89409985096836</v>
      </c>
      <c r="H791">
        <v>12.934457666574669</v>
      </c>
      <c r="I791">
        <v>17.90924287640571</v>
      </c>
      <c r="J791">
        <v>15.919309603321119</v>
      </c>
      <c r="K791">
        <v>7.9596675452181813</v>
      </c>
      <c r="L791">
        <v>19.899145831694341</v>
      </c>
      <c r="M791">
        <v>15.919329800035459</v>
      </c>
      <c r="N791">
        <v>18.91064335495652</v>
      </c>
      <c r="O791">
        <v>12.581930009997709</v>
      </c>
    </row>
    <row r="792" spans="1:15">
      <c r="A792">
        <v>790</v>
      </c>
      <c r="B792">
        <v>12.9344576665747</v>
      </c>
      <c r="C792">
        <v>54.793583627687177</v>
      </c>
      <c r="D792">
        <v>9.9495804953918423</v>
      </c>
      <c r="E792">
        <v>18.904201940649781</v>
      </c>
      <c r="F792">
        <v>15.919329800035459</v>
      </c>
      <c r="G792">
        <v>20.89409985096836</v>
      </c>
      <c r="H792">
        <v>12.934457666574669</v>
      </c>
      <c r="I792">
        <v>17.909242876405472</v>
      </c>
      <c r="J792">
        <v>15.919309603321119</v>
      </c>
      <c r="K792">
        <v>7.9596675451390411</v>
      </c>
      <c r="L792">
        <v>19.899145831694341</v>
      </c>
      <c r="M792">
        <v>15.919329800035459</v>
      </c>
      <c r="N792">
        <v>18.910643354949269</v>
      </c>
      <c r="O792">
        <v>12.581930010004619</v>
      </c>
    </row>
    <row r="793" spans="1:15">
      <c r="A793">
        <v>791</v>
      </c>
      <c r="B793">
        <v>12.9344576665747</v>
      </c>
      <c r="C793">
        <v>54.793583627687177</v>
      </c>
      <c r="D793">
        <v>9.9495804953917553</v>
      </c>
      <c r="E793">
        <v>18.904201940649781</v>
      </c>
      <c r="F793">
        <v>15.919329800035459</v>
      </c>
      <c r="G793">
        <v>20.89409985096836</v>
      </c>
      <c r="H793">
        <v>12.934457666574669</v>
      </c>
      <c r="I793">
        <v>17.909242876405361</v>
      </c>
      <c r="J793">
        <v>15.919309603321119</v>
      </c>
      <c r="K793">
        <v>7.9596675450656136</v>
      </c>
      <c r="L793">
        <v>19.899145831694341</v>
      </c>
      <c r="M793">
        <v>15.919329800035459</v>
      </c>
      <c r="N793">
        <v>18.910643354942579</v>
      </c>
      <c r="O793">
        <v>12.581930010011019</v>
      </c>
    </row>
    <row r="794" spans="1:15">
      <c r="A794">
        <v>792</v>
      </c>
      <c r="B794">
        <v>12.9344576665747</v>
      </c>
      <c r="C794">
        <v>54.793583627687177</v>
      </c>
      <c r="D794">
        <v>9.9495804953917553</v>
      </c>
      <c r="E794">
        <v>18.9042019406495</v>
      </c>
      <c r="F794">
        <v>15.919329800035459</v>
      </c>
      <c r="G794">
        <v>20.89409985096836</v>
      </c>
      <c r="H794">
        <v>12.934457666574669</v>
      </c>
      <c r="I794">
        <v>17.909242876405269</v>
      </c>
      <c r="J794">
        <v>15.919309603321119</v>
      </c>
      <c r="K794">
        <v>7.959667544593529</v>
      </c>
      <c r="L794">
        <v>19.899145831694341</v>
      </c>
      <c r="M794">
        <v>15.919329800035459</v>
      </c>
      <c r="N794">
        <v>18.910643354899619</v>
      </c>
      <c r="O794">
        <v>12.58193001005211</v>
      </c>
    </row>
    <row r="795" spans="1:15">
      <c r="A795">
        <v>793</v>
      </c>
      <c r="B795">
        <v>12.9344576665747</v>
      </c>
      <c r="C795">
        <v>54.793583627687177</v>
      </c>
      <c r="D795">
        <v>9.9495804953912153</v>
      </c>
      <c r="E795">
        <v>18.904201940645532</v>
      </c>
      <c r="F795">
        <v>15.919329800035459</v>
      </c>
      <c r="G795">
        <v>20.89409985096836</v>
      </c>
      <c r="H795">
        <v>12.934457666574669</v>
      </c>
      <c r="I795">
        <v>17.909242876405131</v>
      </c>
      <c r="J795">
        <v>15.919309603321119</v>
      </c>
      <c r="K795">
        <v>7.959667544593529</v>
      </c>
      <c r="L795">
        <v>19.899145831694341</v>
      </c>
      <c r="M795">
        <v>15.919329800035459</v>
      </c>
      <c r="N795">
        <v>18.9106433548992</v>
      </c>
      <c r="O795">
        <v>12.581930010052149</v>
      </c>
    </row>
    <row r="796" spans="1:15">
      <c r="A796">
        <v>794</v>
      </c>
      <c r="B796">
        <v>12.9344576665747</v>
      </c>
      <c r="C796">
        <v>54.793583627687177</v>
      </c>
      <c r="D796">
        <v>9.9495804953911886</v>
      </c>
      <c r="E796">
        <v>18.904201940640661</v>
      </c>
      <c r="F796">
        <v>15.919329800035459</v>
      </c>
      <c r="G796">
        <v>20.89409985096836</v>
      </c>
      <c r="H796">
        <v>12.934457666574669</v>
      </c>
      <c r="I796">
        <v>17.909242876405131</v>
      </c>
      <c r="J796">
        <v>15.919309603321119</v>
      </c>
      <c r="K796">
        <v>7.9596675442969627</v>
      </c>
      <c r="L796">
        <v>19.899145831694341</v>
      </c>
      <c r="M796">
        <v>15.919329800035459</v>
      </c>
      <c r="N796">
        <v>18.910643354871802</v>
      </c>
      <c r="O796">
        <v>12.58193001007796</v>
      </c>
    </row>
    <row r="797" spans="1:15">
      <c r="A797">
        <v>795</v>
      </c>
      <c r="B797">
        <v>12.9344576665747</v>
      </c>
      <c r="C797">
        <v>54.793583627687177</v>
      </c>
      <c r="D797">
        <v>9.9495804953909595</v>
      </c>
      <c r="E797">
        <v>18.904201940637179</v>
      </c>
      <c r="F797">
        <v>15.919329800035459</v>
      </c>
      <c r="G797">
        <v>20.89409985096836</v>
      </c>
      <c r="H797">
        <v>12.934457666574669</v>
      </c>
      <c r="I797">
        <v>17.90924287640507</v>
      </c>
      <c r="J797">
        <v>15.919309603321119</v>
      </c>
      <c r="K797">
        <v>7.95966754404391</v>
      </c>
      <c r="L797">
        <v>19.899145831694341</v>
      </c>
      <c r="M797">
        <v>15.919329800035459</v>
      </c>
      <c r="N797">
        <v>18.91064335484845</v>
      </c>
      <c r="O797">
        <v>12.58193001010001</v>
      </c>
    </row>
    <row r="798" spans="1:15">
      <c r="A798">
        <v>796</v>
      </c>
      <c r="B798">
        <v>12.9344576665747</v>
      </c>
      <c r="C798">
        <v>54.793583627687177</v>
      </c>
      <c r="D798">
        <v>9.9495804953904088</v>
      </c>
      <c r="E798">
        <v>18.904201940635179</v>
      </c>
      <c r="F798">
        <v>15.919329800035459</v>
      </c>
      <c r="G798">
        <v>20.89409985096836</v>
      </c>
      <c r="H798">
        <v>12.934457666574669</v>
      </c>
      <c r="I798">
        <v>17.90924287640502</v>
      </c>
      <c r="J798">
        <v>15.919309603321119</v>
      </c>
      <c r="K798">
        <v>7.9596675437746276</v>
      </c>
      <c r="L798">
        <v>19.899145831694341</v>
      </c>
      <c r="M798">
        <v>15.919329800035459</v>
      </c>
      <c r="N798">
        <v>18.91064335482373</v>
      </c>
      <c r="O798">
        <v>12.581930010123489</v>
      </c>
    </row>
    <row r="799" spans="1:15">
      <c r="A799">
        <v>797</v>
      </c>
      <c r="B799">
        <v>12.9344576665747</v>
      </c>
      <c r="C799">
        <v>54.793583627687177</v>
      </c>
      <c r="D799">
        <v>9.9495804953900375</v>
      </c>
      <c r="E799">
        <v>18.9042019406333</v>
      </c>
      <c r="F799">
        <v>15.919329800035459</v>
      </c>
      <c r="G799">
        <v>20.89409985096836</v>
      </c>
      <c r="H799">
        <v>12.934457666574669</v>
      </c>
      <c r="I799">
        <v>17.90924287640502</v>
      </c>
      <c r="J799">
        <v>15.919309603321119</v>
      </c>
      <c r="K799">
        <v>7.9596675300261523</v>
      </c>
      <c r="L799">
        <v>19.899145831694341</v>
      </c>
      <c r="M799">
        <v>15.919329800035459</v>
      </c>
      <c r="N799">
        <v>18.910643353573668</v>
      </c>
      <c r="O799">
        <v>12.581930011320139</v>
      </c>
    </row>
    <row r="800" spans="1:15">
      <c r="A800">
        <v>798</v>
      </c>
      <c r="B800">
        <v>12.9344576665747</v>
      </c>
      <c r="C800">
        <v>54.793583627687177</v>
      </c>
      <c r="D800">
        <v>9.9495804953900233</v>
      </c>
      <c r="E800">
        <v>18.904201940630241</v>
      </c>
      <c r="F800">
        <v>15.919329800035459</v>
      </c>
      <c r="G800">
        <v>20.89409985096836</v>
      </c>
      <c r="H800">
        <v>12.934457666574669</v>
      </c>
      <c r="I800">
        <v>17.909242876404971</v>
      </c>
      <c r="J800">
        <v>15.919309603321119</v>
      </c>
      <c r="K800">
        <v>7.9596675159853874</v>
      </c>
      <c r="L800">
        <v>19.899145831694341</v>
      </c>
      <c r="M800">
        <v>15.919329800035459</v>
      </c>
      <c r="N800">
        <v>18.910643352296951</v>
      </c>
      <c r="O800">
        <v>12.581930012542211</v>
      </c>
    </row>
    <row r="801" spans="1:15">
      <c r="A801">
        <v>799</v>
      </c>
      <c r="B801">
        <v>12.9344576665747</v>
      </c>
      <c r="C801">
        <v>54.793583627687177</v>
      </c>
      <c r="D801">
        <v>9.9495804953897409</v>
      </c>
      <c r="E801">
        <v>18.904201940629179</v>
      </c>
      <c r="F801">
        <v>15.919329800035459</v>
      </c>
      <c r="G801">
        <v>20.89409985096836</v>
      </c>
      <c r="H801">
        <v>12.934457666574669</v>
      </c>
      <c r="I801">
        <v>17.9092428764049</v>
      </c>
      <c r="J801">
        <v>15.919309603321119</v>
      </c>
      <c r="K801">
        <v>7.9596675103457386</v>
      </c>
      <c r="L801">
        <v>19.899145831694341</v>
      </c>
      <c r="M801">
        <v>15.919329800035459</v>
      </c>
      <c r="N801">
        <v>18.910643351784131</v>
      </c>
      <c r="O801">
        <v>12.581930013033091</v>
      </c>
    </row>
    <row r="802" spans="1:15">
      <c r="A802">
        <v>800</v>
      </c>
      <c r="B802">
        <v>12.9344576665747</v>
      </c>
      <c r="C802">
        <v>54.793583627687177</v>
      </c>
      <c r="D802">
        <v>9.9495804953892275</v>
      </c>
      <c r="E802">
        <v>18.904201940620268</v>
      </c>
      <c r="F802">
        <v>15.919329800035459</v>
      </c>
      <c r="G802">
        <v>20.89409985096836</v>
      </c>
      <c r="H802">
        <v>12.934457666574669</v>
      </c>
      <c r="I802">
        <v>17.909242876404779</v>
      </c>
      <c r="J802">
        <v>15.919309603321119</v>
      </c>
      <c r="K802">
        <v>7.9596675103457386</v>
      </c>
      <c r="L802">
        <v>19.89914583169433</v>
      </c>
      <c r="M802">
        <v>15.919329800035459</v>
      </c>
      <c r="N802">
        <v>18.910643351783261</v>
      </c>
      <c r="O802">
        <v>12.58193001303313</v>
      </c>
    </row>
    <row r="803" spans="1:15">
      <c r="A803">
        <v>801</v>
      </c>
      <c r="B803">
        <v>12.9344576665747</v>
      </c>
      <c r="C803">
        <v>54.793583627687177</v>
      </c>
      <c r="D803">
        <v>9.9495804953890836</v>
      </c>
      <c r="E803">
        <v>18.904201940611689</v>
      </c>
      <c r="F803">
        <v>15.919329800035459</v>
      </c>
      <c r="G803">
        <v>20.89409985096836</v>
      </c>
      <c r="H803">
        <v>12.934457666574669</v>
      </c>
      <c r="I803">
        <v>17.909242876404679</v>
      </c>
      <c r="J803">
        <v>15.919309603321119</v>
      </c>
      <c r="K803">
        <v>7.959667506799434</v>
      </c>
      <c r="L803">
        <v>19.89914583169433</v>
      </c>
      <c r="M803">
        <v>15.919329800035459</v>
      </c>
      <c r="N803">
        <v>18.91064335146006</v>
      </c>
      <c r="O803">
        <v>12.581930013341809</v>
      </c>
    </row>
    <row r="804" spans="1:15">
      <c r="A804">
        <v>802</v>
      </c>
      <c r="B804">
        <v>12.9344576665747</v>
      </c>
      <c r="C804">
        <v>54.793583627687177</v>
      </c>
      <c r="D804">
        <v>9.9495804953883873</v>
      </c>
      <c r="E804">
        <v>18.90420194059832</v>
      </c>
      <c r="F804">
        <v>15.919329800035459</v>
      </c>
      <c r="G804">
        <v>20.89409985096836</v>
      </c>
      <c r="H804">
        <v>12.934457666574669</v>
      </c>
      <c r="I804">
        <v>17.909242876404509</v>
      </c>
      <c r="J804">
        <v>15.919309603321119</v>
      </c>
      <c r="K804">
        <v>7.9596674956616056</v>
      </c>
      <c r="L804">
        <v>19.89914583169433</v>
      </c>
      <c r="M804">
        <v>15.919329800035459</v>
      </c>
      <c r="N804">
        <v>18.910643350446239</v>
      </c>
      <c r="O804">
        <v>12.58193001431126</v>
      </c>
    </row>
    <row r="805" spans="1:15">
      <c r="A805">
        <v>803</v>
      </c>
      <c r="B805">
        <v>12.9344576665747</v>
      </c>
      <c r="C805">
        <v>54.793583627687177</v>
      </c>
      <c r="D805">
        <v>9.9495804953882043</v>
      </c>
      <c r="E805">
        <v>18.904201940592259</v>
      </c>
      <c r="F805">
        <v>15.919329800035459</v>
      </c>
      <c r="G805">
        <v>20.89409985096836</v>
      </c>
      <c r="H805">
        <v>12.934457666574669</v>
      </c>
      <c r="I805">
        <v>17.909242876404392</v>
      </c>
      <c r="J805">
        <v>15.919309603321119</v>
      </c>
      <c r="K805">
        <v>7.9596674956616056</v>
      </c>
      <c r="L805">
        <v>19.89914583169433</v>
      </c>
      <c r="M805">
        <v>15.919329800035459</v>
      </c>
      <c r="N805">
        <v>18.91064335044566</v>
      </c>
      <c r="O805">
        <v>12.581930014311281</v>
      </c>
    </row>
    <row r="806" spans="1:15">
      <c r="A806">
        <v>804</v>
      </c>
      <c r="B806">
        <v>12.9344576665747</v>
      </c>
      <c r="C806">
        <v>54.793583627687177</v>
      </c>
      <c r="D806">
        <v>9.9495804953873357</v>
      </c>
      <c r="E806">
        <v>18.904201940591548</v>
      </c>
      <c r="F806">
        <v>15.919329800035459</v>
      </c>
      <c r="G806">
        <v>20.89409985096836</v>
      </c>
      <c r="H806">
        <v>12.934457666574669</v>
      </c>
      <c r="I806">
        <v>17.909242876404331</v>
      </c>
      <c r="J806">
        <v>15.919309603321119</v>
      </c>
      <c r="K806">
        <v>7.9596674923977417</v>
      </c>
      <c r="L806">
        <v>19.89914583169433</v>
      </c>
      <c r="M806">
        <v>15.919329800035459</v>
      </c>
      <c r="N806">
        <v>18.910643350148799</v>
      </c>
      <c r="O806">
        <v>12.58193001459542</v>
      </c>
    </row>
    <row r="807" spans="1:15">
      <c r="A807">
        <v>805</v>
      </c>
      <c r="B807">
        <v>12.9344576665747</v>
      </c>
      <c r="C807">
        <v>54.793583627687177</v>
      </c>
      <c r="D807">
        <v>9.9495804953872664</v>
      </c>
      <c r="E807">
        <v>18.904201940590251</v>
      </c>
      <c r="F807">
        <v>15.919329800035459</v>
      </c>
      <c r="G807">
        <v>20.89409985096836</v>
      </c>
      <c r="H807">
        <v>12.934457666574669</v>
      </c>
      <c r="I807">
        <v>17.909242876404281</v>
      </c>
      <c r="J807">
        <v>15.919309603321119</v>
      </c>
      <c r="K807">
        <v>7.9596674923977417</v>
      </c>
      <c r="L807">
        <v>19.89914583169433</v>
      </c>
      <c r="M807">
        <v>15.919329800035459</v>
      </c>
      <c r="N807">
        <v>18.910643350148671</v>
      </c>
      <c r="O807">
        <v>12.58193001459542</v>
      </c>
    </row>
    <row r="808" spans="1:15">
      <c r="A808">
        <v>806</v>
      </c>
      <c r="B808">
        <v>12.9344576665747</v>
      </c>
      <c r="C808">
        <v>54.793583627687177</v>
      </c>
      <c r="D808">
        <v>9.9495804953870959</v>
      </c>
      <c r="E808">
        <v>18.90420194058936</v>
      </c>
      <c r="F808">
        <v>15.919329800035459</v>
      </c>
      <c r="G808">
        <v>20.89409985096836</v>
      </c>
      <c r="H808">
        <v>12.934457666574669</v>
      </c>
      <c r="I808">
        <v>17.90924287640426</v>
      </c>
      <c r="J808">
        <v>15.919309603321119</v>
      </c>
      <c r="K808">
        <v>7.9596674899154607</v>
      </c>
      <c r="L808">
        <v>19.89914583169433</v>
      </c>
      <c r="M808">
        <v>15.919329800035459</v>
      </c>
      <c r="N808">
        <v>18.910643349922911</v>
      </c>
      <c r="O808">
        <v>12.581930014811491</v>
      </c>
    </row>
    <row r="809" spans="1:15">
      <c r="A809">
        <v>807</v>
      </c>
      <c r="B809">
        <v>12.9344576665747</v>
      </c>
      <c r="C809">
        <v>54.793583627687177</v>
      </c>
      <c r="D809">
        <v>9.9495804953870106</v>
      </c>
      <c r="E809">
        <v>18.904201940585459</v>
      </c>
      <c r="F809">
        <v>15.919329800035459</v>
      </c>
      <c r="G809">
        <v>20.89409985096836</v>
      </c>
      <c r="H809">
        <v>12.934457666574669</v>
      </c>
      <c r="I809">
        <v>17.90924287640425</v>
      </c>
      <c r="J809">
        <v>15.919309603321119</v>
      </c>
      <c r="K809">
        <v>7.9596674890066748</v>
      </c>
      <c r="L809">
        <v>19.89914583169433</v>
      </c>
      <c r="M809">
        <v>15.919329800035459</v>
      </c>
      <c r="N809">
        <v>18.91064334983993</v>
      </c>
      <c r="O809">
        <v>12.58193001489059</v>
      </c>
    </row>
    <row r="810" spans="1:15">
      <c r="A810">
        <v>808</v>
      </c>
      <c r="B810">
        <v>12.9344576665747</v>
      </c>
      <c r="C810">
        <v>54.793583627687177</v>
      </c>
      <c r="D810">
        <v>9.9495804953870106</v>
      </c>
      <c r="E810">
        <v>18.9042019405844</v>
      </c>
      <c r="F810">
        <v>15.919329800035459</v>
      </c>
      <c r="G810">
        <v>20.89409985096836</v>
      </c>
      <c r="H810">
        <v>12.934457666574669</v>
      </c>
      <c r="I810">
        <v>17.90924287640421</v>
      </c>
      <c r="J810">
        <v>15.919309603321119</v>
      </c>
      <c r="K810">
        <v>7.9596674885460166</v>
      </c>
      <c r="L810">
        <v>19.89914583169433</v>
      </c>
      <c r="M810">
        <v>15.919329800035459</v>
      </c>
      <c r="N810">
        <v>18.910643349797951</v>
      </c>
      <c r="O810">
        <v>12.581930014930689</v>
      </c>
    </row>
    <row r="811" spans="1:15">
      <c r="A811">
        <v>809</v>
      </c>
      <c r="B811">
        <v>12.9344576665747</v>
      </c>
      <c r="C811">
        <v>54.793583627687177</v>
      </c>
      <c r="D811">
        <v>9.9495804953870106</v>
      </c>
      <c r="E811">
        <v>18.904201940583729</v>
      </c>
      <c r="F811">
        <v>15.919329800035459</v>
      </c>
      <c r="G811">
        <v>20.89409985096836</v>
      </c>
      <c r="H811">
        <v>12.934457666574669</v>
      </c>
      <c r="I811">
        <v>17.90924287640409</v>
      </c>
      <c r="J811">
        <v>15.919309603321119</v>
      </c>
      <c r="K811">
        <v>7.9596674883429728</v>
      </c>
      <c r="L811">
        <v>19.89914583169433</v>
      </c>
      <c r="M811">
        <v>15.919329800035459</v>
      </c>
      <c r="N811">
        <v>18.91064334977942</v>
      </c>
      <c r="O811">
        <v>12.581930014948361</v>
      </c>
    </row>
    <row r="812" spans="1:15">
      <c r="A812">
        <v>810</v>
      </c>
      <c r="B812">
        <v>12.9344576665747</v>
      </c>
      <c r="C812">
        <v>54.793583627687177</v>
      </c>
      <c r="D812">
        <v>9.9495804953869236</v>
      </c>
      <c r="E812">
        <v>18.904201940578911</v>
      </c>
      <c r="F812">
        <v>15.919329800035459</v>
      </c>
      <c r="G812">
        <v>20.89409985096836</v>
      </c>
      <c r="H812">
        <v>12.934457666574669</v>
      </c>
      <c r="I812">
        <v>17.909242876404061</v>
      </c>
      <c r="J812">
        <v>15.919309603321119</v>
      </c>
      <c r="K812">
        <v>7.9596674883429728</v>
      </c>
      <c r="L812">
        <v>19.89914583169433</v>
      </c>
      <c r="M812">
        <v>15.919329800035459</v>
      </c>
      <c r="N812">
        <v>18.910643349778979</v>
      </c>
      <c r="O812">
        <v>12.581930014948369</v>
      </c>
    </row>
    <row r="813" spans="1:15">
      <c r="A813">
        <v>811</v>
      </c>
      <c r="B813">
        <v>12.9344576665747</v>
      </c>
      <c r="C813">
        <v>54.793583627687177</v>
      </c>
      <c r="D813">
        <v>9.9495804953865417</v>
      </c>
      <c r="E813">
        <v>18.904201940576439</v>
      </c>
      <c r="F813">
        <v>15.919329800035459</v>
      </c>
      <c r="G813">
        <v>20.89409985096836</v>
      </c>
      <c r="H813">
        <v>12.934457666574669</v>
      </c>
      <c r="I813">
        <v>17.909242876404051</v>
      </c>
      <c r="J813">
        <v>15.919309603321119</v>
      </c>
      <c r="K813">
        <v>7.9596674879602736</v>
      </c>
      <c r="L813">
        <v>19.89914583169433</v>
      </c>
      <c r="M813">
        <v>15.919329800035459</v>
      </c>
      <c r="N813">
        <v>18.910643349743921</v>
      </c>
      <c r="O813">
        <v>12.581930014981699</v>
      </c>
    </row>
    <row r="814" spans="1:15">
      <c r="A814">
        <v>812</v>
      </c>
      <c r="B814">
        <v>12.9344576665747</v>
      </c>
      <c r="C814">
        <v>54.793583627687177</v>
      </c>
      <c r="D814">
        <v>9.9495804953865417</v>
      </c>
      <c r="E814">
        <v>18.904201940569049</v>
      </c>
      <c r="F814">
        <v>15.919329800035459</v>
      </c>
      <c r="G814">
        <v>20.89409985096836</v>
      </c>
      <c r="H814">
        <v>12.934457666574669</v>
      </c>
      <c r="I814">
        <v>17.909242876404051</v>
      </c>
      <c r="J814">
        <v>15.919309603321119</v>
      </c>
      <c r="K814">
        <v>7.959667486226067</v>
      </c>
      <c r="L814">
        <v>19.89914583169433</v>
      </c>
      <c r="M814">
        <v>15.919329800035459</v>
      </c>
      <c r="N814">
        <v>18.910643349585591</v>
      </c>
      <c r="O814">
        <v>12.58193001513264</v>
      </c>
    </row>
    <row r="815" spans="1:15">
      <c r="A815">
        <v>813</v>
      </c>
      <c r="B815">
        <v>12.9344576665747</v>
      </c>
      <c r="C815">
        <v>54.793583627687177</v>
      </c>
      <c r="D815">
        <v>9.9495804953860727</v>
      </c>
      <c r="E815">
        <v>18.904201940560679</v>
      </c>
      <c r="F815">
        <v>15.919329800035459</v>
      </c>
      <c r="G815">
        <v>20.89409985096836</v>
      </c>
      <c r="H815">
        <v>12.934457666574669</v>
      </c>
      <c r="I815">
        <v>17.90924287640394</v>
      </c>
      <c r="J815">
        <v>15.919309603321119</v>
      </c>
      <c r="K815">
        <v>7.9596674852804199</v>
      </c>
      <c r="L815">
        <v>19.89914583169433</v>
      </c>
      <c r="M815">
        <v>15.919329800035459</v>
      </c>
      <c r="N815">
        <v>18.910643349498809</v>
      </c>
      <c r="O815">
        <v>12.581930015214979</v>
      </c>
    </row>
    <row r="816" spans="1:15">
      <c r="A816">
        <v>814</v>
      </c>
      <c r="B816">
        <v>12.9344576665747</v>
      </c>
      <c r="C816">
        <v>54.793583627687177</v>
      </c>
      <c r="D816">
        <v>9.9495804953860585</v>
      </c>
      <c r="E816">
        <v>18.904201940550021</v>
      </c>
      <c r="F816">
        <v>15.919329800035459</v>
      </c>
      <c r="G816">
        <v>20.89409985096836</v>
      </c>
      <c r="H816">
        <v>12.934457666574669</v>
      </c>
      <c r="I816">
        <v>17.909242876403919</v>
      </c>
      <c r="J816">
        <v>15.919309603321119</v>
      </c>
      <c r="K816">
        <v>7.9596674849560154</v>
      </c>
      <c r="L816">
        <v>19.89914583169433</v>
      </c>
      <c r="M816">
        <v>15.919329800035459</v>
      </c>
      <c r="N816">
        <v>18.910643349468351</v>
      </c>
      <c r="O816">
        <v>12.58193001524322</v>
      </c>
    </row>
    <row r="817" spans="1:15">
      <c r="A817">
        <v>815</v>
      </c>
      <c r="B817">
        <v>12.9344576665747</v>
      </c>
      <c r="C817">
        <v>54.793583627687177</v>
      </c>
      <c r="D817">
        <v>9.9495804953856322</v>
      </c>
      <c r="E817">
        <v>18.904201940533142</v>
      </c>
      <c r="F817">
        <v>15.919329800035459</v>
      </c>
      <c r="G817">
        <v>20.89409985096836</v>
      </c>
      <c r="H817">
        <v>12.934457666574669</v>
      </c>
      <c r="I817">
        <v>17.909242876403891</v>
      </c>
      <c r="J817">
        <v>15.919309603321119</v>
      </c>
      <c r="K817">
        <v>7.9596674849560154</v>
      </c>
      <c r="L817">
        <v>19.89914583169433</v>
      </c>
      <c r="M817">
        <v>15.919329800035459</v>
      </c>
      <c r="N817">
        <v>18.910643349466771</v>
      </c>
      <c r="O817">
        <v>12.581930015243261</v>
      </c>
    </row>
    <row r="818" spans="1:15">
      <c r="A818">
        <v>816</v>
      </c>
      <c r="B818">
        <v>12.9344576665747</v>
      </c>
      <c r="C818">
        <v>54.793583627687177</v>
      </c>
      <c r="D818">
        <v>9.9495804953855043</v>
      </c>
      <c r="E818">
        <v>18.904201940520078</v>
      </c>
      <c r="F818">
        <v>15.919329800035459</v>
      </c>
      <c r="G818">
        <v>20.89409985096836</v>
      </c>
      <c r="H818">
        <v>12.934457666574669</v>
      </c>
      <c r="I818">
        <v>17.909242876403891</v>
      </c>
      <c r="J818">
        <v>15.919309603321119</v>
      </c>
      <c r="K818">
        <v>7.9596674849560154</v>
      </c>
      <c r="L818">
        <v>19.89914583169433</v>
      </c>
      <c r="M818">
        <v>15.919329800035459</v>
      </c>
      <c r="N818">
        <v>18.91064334946557</v>
      </c>
      <c r="O818">
        <v>12.581930015243261</v>
      </c>
    </row>
    <row r="819" spans="1:15">
      <c r="A819">
        <v>817</v>
      </c>
      <c r="B819">
        <v>12.9344576665747</v>
      </c>
      <c r="C819">
        <v>54.793583627687177</v>
      </c>
      <c r="D819">
        <v>9.9495804953854314</v>
      </c>
      <c r="E819">
        <v>18.904201940514721</v>
      </c>
      <c r="F819">
        <v>15.919329800035459</v>
      </c>
      <c r="G819">
        <v>20.89409985096836</v>
      </c>
      <c r="H819">
        <v>12.934457666574669</v>
      </c>
      <c r="I819">
        <v>17.909242876403891</v>
      </c>
      <c r="J819">
        <v>15.919309603321119</v>
      </c>
      <c r="K819">
        <v>7.9596674849276496</v>
      </c>
      <c r="L819">
        <v>19.89914583169433</v>
      </c>
      <c r="M819">
        <v>15.919329800035459</v>
      </c>
      <c r="N819">
        <v>18.9106433494625</v>
      </c>
      <c r="O819">
        <v>12.581930015245741</v>
      </c>
    </row>
    <row r="820" spans="1:15">
      <c r="A820">
        <v>818</v>
      </c>
      <c r="B820">
        <v>12.9344576665747</v>
      </c>
      <c r="C820">
        <v>54.793583627687177</v>
      </c>
      <c r="D820">
        <v>9.94958049538522</v>
      </c>
      <c r="E820">
        <v>18.904201940494598</v>
      </c>
      <c r="F820">
        <v>15.919329800035459</v>
      </c>
      <c r="G820">
        <v>20.89409985096836</v>
      </c>
      <c r="H820">
        <v>12.934457666574669</v>
      </c>
      <c r="I820">
        <v>17.90924287640388</v>
      </c>
      <c r="J820">
        <v>15.919309603321119</v>
      </c>
      <c r="K820">
        <v>7.9596674843158439</v>
      </c>
      <c r="L820">
        <v>19.89914583169433</v>
      </c>
      <c r="M820">
        <v>15.919329800035459</v>
      </c>
      <c r="N820">
        <v>18.910643349405031</v>
      </c>
      <c r="O820">
        <v>12.581930015298999</v>
      </c>
    </row>
    <row r="821" spans="1:15">
      <c r="A821">
        <v>819</v>
      </c>
      <c r="B821">
        <v>12.9344576665747</v>
      </c>
      <c r="C821">
        <v>54.793583627687177</v>
      </c>
      <c r="D821">
        <v>9.9495804953850495</v>
      </c>
      <c r="E821">
        <v>18.904201940473872</v>
      </c>
      <c r="F821">
        <v>15.919329800035459</v>
      </c>
      <c r="G821">
        <v>20.89409985096836</v>
      </c>
      <c r="H821">
        <v>12.934457666574669</v>
      </c>
      <c r="I821">
        <v>17.909242876403791</v>
      </c>
      <c r="J821">
        <v>15.919309603321119</v>
      </c>
      <c r="K821">
        <v>7.9596674836300281</v>
      </c>
      <c r="L821">
        <v>19.89914583169433</v>
      </c>
      <c r="M821">
        <v>15.919329800035459</v>
      </c>
      <c r="N821">
        <v>18.910643349340781</v>
      </c>
      <c r="O821">
        <v>12.58193001535871</v>
      </c>
    </row>
    <row r="822" spans="1:15">
      <c r="A822">
        <v>820</v>
      </c>
      <c r="B822">
        <v>12.9344576665747</v>
      </c>
      <c r="C822">
        <v>54.793583627687177</v>
      </c>
      <c r="D822">
        <v>9.9495804953850495</v>
      </c>
      <c r="E822">
        <v>18.904201940453571</v>
      </c>
      <c r="F822">
        <v>15.919329800035459</v>
      </c>
      <c r="G822">
        <v>20.89409985096836</v>
      </c>
      <c r="H822">
        <v>12.934457666574669</v>
      </c>
      <c r="I822">
        <v>17.909242876403791</v>
      </c>
      <c r="J822">
        <v>15.919309603321119</v>
      </c>
      <c r="K822">
        <v>7.9596674818849644</v>
      </c>
      <c r="L822">
        <v>19.89914583169433</v>
      </c>
      <c r="M822">
        <v>15.919329800035459</v>
      </c>
      <c r="N822">
        <v>18.91064334918029</v>
      </c>
      <c r="O822">
        <v>12.581930015510601</v>
      </c>
    </row>
    <row r="823" spans="1:15">
      <c r="A823">
        <v>821</v>
      </c>
      <c r="B823">
        <v>12.9344576665747</v>
      </c>
      <c r="C823">
        <v>54.793583627687177</v>
      </c>
      <c r="D823">
        <v>9.9495804953850495</v>
      </c>
      <c r="E823">
        <v>18.90420194042149</v>
      </c>
      <c r="F823">
        <v>15.919329800035459</v>
      </c>
      <c r="G823">
        <v>20.89409985096836</v>
      </c>
      <c r="H823">
        <v>12.934457666574669</v>
      </c>
      <c r="I823">
        <v>17.909242876403709</v>
      </c>
      <c r="J823">
        <v>15.919309603321119</v>
      </c>
      <c r="K823">
        <v>7.9596674816419997</v>
      </c>
      <c r="L823">
        <v>19.89914583169433</v>
      </c>
      <c r="M823">
        <v>15.919329800035459</v>
      </c>
      <c r="N823">
        <v>18.910643349155279</v>
      </c>
      <c r="O823">
        <v>12.581930015531739</v>
      </c>
    </row>
    <row r="824" spans="1:15">
      <c r="A824">
        <v>822</v>
      </c>
      <c r="B824">
        <v>12.9344576665747</v>
      </c>
      <c r="C824">
        <v>54.793583627687177</v>
      </c>
      <c r="D824">
        <v>9.9495804953849927</v>
      </c>
      <c r="E824">
        <v>18.904201940399279</v>
      </c>
      <c r="F824">
        <v>15.919329800035459</v>
      </c>
      <c r="G824">
        <v>20.89409985096836</v>
      </c>
      <c r="H824">
        <v>12.934457666574669</v>
      </c>
      <c r="I824">
        <v>17.90924287640367</v>
      </c>
      <c r="J824">
        <v>15.919309603321119</v>
      </c>
      <c r="K824">
        <v>7.9596674807390997</v>
      </c>
      <c r="L824">
        <v>19.89914583169433</v>
      </c>
      <c r="M824">
        <v>15.919329800035459</v>
      </c>
      <c r="N824">
        <v>18.910643349071169</v>
      </c>
      <c r="O824">
        <v>12.58193001561034</v>
      </c>
    </row>
    <row r="825" spans="1:15">
      <c r="A825">
        <v>823</v>
      </c>
      <c r="B825">
        <v>12.9344576665747</v>
      </c>
      <c r="C825">
        <v>54.793583627687177</v>
      </c>
      <c r="D825">
        <v>9.9495804953849927</v>
      </c>
      <c r="E825">
        <v>18.904201940382961</v>
      </c>
      <c r="F825">
        <v>15.919329800035459</v>
      </c>
      <c r="G825">
        <v>20.89409985096836</v>
      </c>
      <c r="H825">
        <v>12.934457666574669</v>
      </c>
      <c r="I825">
        <v>17.909242876403649</v>
      </c>
      <c r="J825">
        <v>15.919309603321119</v>
      </c>
      <c r="K825">
        <v>7.9596674791031461</v>
      </c>
      <c r="L825">
        <v>19.89914583169433</v>
      </c>
      <c r="M825">
        <v>15.919329800035459</v>
      </c>
      <c r="N825">
        <v>18.91064334892096</v>
      </c>
      <c r="O825">
        <v>12.581930015752731</v>
      </c>
    </row>
    <row r="826" spans="1:15">
      <c r="A826">
        <v>824</v>
      </c>
      <c r="B826">
        <v>12.9344576665747</v>
      </c>
      <c r="C826">
        <v>54.793583627687177</v>
      </c>
      <c r="D826">
        <v>9.9495804953849785</v>
      </c>
      <c r="E826">
        <v>18.904201940371319</v>
      </c>
      <c r="F826">
        <v>15.919329800035459</v>
      </c>
      <c r="G826">
        <v>20.89409985096836</v>
      </c>
      <c r="H826">
        <v>12.934457666574669</v>
      </c>
      <c r="I826">
        <v>17.909242876403621</v>
      </c>
      <c r="J826">
        <v>15.919309603321119</v>
      </c>
      <c r="K826">
        <v>7.9596674762396731</v>
      </c>
      <c r="L826">
        <v>19.89914583169433</v>
      </c>
      <c r="M826">
        <v>15.919329800035459</v>
      </c>
      <c r="N826">
        <v>18.91064334865958</v>
      </c>
      <c r="O826">
        <v>12.58193001600196</v>
      </c>
    </row>
    <row r="827" spans="1:15">
      <c r="A827">
        <v>825</v>
      </c>
      <c r="B827">
        <v>12.9344576665747</v>
      </c>
      <c r="C827">
        <v>54.793583627687177</v>
      </c>
      <c r="D827">
        <v>9.94958049538495</v>
      </c>
      <c r="E827">
        <v>18.90420194034127</v>
      </c>
      <c r="F827">
        <v>15.919329800035459</v>
      </c>
      <c r="G827">
        <v>20.89409985096836</v>
      </c>
      <c r="H827">
        <v>12.934457666574669</v>
      </c>
      <c r="I827">
        <v>17.909242876403599</v>
      </c>
      <c r="J827">
        <v>15.919309603321119</v>
      </c>
      <c r="K827">
        <v>7.9596674746971976</v>
      </c>
      <c r="L827">
        <v>19.89914583169433</v>
      </c>
      <c r="M827">
        <v>15.919329800035459</v>
      </c>
      <c r="N827">
        <v>18.910643348516629</v>
      </c>
      <c r="O827">
        <v>12.58193001613621</v>
      </c>
    </row>
    <row r="828" spans="1:15">
      <c r="A828">
        <v>826</v>
      </c>
      <c r="B828">
        <v>12.9344576665747</v>
      </c>
      <c r="C828">
        <v>54.793583627687177</v>
      </c>
      <c r="D828">
        <v>9.9495804953847937</v>
      </c>
      <c r="E828">
        <v>18.90420194030381</v>
      </c>
      <c r="F828">
        <v>15.919329800035459</v>
      </c>
      <c r="G828">
        <v>20.89409985096836</v>
      </c>
      <c r="H828">
        <v>12.934457666574669</v>
      </c>
      <c r="I828">
        <v>17.909242876403599</v>
      </c>
      <c r="J828">
        <v>15.919309603321119</v>
      </c>
      <c r="K828">
        <v>7.9596674731792936</v>
      </c>
      <c r="L828">
        <v>19.89914583169433</v>
      </c>
      <c r="M828">
        <v>15.919329800035459</v>
      </c>
      <c r="N828">
        <v>18.91064334837521</v>
      </c>
      <c r="O828">
        <v>12.581930016268339</v>
      </c>
    </row>
    <row r="829" spans="1:15">
      <c r="A829">
        <v>827</v>
      </c>
      <c r="B829">
        <v>12.9344576665747</v>
      </c>
      <c r="C829">
        <v>54.793583627687177</v>
      </c>
      <c r="D829">
        <v>9.9495804953842395</v>
      </c>
      <c r="E829">
        <v>18.904201940285351</v>
      </c>
      <c r="F829">
        <v>15.919329800035459</v>
      </c>
      <c r="G829">
        <v>20.89409985096836</v>
      </c>
      <c r="H829">
        <v>12.934457666574669</v>
      </c>
      <c r="I829">
        <v>17.909242876403599</v>
      </c>
      <c r="J829">
        <v>15.919309603321119</v>
      </c>
      <c r="K829">
        <v>7.9596674731792936</v>
      </c>
      <c r="L829">
        <v>19.89914583169433</v>
      </c>
      <c r="M829">
        <v>15.919329800035459</v>
      </c>
      <c r="N829">
        <v>18.91064334837348</v>
      </c>
      <c r="O829">
        <v>12.58193001626838</v>
      </c>
    </row>
    <row r="830" spans="1:15">
      <c r="A830">
        <v>828</v>
      </c>
      <c r="B830">
        <v>12.9344576665747</v>
      </c>
      <c r="C830">
        <v>54.793583627687177</v>
      </c>
      <c r="D830">
        <v>9.9495804953840121</v>
      </c>
      <c r="E830">
        <v>18.904201940270699</v>
      </c>
      <c r="F830">
        <v>15.919329800035459</v>
      </c>
      <c r="G830">
        <v>20.89409985096836</v>
      </c>
      <c r="H830">
        <v>12.934457666574669</v>
      </c>
      <c r="I830">
        <v>17.909242876403582</v>
      </c>
      <c r="J830">
        <v>15.919309603321119</v>
      </c>
      <c r="K830">
        <v>7.9596674731792936</v>
      </c>
      <c r="L830">
        <v>19.89914583169433</v>
      </c>
      <c r="M830">
        <v>15.919329800035459</v>
      </c>
      <c r="N830">
        <v>18.91064334837213</v>
      </c>
      <c r="O830">
        <v>12.5819300162684</v>
      </c>
    </row>
    <row r="831" spans="1:15">
      <c r="A831">
        <v>829</v>
      </c>
      <c r="B831">
        <v>12.9344576665747</v>
      </c>
      <c r="C831">
        <v>54.793583627687177</v>
      </c>
      <c r="D831">
        <v>9.9495804953838114</v>
      </c>
      <c r="E831">
        <v>18.90420194024929</v>
      </c>
      <c r="F831">
        <v>15.919329800035459</v>
      </c>
      <c r="G831">
        <v>20.89409985096836</v>
      </c>
      <c r="H831">
        <v>12.934457666574669</v>
      </c>
      <c r="I831">
        <v>17.909242876403571</v>
      </c>
      <c r="J831">
        <v>15.919309603321119</v>
      </c>
      <c r="K831">
        <v>7.9596674731013763</v>
      </c>
      <c r="L831">
        <v>19.89914583169433</v>
      </c>
      <c r="M831">
        <v>15.919329800035459</v>
      </c>
      <c r="N831">
        <v>18.910643348363081</v>
      </c>
      <c r="O831">
        <v>12.5819300162752</v>
      </c>
    </row>
    <row r="832" spans="1:15">
      <c r="A832">
        <v>830</v>
      </c>
      <c r="B832">
        <v>12.9344576665747</v>
      </c>
      <c r="C832">
        <v>54.793583627687177</v>
      </c>
      <c r="D832">
        <v>9.9495804953829463</v>
      </c>
      <c r="E832">
        <v>18.904201940243091</v>
      </c>
      <c r="F832">
        <v>15.91932980003544</v>
      </c>
      <c r="G832">
        <v>20.89409985096836</v>
      </c>
      <c r="H832">
        <v>12.934457666574669</v>
      </c>
      <c r="I832">
        <v>17.909242876403571</v>
      </c>
      <c r="J832">
        <v>15.919309603321119</v>
      </c>
      <c r="K832">
        <v>7.9596674731013763</v>
      </c>
      <c r="L832">
        <v>19.89914583169433</v>
      </c>
      <c r="M832">
        <v>15.91932980003544</v>
      </c>
      <c r="N832">
        <v>18.910643348362441</v>
      </c>
      <c r="O832">
        <v>12.58193001627526</v>
      </c>
    </row>
    <row r="833" spans="1:15">
      <c r="A833">
        <v>831</v>
      </c>
      <c r="B833">
        <v>12.9344576665747</v>
      </c>
      <c r="C833">
        <v>54.793583627687177</v>
      </c>
      <c r="D833">
        <v>9.9495804953824472</v>
      </c>
      <c r="E833">
        <v>18.90420194022693</v>
      </c>
      <c r="F833">
        <v>15.91932980003544</v>
      </c>
      <c r="G833">
        <v>20.89409985096836</v>
      </c>
      <c r="H833">
        <v>12.934457666574669</v>
      </c>
      <c r="I833">
        <v>17.9092428764035</v>
      </c>
      <c r="J833">
        <v>15.919309603321119</v>
      </c>
      <c r="K833">
        <v>7.9596674730157417</v>
      </c>
      <c r="L833">
        <v>19.89914583169433</v>
      </c>
      <c r="M833">
        <v>15.91932980003544</v>
      </c>
      <c r="N833">
        <v>18.91064334835313</v>
      </c>
      <c r="O833">
        <v>12.581930016282749</v>
      </c>
    </row>
    <row r="834" spans="1:15">
      <c r="A834">
        <v>832</v>
      </c>
      <c r="B834">
        <v>12.9344576665747</v>
      </c>
      <c r="C834">
        <v>54.793583627687177</v>
      </c>
      <c r="D834">
        <v>9.9495804953822642</v>
      </c>
      <c r="E834">
        <v>18.904201940213682</v>
      </c>
      <c r="F834">
        <v>15.91932980003544</v>
      </c>
      <c r="G834">
        <v>20.89409985096836</v>
      </c>
      <c r="H834">
        <v>12.934457666574669</v>
      </c>
      <c r="I834">
        <v>17.9092428764035</v>
      </c>
      <c r="J834">
        <v>15.919309603321119</v>
      </c>
      <c r="K834">
        <v>7.9596674718386282</v>
      </c>
      <c r="L834">
        <v>19.89914583169433</v>
      </c>
      <c r="M834">
        <v>15.91932980003544</v>
      </c>
      <c r="N834">
        <v>18.9106433482449</v>
      </c>
      <c r="O834">
        <v>12.58193001638522</v>
      </c>
    </row>
    <row r="835" spans="1:15">
      <c r="A835">
        <v>833</v>
      </c>
      <c r="B835">
        <v>12.9344576665747</v>
      </c>
      <c r="C835">
        <v>54.793583627687177</v>
      </c>
      <c r="D835">
        <v>9.9495804953822642</v>
      </c>
      <c r="E835">
        <v>18.904201940194849</v>
      </c>
      <c r="F835">
        <v>15.91932980003544</v>
      </c>
      <c r="G835">
        <v>20.89409985096836</v>
      </c>
      <c r="H835">
        <v>12.934457666574669</v>
      </c>
      <c r="I835">
        <v>17.909242876403429</v>
      </c>
      <c r="J835">
        <v>15.919309603321119</v>
      </c>
      <c r="K835">
        <v>7.9596674703701487</v>
      </c>
      <c r="L835">
        <v>19.89914583169433</v>
      </c>
      <c r="M835">
        <v>15.91932980003544</v>
      </c>
      <c r="N835">
        <v>18.91064334810968</v>
      </c>
      <c r="O835">
        <v>12.581930016513031</v>
      </c>
    </row>
    <row r="836" spans="1:15">
      <c r="A836">
        <v>834</v>
      </c>
      <c r="B836">
        <v>12.9344576665747</v>
      </c>
      <c r="C836">
        <v>54.793583627687177</v>
      </c>
      <c r="D836">
        <v>9.9495804953822642</v>
      </c>
      <c r="E836">
        <v>18.904201940171721</v>
      </c>
      <c r="F836">
        <v>15.91932980003544</v>
      </c>
      <c r="G836">
        <v>20.89409985096836</v>
      </c>
      <c r="H836">
        <v>12.934457666574669</v>
      </c>
      <c r="I836">
        <v>17.909242876403351</v>
      </c>
      <c r="J836">
        <v>15.919309603321119</v>
      </c>
      <c r="K836">
        <v>7.9596674690933176</v>
      </c>
      <c r="L836">
        <v>19.89914583169433</v>
      </c>
      <c r="M836">
        <v>15.91932980003544</v>
      </c>
      <c r="N836">
        <v>18.910643347991488</v>
      </c>
      <c r="O836">
        <v>12.58193001662416</v>
      </c>
    </row>
    <row r="837" spans="1:15">
      <c r="A837">
        <v>835</v>
      </c>
      <c r="B837">
        <v>12.9344576665747</v>
      </c>
      <c r="C837">
        <v>54.793583627687177</v>
      </c>
      <c r="D837">
        <v>9.9495804953822642</v>
      </c>
      <c r="E837">
        <v>18.90420194015374</v>
      </c>
      <c r="F837">
        <v>15.91932980003544</v>
      </c>
      <c r="G837">
        <v>20.89409985096836</v>
      </c>
      <c r="H837">
        <v>12.934457666574669</v>
      </c>
      <c r="I837">
        <v>17.909242876403351</v>
      </c>
      <c r="J837">
        <v>15.919309603321119</v>
      </c>
      <c r="K837">
        <v>7.9596674687674778</v>
      </c>
      <c r="L837">
        <v>19.89914583169433</v>
      </c>
      <c r="M837">
        <v>15.91932980003544</v>
      </c>
      <c r="N837">
        <v>18.910643347960239</v>
      </c>
      <c r="O837">
        <v>12.581930016652519</v>
      </c>
    </row>
    <row r="838" spans="1:15">
      <c r="A838">
        <v>836</v>
      </c>
      <c r="B838">
        <v>12.9344576665747</v>
      </c>
      <c r="C838">
        <v>54.793583627687177</v>
      </c>
      <c r="D838">
        <v>9.94958049538144</v>
      </c>
      <c r="E838">
        <v>18.904201940149651</v>
      </c>
      <c r="F838">
        <v>15.91932980003544</v>
      </c>
      <c r="G838">
        <v>20.89409985096836</v>
      </c>
      <c r="H838">
        <v>12.934457666574669</v>
      </c>
      <c r="I838">
        <v>17.909242876403312</v>
      </c>
      <c r="J838">
        <v>15.919309603321119</v>
      </c>
      <c r="K838">
        <v>7.9596674687674778</v>
      </c>
      <c r="L838">
        <v>19.89914583169433</v>
      </c>
      <c r="M838">
        <v>15.91932980003544</v>
      </c>
      <c r="N838">
        <v>18.910643347959791</v>
      </c>
      <c r="O838">
        <v>12.58193001665258</v>
      </c>
    </row>
    <row r="839" spans="1:15">
      <c r="A839">
        <v>837</v>
      </c>
      <c r="B839">
        <v>12.9344576665747</v>
      </c>
      <c r="C839">
        <v>54.793583627687177</v>
      </c>
      <c r="D839">
        <v>9.9495804953806992</v>
      </c>
      <c r="E839">
        <v>18.904201940145938</v>
      </c>
      <c r="F839">
        <v>15.91932980003544</v>
      </c>
      <c r="G839">
        <v>20.89409985096836</v>
      </c>
      <c r="H839">
        <v>12.934457666574669</v>
      </c>
      <c r="I839">
        <v>17.909242876403312</v>
      </c>
      <c r="J839">
        <v>15.919309603321119</v>
      </c>
      <c r="K839">
        <v>7.95966746824935</v>
      </c>
      <c r="L839">
        <v>19.89914583169433</v>
      </c>
      <c r="M839">
        <v>15.91932980003544</v>
      </c>
      <c r="N839">
        <v>18.910643347912281</v>
      </c>
      <c r="O839">
        <v>12.58193001669774</v>
      </c>
    </row>
    <row r="840" spans="1:15">
      <c r="A840">
        <v>838</v>
      </c>
      <c r="B840">
        <v>12.9344576665747</v>
      </c>
      <c r="C840">
        <v>54.793583627687177</v>
      </c>
      <c r="D840">
        <v>9.9495804953799762</v>
      </c>
      <c r="E840">
        <v>18.904201940142769</v>
      </c>
      <c r="F840">
        <v>15.91932980003544</v>
      </c>
      <c r="G840">
        <v>20.89409985096836</v>
      </c>
      <c r="H840">
        <v>12.934457666574669</v>
      </c>
      <c r="I840">
        <v>17.909242876403301</v>
      </c>
      <c r="J840">
        <v>15.919309603321119</v>
      </c>
      <c r="K840">
        <v>7.9596674679513058</v>
      </c>
      <c r="L840">
        <v>19.89914583169433</v>
      </c>
      <c r="M840">
        <v>15.91932980003544</v>
      </c>
      <c r="N840">
        <v>18.910643347884829</v>
      </c>
      <c r="O840">
        <v>12.58193001672373</v>
      </c>
    </row>
    <row r="841" spans="1:15">
      <c r="A841">
        <v>839</v>
      </c>
      <c r="B841">
        <v>12.9344576665747</v>
      </c>
      <c r="C841">
        <v>54.793583627687177</v>
      </c>
      <c r="D841">
        <v>9.9495804953796192</v>
      </c>
      <c r="E841">
        <v>18.904201940142769</v>
      </c>
      <c r="F841">
        <v>15.91932980003544</v>
      </c>
      <c r="G841">
        <v>20.89409985096836</v>
      </c>
      <c r="H841">
        <v>12.934457666574669</v>
      </c>
      <c r="I841">
        <v>17.909242876403301</v>
      </c>
      <c r="J841">
        <v>15.919309603321119</v>
      </c>
      <c r="K841">
        <v>7.9596674675966446</v>
      </c>
      <c r="L841">
        <v>19.89914583169433</v>
      </c>
      <c r="M841">
        <v>15.91932980003544</v>
      </c>
      <c r="N841">
        <v>18.91064334785256</v>
      </c>
      <c r="O841">
        <v>12.581930016754621</v>
      </c>
    </row>
    <row r="842" spans="1:15">
      <c r="A842">
        <v>840</v>
      </c>
      <c r="B842">
        <v>12.9344576665747</v>
      </c>
      <c r="C842">
        <v>54.793583627687177</v>
      </c>
      <c r="D842">
        <v>9.9495804953793634</v>
      </c>
      <c r="E842">
        <v>18.904201940138421</v>
      </c>
      <c r="F842">
        <v>15.91932980003544</v>
      </c>
      <c r="G842">
        <v>20.89409985096836</v>
      </c>
      <c r="H842">
        <v>12.934457666574669</v>
      </c>
      <c r="I842">
        <v>17.90924287640328</v>
      </c>
      <c r="J842">
        <v>15.919309603321119</v>
      </c>
      <c r="K842">
        <v>7.9596674675134977</v>
      </c>
      <c r="L842">
        <v>19.89914583169433</v>
      </c>
      <c r="M842">
        <v>15.91932980003544</v>
      </c>
      <c r="N842">
        <v>18.91064334784458</v>
      </c>
      <c r="O842">
        <v>12.581930016761881</v>
      </c>
    </row>
    <row r="843" spans="1:15">
      <c r="A843">
        <v>841</v>
      </c>
      <c r="B843">
        <v>12.9344576665747</v>
      </c>
      <c r="C843">
        <v>54.793583627687177</v>
      </c>
      <c r="D843">
        <v>9.9495804953784557</v>
      </c>
      <c r="E843">
        <v>18.904201940138279</v>
      </c>
      <c r="F843">
        <v>15.91932980003544</v>
      </c>
      <c r="G843">
        <v>20.89409985096836</v>
      </c>
      <c r="H843">
        <v>12.934457666574669</v>
      </c>
      <c r="I843">
        <v>17.90924287640328</v>
      </c>
      <c r="J843">
        <v>15.919309603321119</v>
      </c>
      <c r="K843">
        <v>7.9596674675134977</v>
      </c>
      <c r="L843">
        <v>19.89914583169433</v>
      </c>
      <c r="M843">
        <v>15.91932980003544</v>
      </c>
      <c r="N843">
        <v>18.910643347844481</v>
      </c>
      <c r="O843">
        <v>12.581930016761939</v>
      </c>
    </row>
    <row r="844" spans="1:15">
      <c r="A844">
        <v>842</v>
      </c>
      <c r="B844">
        <v>12.9344576665747</v>
      </c>
      <c r="C844">
        <v>54.793583627687177</v>
      </c>
      <c r="D844">
        <v>9.9495804953782994</v>
      </c>
      <c r="E844">
        <v>18.90420194013522</v>
      </c>
      <c r="F844">
        <v>15.91932980003544</v>
      </c>
      <c r="G844">
        <v>20.89409985096836</v>
      </c>
      <c r="H844">
        <v>12.934457666574669</v>
      </c>
      <c r="I844">
        <v>17.909242876403269</v>
      </c>
      <c r="J844">
        <v>15.919309603321119</v>
      </c>
      <c r="K844">
        <v>7.9596674675134977</v>
      </c>
      <c r="L844">
        <v>19.89914583169433</v>
      </c>
      <c r="M844">
        <v>15.91932980003544</v>
      </c>
      <c r="N844">
        <v>18.910643347844189</v>
      </c>
      <c r="O844">
        <v>12.58193001676195</v>
      </c>
    </row>
    <row r="845" spans="1:15">
      <c r="A845">
        <v>843</v>
      </c>
      <c r="B845">
        <v>12.9344576665747</v>
      </c>
      <c r="C845">
        <v>54.793583627687177</v>
      </c>
      <c r="D845">
        <v>9.9495804953778997</v>
      </c>
      <c r="E845">
        <v>18.904201940131731</v>
      </c>
      <c r="F845">
        <v>15.91932980003544</v>
      </c>
      <c r="G845">
        <v>20.89409985096836</v>
      </c>
      <c r="H845">
        <v>12.934457666574669</v>
      </c>
      <c r="I845">
        <v>17.909242876403269</v>
      </c>
      <c r="J845">
        <v>15.919309603321119</v>
      </c>
      <c r="K845">
        <v>7.9596674675001822</v>
      </c>
      <c r="L845">
        <v>19.89914583169433</v>
      </c>
      <c r="M845">
        <v>15.91932980003544</v>
      </c>
      <c r="N845">
        <v>18.910643347842619</v>
      </c>
      <c r="O845">
        <v>12.58193001676314</v>
      </c>
    </row>
    <row r="846" spans="1:15">
      <c r="A846">
        <v>844</v>
      </c>
      <c r="B846">
        <v>12.9344576665747</v>
      </c>
      <c r="C846">
        <v>54.793583627687177</v>
      </c>
      <c r="D846">
        <v>9.9495804953773757</v>
      </c>
      <c r="E846">
        <v>18.904201940131721</v>
      </c>
      <c r="F846">
        <v>15.91932980003544</v>
      </c>
      <c r="G846">
        <v>20.89409985096836</v>
      </c>
      <c r="H846">
        <v>12.934457666574669</v>
      </c>
      <c r="I846">
        <v>17.909242876403251</v>
      </c>
      <c r="J846">
        <v>15.919309603321119</v>
      </c>
      <c r="K846">
        <v>7.959667467487435</v>
      </c>
      <c r="L846">
        <v>19.89914583169433</v>
      </c>
      <c r="M846">
        <v>15.91932980003544</v>
      </c>
      <c r="N846">
        <v>18.910643347841411</v>
      </c>
      <c r="O846">
        <v>12.581930016764289</v>
      </c>
    </row>
    <row r="847" spans="1:15">
      <c r="A847">
        <v>845</v>
      </c>
      <c r="B847">
        <v>12.9344576665747</v>
      </c>
      <c r="C847">
        <v>54.793583627687177</v>
      </c>
      <c r="D847">
        <v>9.949580495377262</v>
      </c>
      <c r="E847">
        <v>18.90420194013014</v>
      </c>
      <c r="F847">
        <v>15.91932980003544</v>
      </c>
      <c r="G847">
        <v>20.89409985096836</v>
      </c>
      <c r="H847">
        <v>12.934457666574669</v>
      </c>
      <c r="I847">
        <v>17.909242876403251</v>
      </c>
      <c r="J847">
        <v>15.919309603321119</v>
      </c>
      <c r="K847">
        <v>7.9596674674630492</v>
      </c>
      <c r="L847">
        <v>19.89914583169433</v>
      </c>
      <c r="M847">
        <v>15.91932980003544</v>
      </c>
      <c r="N847">
        <v>18.910643347839049</v>
      </c>
      <c r="O847">
        <v>12.581930016766419</v>
      </c>
    </row>
    <row r="848" spans="1:15">
      <c r="A848">
        <v>846</v>
      </c>
      <c r="B848">
        <v>12.9344576665747</v>
      </c>
      <c r="C848">
        <v>54.793583627687177</v>
      </c>
      <c r="D848">
        <v>9.9495804953769351</v>
      </c>
      <c r="E848">
        <v>18.904201940073989</v>
      </c>
      <c r="F848">
        <v>15.91932980003544</v>
      </c>
      <c r="G848">
        <v>20.89409985096836</v>
      </c>
      <c r="H848">
        <v>12.934457666574669</v>
      </c>
      <c r="I848">
        <v>17.909242876403241</v>
      </c>
      <c r="J848">
        <v>15.919309603321119</v>
      </c>
      <c r="K848">
        <v>7.9596674674630492</v>
      </c>
      <c r="L848">
        <v>19.89914583169433</v>
      </c>
      <c r="M848">
        <v>15.91932980003544</v>
      </c>
      <c r="N848">
        <v>18.910643347833911</v>
      </c>
      <c r="O848">
        <v>12.581930016766441</v>
      </c>
    </row>
    <row r="849" spans="1:15">
      <c r="A849">
        <v>847</v>
      </c>
      <c r="B849">
        <v>12.9344576665747</v>
      </c>
      <c r="C849">
        <v>54.793583627687177</v>
      </c>
      <c r="D849">
        <v>9.9495804953767806</v>
      </c>
      <c r="E849">
        <v>18.904201939985729</v>
      </c>
      <c r="F849">
        <v>15.91932980003544</v>
      </c>
      <c r="G849">
        <v>20.89409985096836</v>
      </c>
      <c r="H849">
        <v>12.934457666574669</v>
      </c>
      <c r="I849">
        <v>17.90924287640323</v>
      </c>
      <c r="J849">
        <v>15.919309603321119</v>
      </c>
      <c r="K849">
        <v>7.9596674673281171</v>
      </c>
      <c r="L849">
        <v>19.89914583169433</v>
      </c>
      <c r="M849">
        <v>15.91932980003544</v>
      </c>
      <c r="N849">
        <v>18.9106433478136</v>
      </c>
      <c r="O849">
        <v>12.5819300167782</v>
      </c>
    </row>
    <row r="850" spans="1:15">
      <c r="A850">
        <v>848</v>
      </c>
      <c r="B850">
        <v>12.9344576665747</v>
      </c>
      <c r="C850">
        <v>54.793583627687177</v>
      </c>
      <c r="D850">
        <v>9.9495804953767362</v>
      </c>
      <c r="E850">
        <v>18.90420193996124</v>
      </c>
      <c r="F850">
        <v>15.91932980003544</v>
      </c>
      <c r="G850">
        <v>20.89409985096836</v>
      </c>
      <c r="H850">
        <v>12.934457666574669</v>
      </c>
      <c r="I850">
        <v>17.90924287640323</v>
      </c>
      <c r="J850">
        <v>15.919309603321119</v>
      </c>
      <c r="K850">
        <v>7.9596674673281171</v>
      </c>
      <c r="L850">
        <v>19.89914583169433</v>
      </c>
      <c r="M850">
        <v>15.91932980003544</v>
      </c>
      <c r="N850">
        <v>18.91064334781138</v>
      </c>
      <c r="O850">
        <v>12.581930016778211</v>
      </c>
    </row>
    <row r="851" spans="1:15">
      <c r="A851">
        <v>849</v>
      </c>
      <c r="B851">
        <v>12.9344576665747</v>
      </c>
      <c r="C851">
        <v>54.793583627687177</v>
      </c>
      <c r="D851">
        <v>9.9495804953759954</v>
      </c>
      <c r="E851">
        <v>18.904201939943579</v>
      </c>
      <c r="F851">
        <v>15.91932980003544</v>
      </c>
      <c r="G851">
        <v>20.89409985096836</v>
      </c>
      <c r="H851">
        <v>12.934457666574669</v>
      </c>
      <c r="I851">
        <v>17.90924287640323</v>
      </c>
      <c r="J851">
        <v>15.919309603321119</v>
      </c>
      <c r="K851">
        <v>7.959667467327435</v>
      </c>
      <c r="L851">
        <v>19.89914583169433</v>
      </c>
      <c r="M851">
        <v>15.91932980003544</v>
      </c>
      <c r="N851">
        <v>18.910643347809639</v>
      </c>
      <c r="O851">
        <v>12.581930016778321</v>
      </c>
    </row>
    <row r="852" spans="1:15">
      <c r="A852">
        <v>850</v>
      </c>
      <c r="B852">
        <v>12.9344576665747</v>
      </c>
      <c r="C852">
        <v>54.793583627687177</v>
      </c>
      <c r="D852">
        <v>9.9495804953749047</v>
      </c>
      <c r="E852">
        <v>18.90420193990083</v>
      </c>
      <c r="F852">
        <v>15.91932980003544</v>
      </c>
      <c r="G852">
        <v>20.89409985096836</v>
      </c>
      <c r="H852">
        <v>12.934457666574669</v>
      </c>
      <c r="I852">
        <v>17.90924287640323</v>
      </c>
      <c r="J852">
        <v>15.919309603321119</v>
      </c>
      <c r="K852">
        <v>7.9596674672095133</v>
      </c>
      <c r="L852">
        <v>19.89914583169433</v>
      </c>
      <c r="M852">
        <v>15.91932980003544</v>
      </c>
      <c r="N852">
        <v>18.910643347794931</v>
      </c>
      <c r="O852">
        <v>12.581930016788659</v>
      </c>
    </row>
    <row r="853" spans="1:15">
      <c r="A853">
        <v>851</v>
      </c>
      <c r="B853">
        <v>12.9344576665747</v>
      </c>
      <c r="C853">
        <v>54.793583627687177</v>
      </c>
      <c r="D853">
        <v>9.9495804953743061</v>
      </c>
      <c r="E853">
        <v>18.904201939889749</v>
      </c>
      <c r="F853">
        <v>15.91932980003544</v>
      </c>
      <c r="G853">
        <v>20.89409985096836</v>
      </c>
      <c r="H853">
        <v>12.934457666574669</v>
      </c>
      <c r="I853">
        <v>17.90924287640318</v>
      </c>
      <c r="J853">
        <v>15.919309603321119</v>
      </c>
      <c r="K853">
        <v>7.9596674670948033</v>
      </c>
      <c r="L853">
        <v>19.89914583169433</v>
      </c>
      <c r="M853">
        <v>15.91932980003544</v>
      </c>
      <c r="N853">
        <v>18.910643347783441</v>
      </c>
      <c r="O853">
        <v>12.58193001679869</v>
      </c>
    </row>
    <row r="854" spans="1:15">
      <c r="A854">
        <v>852</v>
      </c>
      <c r="B854">
        <v>12.9344576665747</v>
      </c>
      <c r="C854">
        <v>54.793583627687177</v>
      </c>
      <c r="D854">
        <v>9.9495804953742084</v>
      </c>
      <c r="E854">
        <v>18.904201939877399</v>
      </c>
      <c r="F854">
        <v>15.91932980003544</v>
      </c>
      <c r="G854">
        <v>20.89409985096836</v>
      </c>
      <c r="H854">
        <v>12.934457666574669</v>
      </c>
      <c r="I854">
        <v>17.90924287640318</v>
      </c>
      <c r="J854">
        <v>15.919309603321119</v>
      </c>
      <c r="K854">
        <v>7.9596674670948033</v>
      </c>
      <c r="L854">
        <v>19.89914583169433</v>
      </c>
      <c r="M854">
        <v>15.91932980003544</v>
      </c>
      <c r="N854">
        <v>18.910643347782312</v>
      </c>
      <c r="O854">
        <v>12.581930016798699</v>
      </c>
    </row>
    <row r="855" spans="1:15">
      <c r="A855">
        <v>853</v>
      </c>
      <c r="B855">
        <v>12.9344576665747</v>
      </c>
      <c r="C855">
        <v>54.793583627687177</v>
      </c>
      <c r="D855">
        <v>9.9495804953740805</v>
      </c>
      <c r="E855">
        <v>18.904201939834341</v>
      </c>
      <c r="F855">
        <v>15.91932980003544</v>
      </c>
      <c r="G855">
        <v>20.89409985096836</v>
      </c>
      <c r="H855">
        <v>12.934457666574669</v>
      </c>
      <c r="I855">
        <v>17.909242876403169</v>
      </c>
      <c r="J855">
        <v>15.919309603321119</v>
      </c>
      <c r="K855">
        <v>7.9596674670655716</v>
      </c>
      <c r="L855">
        <v>19.89914583169433</v>
      </c>
      <c r="M855">
        <v>15.91932980003544</v>
      </c>
      <c r="N855">
        <v>18.910643347775721</v>
      </c>
      <c r="O855">
        <v>12.58193001680125</v>
      </c>
    </row>
    <row r="856" spans="1:15">
      <c r="A856">
        <v>854</v>
      </c>
      <c r="B856">
        <v>12.9344576665747</v>
      </c>
      <c r="C856">
        <v>54.793583627687177</v>
      </c>
      <c r="D856">
        <v>9.9495804953735405</v>
      </c>
      <c r="E856">
        <v>18.904201939820389</v>
      </c>
      <c r="F856">
        <v>15.91932980003544</v>
      </c>
      <c r="G856">
        <v>20.89409985096836</v>
      </c>
      <c r="H856">
        <v>12.934457666574669</v>
      </c>
      <c r="I856">
        <v>17.909242876403169</v>
      </c>
      <c r="J856">
        <v>15.919309603321119</v>
      </c>
      <c r="K856">
        <v>7.9596674657784519</v>
      </c>
      <c r="L856">
        <v>19.89914583169433</v>
      </c>
      <c r="M856">
        <v>15.91932980003544</v>
      </c>
      <c r="N856">
        <v>18.910643347657398</v>
      </c>
      <c r="O856">
        <v>12.58193001691332</v>
      </c>
    </row>
    <row r="857" spans="1:15">
      <c r="A857">
        <v>855</v>
      </c>
      <c r="B857">
        <v>12.9344576665747</v>
      </c>
      <c r="C857">
        <v>54.793583627687177</v>
      </c>
      <c r="D857">
        <v>9.9495804953734233</v>
      </c>
      <c r="E857">
        <v>18.90420193976453</v>
      </c>
      <c r="F857">
        <v>15.91932980003544</v>
      </c>
      <c r="G857">
        <v>20.89409985096836</v>
      </c>
      <c r="H857">
        <v>12.934457666574669</v>
      </c>
      <c r="I857">
        <v>17.909242876403169</v>
      </c>
      <c r="J857">
        <v>15.919309603321119</v>
      </c>
      <c r="K857">
        <v>7.9596674657784519</v>
      </c>
      <c r="L857">
        <v>19.89914583169433</v>
      </c>
      <c r="M857">
        <v>15.91932980003544</v>
      </c>
      <c r="N857">
        <v>18.910643347652311</v>
      </c>
      <c r="O857">
        <v>12.581930016913329</v>
      </c>
    </row>
    <row r="858" spans="1:15">
      <c r="A858">
        <v>856</v>
      </c>
      <c r="B858">
        <v>12.9344576665747</v>
      </c>
      <c r="C858">
        <v>54.793583627687177</v>
      </c>
      <c r="D858">
        <v>9.9495804953734233</v>
      </c>
      <c r="E858">
        <v>18.90420193976297</v>
      </c>
      <c r="F858">
        <v>15.91932980003544</v>
      </c>
      <c r="G858">
        <v>20.89409985096836</v>
      </c>
      <c r="H858">
        <v>12.934457666574669</v>
      </c>
      <c r="I858">
        <v>17.909242876403169</v>
      </c>
      <c r="J858">
        <v>15.919309603321119</v>
      </c>
      <c r="K858">
        <v>7.9596674654566044</v>
      </c>
      <c r="L858">
        <v>19.89914583169433</v>
      </c>
      <c r="M858">
        <v>15.91932980003544</v>
      </c>
      <c r="N858">
        <v>18.910643347622909</v>
      </c>
      <c r="O858">
        <v>12.581930016941341</v>
      </c>
    </row>
    <row r="859" spans="1:15">
      <c r="A859">
        <v>857</v>
      </c>
      <c r="B859">
        <v>12.9344576665747</v>
      </c>
      <c r="C859">
        <v>54.793583627687177</v>
      </c>
      <c r="D859">
        <v>9.9495804953730111</v>
      </c>
      <c r="E859">
        <v>18.904201939754241</v>
      </c>
      <c r="F859">
        <v>15.91932980003544</v>
      </c>
      <c r="G859">
        <v>20.89409985096836</v>
      </c>
      <c r="H859">
        <v>12.934457666574669</v>
      </c>
      <c r="I859">
        <v>17.909242876403169</v>
      </c>
      <c r="J859">
        <v>15.919309603321119</v>
      </c>
      <c r="K859">
        <v>7.9596674651015036</v>
      </c>
      <c r="L859">
        <v>19.89914583169433</v>
      </c>
      <c r="M859">
        <v>15.91932980003544</v>
      </c>
      <c r="N859">
        <v>18.910643347589801</v>
      </c>
      <c r="O859">
        <v>12.581930016972279</v>
      </c>
    </row>
    <row r="860" spans="1:15">
      <c r="A860">
        <v>858</v>
      </c>
      <c r="B860">
        <v>12.9344576665747</v>
      </c>
      <c r="C860">
        <v>54.793583627687177</v>
      </c>
      <c r="D860">
        <v>9.9495804953730111</v>
      </c>
      <c r="E860">
        <v>18.904201939739679</v>
      </c>
      <c r="F860">
        <v>15.91932980003544</v>
      </c>
      <c r="G860">
        <v>20.89409985096836</v>
      </c>
      <c r="H860">
        <v>12.934457666574669</v>
      </c>
      <c r="I860">
        <v>17.909242876403159</v>
      </c>
      <c r="J860">
        <v>15.919309603321119</v>
      </c>
      <c r="K860">
        <v>7.9596674651015036</v>
      </c>
      <c r="L860">
        <v>19.89914583169433</v>
      </c>
      <c r="M860">
        <v>15.91932980003544</v>
      </c>
      <c r="N860">
        <v>18.910643347588469</v>
      </c>
      <c r="O860">
        <v>12.581930016972279</v>
      </c>
    </row>
    <row r="861" spans="1:15">
      <c r="A861">
        <v>859</v>
      </c>
      <c r="B861">
        <v>12.9344576665747</v>
      </c>
      <c r="C861">
        <v>54.793583627687177</v>
      </c>
      <c r="D861">
        <v>9.9495804953730111</v>
      </c>
      <c r="E861">
        <v>18.904201939722579</v>
      </c>
      <c r="F861">
        <v>15.91932980003544</v>
      </c>
      <c r="G861">
        <v>20.89409985096836</v>
      </c>
      <c r="H861">
        <v>12.934457666574669</v>
      </c>
      <c r="I861">
        <v>17.909242876403159</v>
      </c>
      <c r="J861">
        <v>15.919309603321119</v>
      </c>
      <c r="K861">
        <v>7.9596674647851273</v>
      </c>
      <c r="L861">
        <v>19.89914583169433</v>
      </c>
      <c r="M861">
        <v>15.91932980003544</v>
      </c>
      <c r="N861">
        <v>18.91064334755816</v>
      </c>
      <c r="O861">
        <v>12.58193001699982</v>
      </c>
    </row>
    <row r="862" spans="1:15">
      <c r="A862">
        <v>860</v>
      </c>
      <c r="B862">
        <v>12.9344576665747</v>
      </c>
      <c r="C862">
        <v>54.793583627687177</v>
      </c>
      <c r="D862">
        <v>9.9495804953729117</v>
      </c>
      <c r="E862">
        <v>18.904201939690321</v>
      </c>
      <c r="F862">
        <v>15.91932980003544</v>
      </c>
      <c r="G862">
        <v>20.89409985096836</v>
      </c>
      <c r="H862">
        <v>12.934457666574669</v>
      </c>
      <c r="I862">
        <v>17.909242876403159</v>
      </c>
      <c r="J862">
        <v>15.919309603321119</v>
      </c>
      <c r="K862">
        <v>7.9596674644735677</v>
      </c>
      <c r="L862">
        <v>19.89914583169433</v>
      </c>
      <c r="M862">
        <v>15.91932980003544</v>
      </c>
      <c r="N862">
        <v>18.910643347526889</v>
      </c>
      <c r="O862">
        <v>12.58193001702695</v>
      </c>
    </row>
    <row r="863" spans="1:15">
      <c r="A863">
        <v>861</v>
      </c>
      <c r="B863">
        <v>12.9344576665747</v>
      </c>
      <c r="C863">
        <v>54.793583627687177</v>
      </c>
      <c r="D863">
        <v>9.9495804953728566</v>
      </c>
      <c r="E863">
        <v>18.904201939669061</v>
      </c>
      <c r="F863">
        <v>15.91932980003544</v>
      </c>
      <c r="G863">
        <v>20.89409985096836</v>
      </c>
      <c r="H863">
        <v>12.934457666574669</v>
      </c>
      <c r="I863">
        <v>17.909242876403159</v>
      </c>
      <c r="J863">
        <v>15.919309603321119</v>
      </c>
      <c r="K863">
        <v>7.9596674641507974</v>
      </c>
      <c r="L863">
        <v>19.89914583169433</v>
      </c>
      <c r="M863">
        <v>15.91932980003544</v>
      </c>
      <c r="N863">
        <v>18.910643347495611</v>
      </c>
      <c r="O863">
        <v>12.58193001705504</v>
      </c>
    </row>
    <row r="864" spans="1:15">
      <c r="A864">
        <v>862</v>
      </c>
      <c r="B864">
        <v>12.9344576665747</v>
      </c>
      <c r="C864">
        <v>54.793583627687177</v>
      </c>
      <c r="D864">
        <v>9.9495804953728424</v>
      </c>
      <c r="E864">
        <v>18.904201939666279</v>
      </c>
      <c r="F864">
        <v>15.91932980003544</v>
      </c>
      <c r="G864">
        <v>20.89409985096836</v>
      </c>
      <c r="H864">
        <v>12.934457666574669</v>
      </c>
      <c r="I864">
        <v>17.909242876403159</v>
      </c>
      <c r="J864">
        <v>15.919309603321119</v>
      </c>
      <c r="K864">
        <v>7.9596674639423242</v>
      </c>
      <c r="L864">
        <v>19.89914583169433</v>
      </c>
      <c r="M864">
        <v>15.91932980003544</v>
      </c>
      <c r="N864">
        <v>18.910643347476402</v>
      </c>
      <c r="O864">
        <v>12.581930017073191</v>
      </c>
    </row>
    <row r="865" spans="1:15">
      <c r="A865">
        <v>863</v>
      </c>
      <c r="B865">
        <v>12.9344576665747</v>
      </c>
      <c r="C865">
        <v>54.793583627687177</v>
      </c>
      <c r="D865">
        <v>9.9495804953727447</v>
      </c>
      <c r="E865">
        <v>18.904201939644551</v>
      </c>
      <c r="F865">
        <v>15.91932980003544</v>
      </c>
      <c r="G865">
        <v>20.89409985096836</v>
      </c>
      <c r="H865">
        <v>12.934457666574669</v>
      </c>
      <c r="I865">
        <v>17.909242876403159</v>
      </c>
      <c r="J865">
        <v>15.919309603321119</v>
      </c>
      <c r="K865">
        <v>7.9596674638427203</v>
      </c>
      <c r="L865">
        <v>19.89914583169433</v>
      </c>
      <c r="M865">
        <v>15.91932980003544</v>
      </c>
      <c r="N865">
        <v>18.91064334746536</v>
      </c>
      <c r="O865">
        <v>12.58193001708187</v>
      </c>
    </row>
    <row r="866" spans="1:15">
      <c r="A866">
        <v>864</v>
      </c>
      <c r="B866">
        <v>12.9344576665747</v>
      </c>
      <c r="C866">
        <v>54.793583627687177</v>
      </c>
      <c r="D866">
        <v>9.9495804953727447</v>
      </c>
      <c r="E866">
        <v>18.904201939640931</v>
      </c>
      <c r="F866">
        <v>15.91932980003544</v>
      </c>
      <c r="G866">
        <v>20.89409985096836</v>
      </c>
      <c r="H866">
        <v>12.934457666574669</v>
      </c>
      <c r="I866">
        <v>17.909242876403159</v>
      </c>
      <c r="J866">
        <v>15.919309603321119</v>
      </c>
      <c r="K866">
        <v>7.9596674634061628</v>
      </c>
      <c r="L866">
        <v>19.89914583169433</v>
      </c>
      <c r="M866">
        <v>15.91932980003544</v>
      </c>
      <c r="N866">
        <v>18.910643347425349</v>
      </c>
      <c r="O866">
        <v>12.581930017119859</v>
      </c>
    </row>
    <row r="867" spans="1:15">
      <c r="A867">
        <v>865</v>
      </c>
      <c r="B867">
        <v>12.9344576665747</v>
      </c>
      <c r="C867">
        <v>54.793583627687177</v>
      </c>
      <c r="D867">
        <v>9.9495804953727447</v>
      </c>
      <c r="E867">
        <v>18.90420193963574</v>
      </c>
      <c r="F867">
        <v>15.91932980003544</v>
      </c>
      <c r="G867">
        <v>20.89409985096836</v>
      </c>
      <c r="H867">
        <v>12.934457666574669</v>
      </c>
      <c r="I867">
        <v>17.909242876403159</v>
      </c>
      <c r="J867">
        <v>15.919309603321119</v>
      </c>
      <c r="K867">
        <v>7.959667463049243</v>
      </c>
      <c r="L867">
        <v>19.89914583169433</v>
      </c>
      <c r="M867">
        <v>15.91932980003544</v>
      </c>
      <c r="N867">
        <v>18.910643347392419</v>
      </c>
      <c r="O867">
        <v>12.581930017150929</v>
      </c>
    </row>
    <row r="868" spans="1:15">
      <c r="A868">
        <v>866</v>
      </c>
      <c r="B868">
        <v>12.9344576665747</v>
      </c>
      <c r="C868">
        <v>54.793583627687177</v>
      </c>
      <c r="D868">
        <v>9.9495804953726719</v>
      </c>
      <c r="E868">
        <v>18.904201939635399</v>
      </c>
      <c r="F868">
        <v>15.91932980003544</v>
      </c>
      <c r="G868">
        <v>20.89409985096836</v>
      </c>
      <c r="H868">
        <v>12.934457666574669</v>
      </c>
      <c r="I868">
        <v>17.909242876403159</v>
      </c>
      <c r="J868">
        <v>15.919309603321119</v>
      </c>
      <c r="K868">
        <v>7.9596674626933321</v>
      </c>
      <c r="L868">
        <v>19.89914583169433</v>
      </c>
      <c r="M868">
        <v>15.91932980003544</v>
      </c>
      <c r="N868">
        <v>18.91064334736004</v>
      </c>
      <c r="O868">
        <v>12.581930017181911</v>
      </c>
    </row>
    <row r="869" spans="1:15">
      <c r="A869">
        <v>867</v>
      </c>
      <c r="B869">
        <v>12.9344576665747</v>
      </c>
      <c r="C869">
        <v>54.793583627687177</v>
      </c>
      <c r="D869">
        <v>9.949580495372544</v>
      </c>
      <c r="E869">
        <v>18.904201939635399</v>
      </c>
      <c r="F869">
        <v>15.91932980003544</v>
      </c>
      <c r="G869">
        <v>20.89409985096836</v>
      </c>
      <c r="H869">
        <v>12.934457666574669</v>
      </c>
      <c r="I869">
        <v>17.909242876403159</v>
      </c>
      <c r="J869">
        <v>15.919309603321119</v>
      </c>
      <c r="K869">
        <v>7.9596674626933321</v>
      </c>
      <c r="L869">
        <v>19.89914583169433</v>
      </c>
      <c r="M869">
        <v>15.91932980003544</v>
      </c>
      <c r="N869">
        <v>18.910643347360029</v>
      </c>
      <c r="O869">
        <v>12.58193001718192</v>
      </c>
    </row>
    <row r="870" spans="1:15">
      <c r="A870">
        <v>868</v>
      </c>
      <c r="B870">
        <v>12.9344576665747</v>
      </c>
      <c r="C870">
        <v>54.793583627687177</v>
      </c>
      <c r="D870">
        <v>9.949580495372544</v>
      </c>
      <c r="E870">
        <v>18.904201939635399</v>
      </c>
      <c r="F870">
        <v>15.91932980003544</v>
      </c>
      <c r="G870">
        <v>20.89409985096836</v>
      </c>
      <c r="H870">
        <v>12.934457666574669</v>
      </c>
      <c r="I870">
        <v>17.909242876403159</v>
      </c>
      <c r="J870">
        <v>15.919309603321119</v>
      </c>
      <c r="K870">
        <v>7.959667461930195</v>
      </c>
      <c r="L870">
        <v>19.89914583169433</v>
      </c>
      <c r="M870">
        <v>15.91932980003544</v>
      </c>
      <c r="N870">
        <v>18.910643347290641</v>
      </c>
      <c r="O870">
        <v>12.581930017248339</v>
      </c>
    </row>
    <row r="871" spans="1:15">
      <c r="A871">
        <v>869</v>
      </c>
      <c r="B871">
        <v>12.9344576665747</v>
      </c>
      <c r="C871">
        <v>54.793583627687177</v>
      </c>
      <c r="D871">
        <v>9.9495804953724445</v>
      </c>
      <c r="E871">
        <v>18.904201939635399</v>
      </c>
      <c r="F871">
        <v>15.91932980003544</v>
      </c>
      <c r="G871">
        <v>20.89409985096836</v>
      </c>
      <c r="H871">
        <v>12.934457666574669</v>
      </c>
      <c r="I871">
        <v>17.909242876403159</v>
      </c>
      <c r="J871">
        <v>15.919309603321119</v>
      </c>
      <c r="K871">
        <v>7.9596674617638428</v>
      </c>
      <c r="L871">
        <v>19.89914583169433</v>
      </c>
      <c r="M871">
        <v>15.91932980003544</v>
      </c>
      <c r="N871">
        <v>18.910643347275521</v>
      </c>
      <c r="O871">
        <v>12.581930017262829</v>
      </c>
    </row>
    <row r="872" spans="1:15">
      <c r="A872">
        <v>870</v>
      </c>
      <c r="B872">
        <v>12.9344576665747</v>
      </c>
      <c r="C872">
        <v>54.793583627687177</v>
      </c>
      <c r="D872">
        <v>9.9495804953723876</v>
      </c>
      <c r="E872">
        <v>18.904201939633371</v>
      </c>
      <c r="F872">
        <v>15.91932980003544</v>
      </c>
      <c r="G872">
        <v>20.89409985096836</v>
      </c>
      <c r="H872">
        <v>12.934457666574669</v>
      </c>
      <c r="I872">
        <v>17.909242876403159</v>
      </c>
      <c r="J872">
        <v>15.919309603321119</v>
      </c>
      <c r="K872">
        <v>7.9596674614717386</v>
      </c>
      <c r="L872">
        <v>19.89914583169433</v>
      </c>
      <c r="M872">
        <v>15.91932980003544</v>
      </c>
      <c r="N872">
        <v>18.910643347248769</v>
      </c>
      <c r="O872">
        <v>12.58193001728826</v>
      </c>
    </row>
    <row r="873" spans="1:15">
      <c r="A873">
        <v>871</v>
      </c>
      <c r="B873">
        <v>12.9344576665747</v>
      </c>
      <c r="C873">
        <v>54.793583627687177</v>
      </c>
      <c r="D873">
        <v>9.9495804953723876</v>
      </c>
      <c r="E873">
        <v>18.904201939633371</v>
      </c>
      <c r="F873">
        <v>15.91932980003544</v>
      </c>
      <c r="G873">
        <v>20.89409985096836</v>
      </c>
      <c r="H873">
        <v>12.934457666574669</v>
      </c>
      <c r="I873">
        <v>17.909242876403159</v>
      </c>
      <c r="J873">
        <v>15.919309603321119</v>
      </c>
      <c r="K873">
        <v>7.9596674610499889</v>
      </c>
      <c r="L873">
        <v>19.89914583169433</v>
      </c>
      <c r="M873">
        <v>15.91932980003544</v>
      </c>
      <c r="N873">
        <v>18.910643347210431</v>
      </c>
      <c r="O873">
        <v>12.58193001732497</v>
      </c>
    </row>
    <row r="874" spans="1:15">
      <c r="A874">
        <v>872</v>
      </c>
      <c r="B874">
        <v>12.9344576665747</v>
      </c>
      <c r="C874">
        <v>54.793583627687177</v>
      </c>
      <c r="D874">
        <v>9.9495804953723876</v>
      </c>
      <c r="E874">
        <v>18.904201939623601</v>
      </c>
      <c r="F874">
        <v>15.91932980003544</v>
      </c>
      <c r="G874">
        <v>20.89409985096836</v>
      </c>
      <c r="H874">
        <v>12.934457666574669</v>
      </c>
      <c r="I874">
        <v>17.909242876403159</v>
      </c>
      <c r="J874">
        <v>15.919309603321119</v>
      </c>
      <c r="K874">
        <v>7.9596674606122226</v>
      </c>
      <c r="L874">
        <v>19.89914583169433</v>
      </c>
      <c r="M874">
        <v>15.91932980003544</v>
      </c>
      <c r="N874">
        <v>18.910643347169749</v>
      </c>
      <c r="O874">
        <v>12.581930017363071</v>
      </c>
    </row>
    <row r="875" spans="1:15">
      <c r="A875">
        <v>873</v>
      </c>
      <c r="B875">
        <v>12.9344576665747</v>
      </c>
      <c r="C875">
        <v>54.793583627687177</v>
      </c>
      <c r="D875">
        <v>9.9495804953723876</v>
      </c>
      <c r="E875">
        <v>18.904201939623171</v>
      </c>
      <c r="F875">
        <v>15.91932980003544</v>
      </c>
      <c r="G875">
        <v>20.89409985096836</v>
      </c>
      <c r="H875">
        <v>12.934457666574669</v>
      </c>
      <c r="I875">
        <v>17.909242876403159</v>
      </c>
      <c r="J875">
        <v>15.919309603321119</v>
      </c>
      <c r="K875">
        <v>7.9596674598780766</v>
      </c>
      <c r="L875">
        <v>19.89914583169433</v>
      </c>
      <c r="M875">
        <v>15.91932980003544</v>
      </c>
      <c r="N875">
        <v>18.910643347102969</v>
      </c>
      <c r="O875">
        <v>12.58193001742697</v>
      </c>
    </row>
    <row r="876" spans="1:15">
      <c r="A876">
        <v>874</v>
      </c>
      <c r="B876">
        <v>12.9344576665747</v>
      </c>
      <c r="C876">
        <v>54.793583627687177</v>
      </c>
      <c r="D876">
        <v>9.9495804953723592</v>
      </c>
      <c r="E876">
        <v>18.904201939619281</v>
      </c>
      <c r="F876">
        <v>15.91932980003544</v>
      </c>
      <c r="G876">
        <v>20.89409985096836</v>
      </c>
      <c r="H876">
        <v>12.934457666574669</v>
      </c>
      <c r="I876">
        <v>17.909242876403159</v>
      </c>
      <c r="J876">
        <v>15.919309603321119</v>
      </c>
      <c r="K876">
        <v>7.9596674596607357</v>
      </c>
      <c r="L876">
        <v>19.89914583169433</v>
      </c>
      <c r="M876">
        <v>15.91932980003544</v>
      </c>
      <c r="N876">
        <v>18.91064334708285</v>
      </c>
      <c r="O876">
        <v>12.58193001744589</v>
      </c>
    </row>
    <row r="877" spans="1:15">
      <c r="A877">
        <v>875</v>
      </c>
      <c r="B877">
        <v>12.9344576665747</v>
      </c>
      <c r="C877">
        <v>54.793583627687177</v>
      </c>
      <c r="D877">
        <v>9.9495804953723024</v>
      </c>
      <c r="E877">
        <v>18.904201939617991</v>
      </c>
      <c r="F877">
        <v>15.91932980003544</v>
      </c>
      <c r="G877">
        <v>20.89409985096836</v>
      </c>
      <c r="H877">
        <v>12.934457666574669</v>
      </c>
      <c r="I877">
        <v>17.909242876403159</v>
      </c>
      <c r="J877">
        <v>15.919309603321119</v>
      </c>
      <c r="K877">
        <v>7.9596674592802401</v>
      </c>
      <c r="L877">
        <v>19.89914583169433</v>
      </c>
      <c r="M877">
        <v>15.91932980003544</v>
      </c>
      <c r="N877">
        <v>18.91064334704814</v>
      </c>
      <c r="O877">
        <v>12.58193001747901</v>
      </c>
    </row>
    <row r="878" spans="1:15">
      <c r="A878">
        <v>876</v>
      </c>
      <c r="B878">
        <v>12.9344576665747</v>
      </c>
      <c r="C878">
        <v>54.793583627687177</v>
      </c>
      <c r="D878">
        <v>9.9495804953721318</v>
      </c>
      <c r="E878">
        <v>18.904201939611038</v>
      </c>
      <c r="F878">
        <v>15.91932980003544</v>
      </c>
      <c r="G878">
        <v>20.89409985096836</v>
      </c>
      <c r="H878">
        <v>12.934457666574669</v>
      </c>
      <c r="I878">
        <v>17.909242876403159</v>
      </c>
      <c r="J878">
        <v>15.919309603321119</v>
      </c>
      <c r="K878">
        <v>7.9596674588352698</v>
      </c>
      <c r="L878">
        <v>19.89914583169433</v>
      </c>
      <c r="M878">
        <v>15.91932980003544</v>
      </c>
      <c r="N878">
        <v>18.910643347007031</v>
      </c>
      <c r="O878">
        <v>12.581930017517751</v>
      </c>
    </row>
    <row r="879" spans="1:15">
      <c r="A879">
        <v>877</v>
      </c>
      <c r="B879">
        <v>12.9344576665747</v>
      </c>
      <c r="C879">
        <v>54.793583627687177</v>
      </c>
      <c r="D879">
        <v>9.9495804953718476</v>
      </c>
      <c r="E879">
        <v>18.904201939588049</v>
      </c>
      <c r="F879">
        <v>15.91932980003544</v>
      </c>
      <c r="G879">
        <v>20.89409985096836</v>
      </c>
      <c r="H879">
        <v>12.934457666574669</v>
      </c>
      <c r="I879">
        <v>17.909242876403159</v>
      </c>
      <c r="J879">
        <v>15.919309603321119</v>
      </c>
      <c r="K879">
        <v>7.9596674546455546</v>
      </c>
      <c r="L879">
        <v>19.89914583169433</v>
      </c>
      <c r="M879">
        <v>15.91932980003544</v>
      </c>
      <c r="N879">
        <v>18.910643346624038</v>
      </c>
      <c r="O879">
        <v>12.58193001788243</v>
      </c>
    </row>
    <row r="880" spans="1:15">
      <c r="A880">
        <v>878</v>
      </c>
      <c r="B880">
        <v>12.9344576665747</v>
      </c>
      <c r="C880">
        <v>54.793583627687177</v>
      </c>
      <c r="D880">
        <v>9.9495804953717766</v>
      </c>
      <c r="E880">
        <v>18.904201939568679</v>
      </c>
      <c r="F880">
        <v>15.91932980003544</v>
      </c>
      <c r="G880">
        <v>20.89409985096836</v>
      </c>
      <c r="H880">
        <v>12.934457666574669</v>
      </c>
      <c r="I880">
        <v>17.909242876403159</v>
      </c>
      <c r="J880">
        <v>15.919309603321119</v>
      </c>
      <c r="K880">
        <v>7.9596674517576389</v>
      </c>
      <c r="L880">
        <v>19.89914583169433</v>
      </c>
      <c r="M880">
        <v>15.91932980003544</v>
      </c>
      <c r="N880">
        <v>18.910643346359731</v>
      </c>
      <c r="O880">
        <v>12.5819300181338</v>
      </c>
    </row>
    <row r="881" spans="1:15">
      <c r="A881">
        <v>879</v>
      </c>
      <c r="B881">
        <v>12.9344576665747</v>
      </c>
      <c r="C881">
        <v>54.793583627687177</v>
      </c>
      <c r="D881">
        <v>9.9495804953715634</v>
      </c>
      <c r="E881">
        <v>18.90420193955757</v>
      </c>
      <c r="F881">
        <v>15.91932980003544</v>
      </c>
      <c r="G881">
        <v>20.89409985096836</v>
      </c>
      <c r="H881">
        <v>12.934457666574669</v>
      </c>
      <c r="I881">
        <v>17.909242876403159</v>
      </c>
      <c r="J881">
        <v>15.919309603321119</v>
      </c>
      <c r="K881">
        <v>7.95966744934573</v>
      </c>
      <c r="L881">
        <v>19.89914583169433</v>
      </c>
      <c r="M881">
        <v>15.91932980003544</v>
      </c>
      <c r="N881">
        <v>18.910643346139441</v>
      </c>
      <c r="O881">
        <v>12.581930018343741</v>
      </c>
    </row>
    <row r="882" spans="1:15">
      <c r="A882">
        <v>880</v>
      </c>
      <c r="B882">
        <v>12.9344576665747</v>
      </c>
      <c r="C882">
        <v>54.793583627687177</v>
      </c>
      <c r="D882">
        <v>9.9495804953711513</v>
      </c>
      <c r="E882">
        <v>18.904201939543469</v>
      </c>
      <c r="F882">
        <v>15.91932980003544</v>
      </c>
      <c r="G882">
        <v>20.89409985096836</v>
      </c>
      <c r="H882">
        <v>12.934457666574669</v>
      </c>
      <c r="I882">
        <v>17.909242876403159</v>
      </c>
      <c r="J882">
        <v>15.919309603321119</v>
      </c>
      <c r="K882">
        <v>7.9596674481730636</v>
      </c>
      <c r="L882">
        <v>19.89914583169433</v>
      </c>
      <c r="M882">
        <v>15.91932980003544</v>
      </c>
      <c r="N882">
        <v>18.91064334603152</v>
      </c>
      <c r="O882">
        <v>12.58193001844583</v>
      </c>
    </row>
    <row r="883" spans="1:15">
      <c r="A883">
        <v>881</v>
      </c>
      <c r="B883">
        <v>12.9344576665747</v>
      </c>
      <c r="C883">
        <v>54.793583627687177</v>
      </c>
      <c r="D883">
        <v>9.949580495370256</v>
      </c>
      <c r="E883">
        <v>18.904201939526018</v>
      </c>
      <c r="F883">
        <v>15.91932980003544</v>
      </c>
      <c r="G883">
        <v>20.89409985096836</v>
      </c>
      <c r="H883">
        <v>12.934457666574669</v>
      </c>
      <c r="I883">
        <v>17.909242876403159</v>
      </c>
      <c r="J883">
        <v>15.919309603321119</v>
      </c>
      <c r="K883">
        <v>7.9596674481730636</v>
      </c>
      <c r="L883">
        <v>19.89914583169433</v>
      </c>
      <c r="M883">
        <v>15.91932980003544</v>
      </c>
      <c r="N883">
        <v>18.91064334602985</v>
      </c>
      <c r="O883">
        <v>12.581930018445901</v>
      </c>
    </row>
    <row r="884" spans="1:15">
      <c r="A884">
        <v>882</v>
      </c>
      <c r="B884">
        <v>12.9344576665747</v>
      </c>
      <c r="C884">
        <v>54.793583627687177</v>
      </c>
      <c r="D884">
        <v>9.9495804953700286</v>
      </c>
      <c r="E884">
        <v>18.90420193950273</v>
      </c>
      <c r="F884">
        <v>15.91932980003544</v>
      </c>
      <c r="G884">
        <v>20.89409985096836</v>
      </c>
      <c r="H884">
        <v>12.934457666574669</v>
      </c>
      <c r="I884">
        <v>17.909242876403159</v>
      </c>
      <c r="J884">
        <v>15.919309603321119</v>
      </c>
      <c r="K884">
        <v>7.9596674478931666</v>
      </c>
      <c r="L884">
        <v>19.89914583169433</v>
      </c>
      <c r="M884">
        <v>15.91932980003544</v>
      </c>
      <c r="N884">
        <v>18.91064334600226</v>
      </c>
      <c r="O884">
        <v>12.581930018470279</v>
      </c>
    </row>
    <row r="885" spans="1:15">
      <c r="A885">
        <v>883</v>
      </c>
      <c r="B885">
        <v>12.9344576665747</v>
      </c>
      <c r="C885">
        <v>54.793583627687177</v>
      </c>
      <c r="D885">
        <v>9.9495804953686218</v>
      </c>
      <c r="E885">
        <v>18.904201939496179</v>
      </c>
      <c r="F885">
        <v>15.91932980003544</v>
      </c>
      <c r="G885">
        <v>20.89409985096836</v>
      </c>
      <c r="H885">
        <v>12.934457666574669</v>
      </c>
      <c r="I885">
        <v>17.909242876403159</v>
      </c>
      <c r="J885">
        <v>15.919309603321119</v>
      </c>
      <c r="K885">
        <v>7.9596674472396387</v>
      </c>
      <c r="L885">
        <v>19.89914583169433</v>
      </c>
      <c r="M885">
        <v>15.91932980003544</v>
      </c>
      <c r="N885">
        <v>18.91064334594213</v>
      </c>
      <c r="O885">
        <v>12.58193001852726</v>
      </c>
    </row>
    <row r="886" spans="1:15">
      <c r="A886">
        <v>884</v>
      </c>
      <c r="B886">
        <v>12.9344576665747</v>
      </c>
      <c r="C886">
        <v>54.793583627687177</v>
      </c>
      <c r="D886">
        <v>9.9495804953654954</v>
      </c>
      <c r="E886">
        <v>18.904201939493589</v>
      </c>
      <c r="F886">
        <v>15.91932980003544</v>
      </c>
      <c r="G886">
        <v>20.89409985096836</v>
      </c>
      <c r="H886">
        <v>12.934457666574669</v>
      </c>
      <c r="I886">
        <v>17.909242876403159</v>
      </c>
      <c r="J886">
        <v>15.919309603321119</v>
      </c>
      <c r="K886">
        <v>7.9596674471328299</v>
      </c>
      <c r="L886">
        <v>19.89914583169433</v>
      </c>
      <c r="M886">
        <v>15.91932980003544</v>
      </c>
      <c r="N886">
        <v>18.910643345931899</v>
      </c>
      <c r="O886">
        <v>12.581930018536781</v>
      </c>
    </row>
    <row r="887" spans="1:15">
      <c r="A887">
        <v>885</v>
      </c>
      <c r="B887">
        <v>12.9344576665747</v>
      </c>
      <c r="C887">
        <v>54.793583627687177</v>
      </c>
      <c r="D887">
        <v>9.9495804953648008</v>
      </c>
      <c r="E887">
        <v>18.904201939489809</v>
      </c>
      <c r="F887">
        <v>15.91932980003544</v>
      </c>
      <c r="G887">
        <v>20.89409985096836</v>
      </c>
      <c r="H887">
        <v>12.934457666574669</v>
      </c>
      <c r="I887">
        <v>17.909242876403159</v>
      </c>
      <c r="J887">
        <v>15.919309603321119</v>
      </c>
      <c r="K887">
        <v>7.9596674470852093</v>
      </c>
      <c r="L887">
        <v>19.89914583169433</v>
      </c>
      <c r="M887">
        <v>15.91932980003544</v>
      </c>
      <c r="N887">
        <v>18.910643345927159</v>
      </c>
      <c r="O887">
        <v>12.581930018540969</v>
      </c>
    </row>
    <row r="888" spans="1:15">
      <c r="A888">
        <v>886</v>
      </c>
      <c r="B888">
        <v>12.9344576665747</v>
      </c>
      <c r="C888">
        <v>54.793583627687177</v>
      </c>
      <c r="D888">
        <v>9.9495804953633193</v>
      </c>
      <c r="E888">
        <v>18.904201939488939</v>
      </c>
      <c r="F888">
        <v>15.91932980003544</v>
      </c>
      <c r="G888">
        <v>20.89409985096836</v>
      </c>
      <c r="H888">
        <v>12.934457666574669</v>
      </c>
      <c r="I888">
        <v>17.909242876403159</v>
      </c>
      <c r="J888">
        <v>15.919309603321119</v>
      </c>
      <c r="K888">
        <v>7.9596674470258648</v>
      </c>
      <c r="L888">
        <v>19.89914583169433</v>
      </c>
      <c r="M888">
        <v>15.91932980003544</v>
      </c>
      <c r="N888">
        <v>18.91064334592156</v>
      </c>
      <c r="O888">
        <v>12.58193001854624</v>
      </c>
    </row>
    <row r="889" spans="1:15">
      <c r="A889">
        <v>887</v>
      </c>
      <c r="B889">
        <v>12.9344576665747</v>
      </c>
      <c r="C889">
        <v>54.793583627687177</v>
      </c>
      <c r="D889">
        <v>9.9495804953621843</v>
      </c>
      <c r="E889">
        <v>18.90420193948378</v>
      </c>
      <c r="F889">
        <v>15.91932980003544</v>
      </c>
      <c r="G889">
        <v>20.89409985096836</v>
      </c>
      <c r="H889">
        <v>12.934457666574669</v>
      </c>
      <c r="I889">
        <v>17.909242876403159</v>
      </c>
      <c r="J889">
        <v>15.919309603321119</v>
      </c>
      <c r="K889">
        <v>7.9596674467783401</v>
      </c>
      <c r="L889">
        <v>19.89914583169433</v>
      </c>
      <c r="M889">
        <v>15.91932980003544</v>
      </c>
      <c r="N889">
        <v>18.910643345898482</v>
      </c>
      <c r="O889">
        <v>12.581930018567871</v>
      </c>
    </row>
    <row r="890" spans="1:15">
      <c r="A890">
        <v>888</v>
      </c>
      <c r="B890">
        <v>12.9344576665747</v>
      </c>
      <c r="C890">
        <v>54.793583627687177</v>
      </c>
      <c r="D890">
        <v>9.9495804953620848</v>
      </c>
      <c r="E890">
        <v>18.904201939472781</v>
      </c>
      <c r="F890">
        <v>15.91932980003544</v>
      </c>
      <c r="G890">
        <v>20.89409985096836</v>
      </c>
      <c r="H890">
        <v>12.934457666574669</v>
      </c>
      <c r="I890">
        <v>17.909242876403159</v>
      </c>
      <c r="J890">
        <v>15.919309603321119</v>
      </c>
      <c r="K890">
        <v>7.9596674465826709</v>
      </c>
      <c r="L890">
        <v>19.89914583169433</v>
      </c>
      <c r="M890">
        <v>15.91932980003544</v>
      </c>
      <c r="N890">
        <v>18.910643345879681</v>
      </c>
      <c r="O890">
        <v>12.581930018584901</v>
      </c>
    </row>
    <row r="891" spans="1:15">
      <c r="A891">
        <v>889</v>
      </c>
      <c r="B891">
        <v>12.9344576665747</v>
      </c>
      <c r="C891">
        <v>54.793583627687177</v>
      </c>
      <c r="D891">
        <v>9.9495804953604221</v>
      </c>
      <c r="E891">
        <v>18.904201939467409</v>
      </c>
      <c r="F891">
        <v>15.91932980003544</v>
      </c>
      <c r="G891">
        <v>20.89409985096836</v>
      </c>
      <c r="H891">
        <v>12.934457666574669</v>
      </c>
      <c r="I891">
        <v>17.909242876403159</v>
      </c>
      <c r="J891">
        <v>15.919309603321119</v>
      </c>
      <c r="K891">
        <v>7.9596674463748656</v>
      </c>
      <c r="L891">
        <v>19.89914583169433</v>
      </c>
      <c r="M891">
        <v>15.91932980003544</v>
      </c>
      <c r="N891">
        <v>18.910643345860151</v>
      </c>
      <c r="O891">
        <v>12.58193001860311</v>
      </c>
    </row>
    <row r="892" spans="1:15">
      <c r="A892">
        <v>890</v>
      </c>
      <c r="B892">
        <v>12.9344576665747</v>
      </c>
      <c r="C892">
        <v>54.793583627687177</v>
      </c>
      <c r="D892">
        <v>9.94958049536001</v>
      </c>
      <c r="E892">
        <v>18.904201939465509</v>
      </c>
      <c r="F892">
        <v>15.91932980003544</v>
      </c>
      <c r="G892">
        <v>20.89409985096836</v>
      </c>
      <c r="H892">
        <v>12.934457666574669</v>
      </c>
      <c r="I892">
        <v>17.909242876403159</v>
      </c>
      <c r="J892">
        <v>15.919309603321119</v>
      </c>
      <c r="K892">
        <v>7.9596674461180186</v>
      </c>
      <c r="L892">
        <v>19.89914583169433</v>
      </c>
      <c r="M892">
        <v>15.91932980003544</v>
      </c>
      <c r="N892">
        <v>18.91064334583659</v>
      </c>
      <c r="O892">
        <v>12.58193001862549</v>
      </c>
    </row>
    <row r="893" spans="1:15">
      <c r="A893">
        <v>891</v>
      </c>
      <c r="B893">
        <v>12.9344576665747</v>
      </c>
      <c r="C893">
        <v>54.793583627687177</v>
      </c>
      <c r="D893">
        <v>9.9495804953576794</v>
      </c>
      <c r="E893">
        <v>18.90420193946521</v>
      </c>
      <c r="F893">
        <v>15.91932980003544</v>
      </c>
      <c r="G893">
        <v>20.89409985096836</v>
      </c>
      <c r="H893">
        <v>12.934457666574669</v>
      </c>
      <c r="I893">
        <v>17.909242876403159</v>
      </c>
      <c r="J893">
        <v>15.919309603321119</v>
      </c>
      <c r="K893">
        <v>7.9596674459575496</v>
      </c>
      <c r="L893">
        <v>19.89914583169433</v>
      </c>
      <c r="M893">
        <v>15.91932980003544</v>
      </c>
      <c r="N893">
        <v>18.910643345821761</v>
      </c>
      <c r="O893">
        <v>12.58193001863963</v>
      </c>
    </row>
    <row r="894" spans="1:15">
      <c r="A894">
        <v>892</v>
      </c>
      <c r="B894">
        <v>12.9344576665747</v>
      </c>
      <c r="C894">
        <v>54.793583627687177</v>
      </c>
      <c r="D894">
        <v>9.9495804953572815</v>
      </c>
      <c r="E894">
        <v>18.90420193945889</v>
      </c>
      <c r="F894">
        <v>15.91932980003544</v>
      </c>
      <c r="G894">
        <v>20.89409985096836</v>
      </c>
      <c r="H894">
        <v>12.934457666574669</v>
      </c>
      <c r="I894">
        <v>17.909242876403159</v>
      </c>
      <c r="J894">
        <v>15.919309603321119</v>
      </c>
      <c r="K894">
        <v>7.9596674455903411</v>
      </c>
      <c r="L894">
        <v>19.89914583169433</v>
      </c>
      <c r="M894">
        <v>15.91932980003544</v>
      </c>
      <c r="N894">
        <v>18.910643345787769</v>
      </c>
      <c r="O894">
        <v>12.581930018671621</v>
      </c>
    </row>
    <row r="895" spans="1:15">
      <c r="A895">
        <v>893</v>
      </c>
      <c r="B895">
        <v>12.9344576665747</v>
      </c>
      <c r="C895">
        <v>54.793583627687177</v>
      </c>
      <c r="D895">
        <v>9.9495804953568836</v>
      </c>
      <c r="E895">
        <v>18.904201939456751</v>
      </c>
      <c r="F895">
        <v>15.91932980003544</v>
      </c>
      <c r="G895">
        <v>20.89409985096836</v>
      </c>
      <c r="H895">
        <v>12.934457666574669</v>
      </c>
      <c r="I895">
        <v>17.909242876403159</v>
      </c>
      <c r="J895">
        <v>15.919309603321119</v>
      </c>
      <c r="K895">
        <v>7.9596674452385514</v>
      </c>
      <c r="L895">
        <v>19.89914583169433</v>
      </c>
      <c r="M895">
        <v>15.91932980003544</v>
      </c>
      <c r="N895">
        <v>18.91064334575556</v>
      </c>
      <c r="O895">
        <v>12.581930018702259</v>
      </c>
    </row>
    <row r="896" spans="1:15">
      <c r="A896">
        <v>894</v>
      </c>
      <c r="B896">
        <v>12.9344576665747</v>
      </c>
      <c r="C896">
        <v>54.793583627687177</v>
      </c>
      <c r="D896">
        <v>9.9495804953568836</v>
      </c>
      <c r="E896">
        <v>18.904201939454111</v>
      </c>
      <c r="F896">
        <v>15.91932980003544</v>
      </c>
      <c r="G896">
        <v>20.89409985096836</v>
      </c>
      <c r="H896">
        <v>12.934457666574669</v>
      </c>
      <c r="I896">
        <v>17.909242876403159</v>
      </c>
      <c r="J896">
        <v>15.919309603321119</v>
      </c>
      <c r="K896">
        <v>7.9596674446616049</v>
      </c>
      <c r="L896">
        <v>19.89914583169433</v>
      </c>
      <c r="M896">
        <v>15.91932980003544</v>
      </c>
      <c r="N896">
        <v>18.910643345702869</v>
      </c>
      <c r="O896">
        <v>12.58193001875248</v>
      </c>
    </row>
    <row r="897" spans="1:15">
      <c r="A897">
        <v>895</v>
      </c>
      <c r="B897">
        <v>12.9344576665747</v>
      </c>
      <c r="C897">
        <v>54.793583627687177</v>
      </c>
      <c r="D897">
        <v>9.9495804953568836</v>
      </c>
      <c r="E897">
        <v>18.90420193944345</v>
      </c>
      <c r="F897">
        <v>15.91932980003544</v>
      </c>
      <c r="G897">
        <v>20.89409985096836</v>
      </c>
      <c r="H897">
        <v>12.934457666574669</v>
      </c>
      <c r="I897">
        <v>17.909242876403159</v>
      </c>
      <c r="J897">
        <v>15.919309603321119</v>
      </c>
      <c r="K897">
        <v>7.9596674442923216</v>
      </c>
      <c r="L897">
        <v>19.89914583169433</v>
      </c>
      <c r="M897">
        <v>15.91932980003544</v>
      </c>
      <c r="N897">
        <v>18.91064334566833</v>
      </c>
      <c r="O897">
        <v>12.58193001878462</v>
      </c>
    </row>
    <row r="898" spans="1:15">
      <c r="A898">
        <v>896</v>
      </c>
      <c r="B898">
        <v>12.9344576665747</v>
      </c>
      <c r="C898">
        <v>54.793583627687177</v>
      </c>
      <c r="D898">
        <v>9.9495804953564715</v>
      </c>
      <c r="E898">
        <v>18.90420193944038</v>
      </c>
      <c r="F898">
        <v>15.91932980003544</v>
      </c>
      <c r="G898">
        <v>20.89409985096836</v>
      </c>
      <c r="H898">
        <v>12.934457666574669</v>
      </c>
      <c r="I898">
        <v>17.909242876403159</v>
      </c>
      <c r="J898">
        <v>15.919309603321119</v>
      </c>
      <c r="K898">
        <v>7.9596674430528926</v>
      </c>
      <c r="L898">
        <v>19.89914583169433</v>
      </c>
      <c r="M898">
        <v>15.91932980003544</v>
      </c>
      <c r="N898">
        <v>18.910643345555339</v>
      </c>
      <c r="O898">
        <v>12.58193001889253</v>
      </c>
    </row>
    <row r="899" spans="1:15">
      <c r="A899">
        <v>897</v>
      </c>
      <c r="B899">
        <v>12.9344576665747</v>
      </c>
      <c r="C899">
        <v>54.793583627687177</v>
      </c>
      <c r="D899">
        <v>9.949580495356102</v>
      </c>
      <c r="E899">
        <v>18.90420193943379</v>
      </c>
      <c r="F899">
        <v>15.91932980003544</v>
      </c>
      <c r="G899">
        <v>20.89409985096836</v>
      </c>
      <c r="H899">
        <v>12.934457666574669</v>
      </c>
      <c r="I899">
        <v>17.909242876403159</v>
      </c>
      <c r="J899">
        <v>15.919309603321119</v>
      </c>
      <c r="K899">
        <v>7.9596674429341761</v>
      </c>
      <c r="L899">
        <v>19.89914583169433</v>
      </c>
      <c r="M899">
        <v>15.91932980003544</v>
      </c>
      <c r="N899">
        <v>18.910643345543921</v>
      </c>
      <c r="O899">
        <v>12.58193001890289</v>
      </c>
    </row>
    <row r="900" spans="1:15">
      <c r="A900">
        <v>898</v>
      </c>
      <c r="B900">
        <v>12.9344576665747</v>
      </c>
      <c r="C900">
        <v>54.793583627687177</v>
      </c>
      <c r="D900">
        <v>9.9495804953553364</v>
      </c>
      <c r="E900">
        <v>18.904201939431729</v>
      </c>
      <c r="F900">
        <v>15.91932980003544</v>
      </c>
      <c r="G900">
        <v>20.89409985096836</v>
      </c>
      <c r="H900">
        <v>12.934457666574669</v>
      </c>
      <c r="I900">
        <v>17.909242876403159</v>
      </c>
      <c r="J900">
        <v>15.919309603321119</v>
      </c>
      <c r="K900">
        <v>7.9596674419946254</v>
      </c>
      <c r="L900">
        <v>19.89914583169433</v>
      </c>
      <c r="M900">
        <v>15.91932980003544</v>
      </c>
      <c r="N900">
        <v>18.91064334545824</v>
      </c>
      <c r="O900">
        <v>12.581930018984719</v>
      </c>
    </row>
    <row r="901" spans="1:15">
      <c r="A901">
        <v>899</v>
      </c>
      <c r="B901">
        <v>12.9344576665747</v>
      </c>
      <c r="C901">
        <v>54.793583627687177</v>
      </c>
      <c r="D901">
        <v>9.9495804953552778</v>
      </c>
      <c r="E901">
        <v>18.90420193943126</v>
      </c>
      <c r="F901">
        <v>15.91932980003544</v>
      </c>
      <c r="G901">
        <v>20.89409985096836</v>
      </c>
      <c r="H901">
        <v>12.934457666574669</v>
      </c>
      <c r="I901">
        <v>17.909242876403159</v>
      </c>
      <c r="J901">
        <v>15.919309603321119</v>
      </c>
      <c r="K901">
        <v>7.9596674411200183</v>
      </c>
      <c r="L901">
        <v>19.89914583169433</v>
      </c>
      <c r="M901">
        <v>15.91932980003544</v>
      </c>
      <c r="N901">
        <v>18.910643345378681</v>
      </c>
      <c r="O901">
        <v>12.581930019060851</v>
      </c>
    </row>
    <row r="902" spans="1:15">
      <c r="A902">
        <v>900</v>
      </c>
      <c r="B902">
        <v>12.9344576665747</v>
      </c>
      <c r="C902">
        <v>54.793583627687177</v>
      </c>
      <c r="D902">
        <v>9.9495804953552778</v>
      </c>
      <c r="E902">
        <v>18.90420193942516</v>
      </c>
      <c r="F902">
        <v>15.91932980003544</v>
      </c>
      <c r="G902">
        <v>20.89409985096836</v>
      </c>
      <c r="H902">
        <v>12.934457666574669</v>
      </c>
      <c r="I902">
        <v>17.909242876403159</v>
      </c>
      <c r="J902">
        <v>15.919309603321119</v>
      </c>
      <c r="K902">
        <v>7.9596674407558234</v>
      </c>
      <c r="L902">
        <v>19.89914583169433</v>
      </c>
      <c r="M902">
        <v>15.91932980003544</v>
      </c>
      <c r="N902">
        <v>18.910643345345019</v>
      </c>
      <c r="O902">
        <v>12.58193001909255</v>
      </c>
    </row>
    <row r="903" spans="1:15">
      <c r="A903">
        <v>901</v>
      </c>
      <c r="B903">
        <v>12.9344576665747</v>
      </c>
      <c r="C903">
        <v>54.793583627687177</v>
      </c>
      <c r="D903">
        <v>9.9495804953548799</v>
      </c>
      <c r="E903">
        <v>18.90420193942516</v>
      </c>
      <c r="F903">
        <v>15.91932980003544</v>
      </c>
      <c r="G903">
        <v>20.89409985096836</v>
      </c>
      <c r="H903">
        <v>12.934457666574669</v>
      </c>
      <c r="I903">
        <v>17.909242876403159</v>
      </c>
      <c r="J903">
        <v>15.919309603321119</v>
      </c>
      <c r="K903">
        <v>7.9596674392540621</v>
      </c>
      <c r="L903">
        <v>19.89914583169433</v>
      </c>
      <c r="M903">
        <v>15.91932980003544</v>
      </c>
      <c r="N903">
        <v>18.910643345208459</v>
      </c>
      <c r="O903">
        <v>12.581930019223281</v>
      </c>
    </row>
    <row r="904" spans="1:15">
      <c r="A904">
        <v>902</v>
      </c>
      <c r="B904">
        <v>12.9344576665747</v>
      </c>
      <c r="C904">
        <v>54.793583627687177</v>
      </c>
      <c r="D904">
        <v>9.9495804953545406</v>
      </c>
      <c r="E904">
        <v>18.90420193942516</v>
      </c>
      <c r="F904">
        <v>15.91932980003544</v>
      </c>
      <c r="G904">
        <v>20.89409985096836</v>
      </c>
      <c r="H904">
        <v>12.934457666574669</v>
      </c>
      <c r="I904">
        <v>17.909242876403159</v>
      </c>
      <c r="J904">
        <v>15.919309603321119</v>
      </c>
      <c r="K904">
        <v>7.9596674386259707</v>
      </c>
      <c r="L904">
        <v>19.89914583169433</v>
      </c>
      <c r="M904">
        <v>15.91932980003544</v>
      </c>
      <c r="N904">
        <v>18.910643345151328</v>
      </c>
      <c r="O904">
        <v>12.58193001927798</v>
      </c>
    </row>
    <row r="905" spans="1:15">
      <c r="A905">
        <v>903</v>
      </c>
      <c r="B905">
        <v>12.9344576665747</v>
      </c>
      <c r="C905">
        <v>54.793583627687177</v>
      </c>
      <c r="D905">
        <v>9.9495804953544233</v>
      </c>
      <c r="E905">
        <v>18.90420193942516</v>
      </c>
      <c r="F905">
        <v>15.91932980003544</v>
      </c>
      <c r="G905">
        <v>20.89409985096836</v>
      </c>
      <c r="H905">
        <v>12.934457666574669</v>
      </c>
      <c r="I905">
        <v>17.909242876403159</v>
      </c>
      <c r="J905">
        <v>15.919309603321119</v>
      </c>
      <c r="K905">
        <v>7.9596674356041461</v>
      </c>
      <c r="L905">
        <v>19.89914583169433</v>
      </c>
      <c r="M905">
        <v>15.91932980003544</v>
      </c>
      <c r="N905">
        <v>18.910643344876611</v>
      </c>
      <c r="O905">
        <v>12.581930019540991</v>
      </c>
    </row>
    <row r="906" spans="1:15">
      <c r="A906">
        <v>904</v>
      </c>
      <c r="B906">
        <v>12.9344576665747</v>
      </c>
      <c r="C906">
        <v>54.793583627687177</v>
      </c>
      <c r="D906">
        <v>9.9495804953541835</v>
      </c>
      <c r="E906">
        <v>18.904201939424919</v>
      </c>
      <c r="F906">
        <v>15.91932980003544</v>
      </c>
      <c r="G906">
        <v>20.89409985096836</v>
      </c>
      <c r="H906">
        <v>12.934457666574669</v>
      </c>
      <c r="I906">
        <v>17.909242876403159</v>
      </c>
      <c r="J906">
        <v>15.919309603321119</v>
      </c>
      <c r="K906">
        <v>7.9596674348838121</v>
      </c>
      <c r="L906">
        <v>19.89914583169433</v>
      </c>
      <c r="M906">
        <v>15.91932980003544</v>
      </c>
      <c r="N906">
        <v>18.910643344811081</v>
      </c>
      <c r="O906">
        <v>12.58193001960371</v>
      </c>
    </row>
    <row r="907" spans="1:15">
      <c r="A907">
        <v>905</v>
      </c>
      <c r="B907">
        <v>12.9344576665747</v>
      </c>
      <c r="C907">
        <v>54.793583627687177</v>
      </c>
      <c r="D907">
        <v>9.9495804953541551</v>
      </c>
      <c r="E907">
        <v>18.904201939424919</v>
      </c>
      <c r="F907">
        <v>15.91932980003544</v>
      </c>
      <c r="G907">
        <v>20.89409985096836</v>
      </c>
      <c r="H907">
        <v>12.934457666574669</v>
      </c>
      <c r="I907">
        <v>17.909242876403159</v>
      </c>
      <c r="J907">
        <v>15.919309603321119</v>
      </c>
      <c r="K907">
        <v>7.9596674337711866</v>
      </c>
      <c r="L907">
        <v>19.89914583169433</v>
      </c>
      <c r="M907">
        <v>15.91932980003544</v>
      </c>
      <c r="N907">
        <v>18.910643344709928</v>
      </c>
      <c r="O907">
        <v>12.58193001970055</v>
      </c>
    </row>
    <row r="908" spans="1:15">
      <c r="A908">
        <v>906</v>
      </c>
      <c r="B908">
        <v>12.9344576665747</v>
      </c>
      <c r="C908">
        <v>54.793583627687177</v>
      </c>
      <c r="D908">
        <v>9.9495804953541551</v>
      </c>
      <c r="E908">
        <v>18.90420193942407</v>
      </c>
      <c r="F908">
        <v>15.91932980003544</v>
      </c>
      <c r="G908">
        <v>20.89409985096836</v>
      </c>
      <c r="H908">
        <v>12.934457666574669</v>
      </c>
      <c r="I908">
        <v>17.909242876403159</v>
      </c>
      <c r="J908">
        <v>15.919309603321119</v>
      </c>
      <c r="K908">
        <v>7.9596674319836751</v>
      </c>
      <c r="L908">
        <v>19.89914583169433</v>
      </c>
      <c r="M908">
        <v>15.91932980003544</v>
      </c>
      <c r="N908">
        <v>18.91064334454736</v>
      </c>
      <c r="O908">
        <v>12.581930019856131</v>
      </c>
    </row>
    <row r="909" spans="1:15">
      <c r="A909">
        <v>907</v>
      </c>
      <c r="B909">
        <v>12.9344576665747</v>
      </c>
      <c r="C909">
        <v>54.793583627687177</v>
      </c>
      <c r="D909">
        <v>9.9495804953539562</v>
      </c>
      <c r="E909">
        <v>18.90420193942407</v>
      </c>
      <c r="F909">
        <v>15.91932980003544</v>
      </c>
      <c r="G909">
        <v>20.89409985096836</v>
      </c>
      <c r="H909">
        <v>12.934457666574669</v>
      </c>
      <c r="I909">
        <v>17.909242876403159</v>
      </c>
      <c r="J909">
        <v>15.919309603321119</v>
      </c>
      <c r="K909">
        <v>7.9596674319836751</v>
      </c>
      <c r="L909">
        <v>19.89914583169433</v>
      </c>
      <c r="M909">
        <v>15.91932980003544</v>
      </c>
      <c r="N909">
        <v>18.910643344547331</v>
      </c>
      <c r="O909">
        <v>12.58193001985614</v>
      </c>
    </row>
    <row r="910" spans="1:15">
      <c r="A910">
        <v>908</v>
      </c>
      <c r="B910">
        <v>12.9344576665747</v>
      </c>
      <c r="C910">
        <v>54.793583627687177</v>
      </c>
      <c r="D910">
        <v>9.9495804953534162</v>
      </c>
      <c r="E910">
        <v>18.904201939422631</v>
      </c>
      <c r="F910">
        <v>15.91932980003544</v>
      </c>
      <c r="G910">
        <v>20.89409985096836</v>
      </c>
      <c r="H910">
        <v>12.934457666574669</v>
      </c>
      <c r="I910">
        <v>17.909242876403159</v>
      </c>
      <c r="J910">
        <v>15.919309603321119</v>
      </c>
      <c r="K910">
        <v>7.9596674318402876</v>
      </c>
      <c r="L910">
        <v>19.89914583169433</v>
      </c>
      <c r="M910">
        <v>15.91932980003544</v>
      </c>
      <c r="N910">
        <v>18.910643344534119</v>
      </c>
      <c r="O910">
        <v>12.581930019868659</v>
      </c>
    </row>
    <row r="911" spans="1:15">
      <c r="A911">
        <v>909</v>
      </c>
      <c r="B911">
        <v>12.9344576665747</v>
      </c>
      <c r="C911">
        <v>54.793583627687177</v>
      </c>
      <c r="D911">
        <v>9.9495804953530609</v>
      </c>
      <c r="E911">
        <v>18.90420193942229</v>
      </c>
      <c r="F911">
        <v>15.91932980003544</v>
      </c>
      <c r="G911">
        <v>20.89409985096836</v>
      </c>
      <c r="H911">
        <v>12.934457666574669</v>
      </c>
      <c r="I911">
        <v>17.909242876403159</v>
      </c>
      <c r="J911">
        <v>15.919309603321119</v>
      </c>
      <c r="K911">
        <v>7.9596674317498497</v>
      </c>
      <c r="L911">
        <v>19.89914583169433</v>
      </c>
      <c r="M911">
        <v>15.91932980003544</v>
      </c>
      <c r="N911">
        <v>18.910643344525841</v>
      </c>
      <c r="O911">
        <v>12.581930019876561</v>
      </c>
    </row>
    <row r="912" spans="1:15">
      <c r="A912">
        <v>910</v>
      </c>
      <c r="B912">
        <v>12.9344576665747</v>
      </c>
      <c r="C912">
        <v>54.793583627687177</v>
      </c>
      <c r="D912">
        <v>9.9495804953528193</v>
      </c>
      <c r="E912">
        <v>18.90420193942229</v>
      </c>
      <c r="F912">
        <v>15.91932980003544</v>
      </c>
      <c r="G912">
        <v>20.89409985096836</v>
      </c>
      <c r="H912">
        <v>12.934457666574669</v>
      </c>
      <c r="I912">
        <v>17.909242876403159</v>
      </c>
      <c r="J912">
        <v>15.919309603321119</v>
      </c>
      <c r="K912">
        <v>7.9596674313177829</v>
      </c>
      <c r="L912">
        <v>19.89914583169433</v>
      </c>
      <c r="M912">
        <v>15.91932980003544</v>
      </c>
      <c r="N912">
        <v>18.91064334448653</v>
      </c>
      <c r="O912">
        <v>12.58193001991418</v>
      </c>
    </row>
    <row r="913" spans="1:15">
      <c r="A913">
        <v>911</v>
      </c>
      <c r="B913">
        <v>12.9344576665747</v>
      </c>
      <c r="C913">
        <v>54.793583627687177</v>
      </c>
      <c r="D913">
        <v>9.9495804953527198</v>
      </c>
      <c r="E913">
        <v>18.904201939418709</v>
      </c>
      <c r="F913">
        <v>15.91932980003544</v>
      </c>
      <c r="G913">
        <v>20.89409985096836</v>
      </c>
      <c r="H913">
        <v>12.934457666574669</v>
      </c>
      <c r="I913">
        <v>17.909242876403159</v>
      </c>
      <c r="J913">
        <v>15.919309603321119</v>
      </c>
      <c r="K913">
        <v>7.9596674313177829</v>
      </c>
      <c r="L913">
        <v>19.89914583169433</v>
      </c>
      <c r="M913">
        <v>15.91932980003544</v>
      </c>
      <c r="N913">
        <v>18.9106433444862</v>
      </c>
      <c r="O913">
        <v>12.581930019914189</v>
      </c>
    </row>
    <row r="914" spans="1:15">
      <c r="A914">
        <v>912</v>
      </c>
      <c r="B914">
        <v>12.9344576665747</v>
      </c>
      <c r="C914">
        <v>54.793583627687177</v>
      </c>
      <c r="D914">
        <v>9.9495804953527198</v>
      </c>
      <c r="E914">
        <v>18.904201939417661</v>
      </c>
      <c r="F914">
        <v>15.91932980003544</v>
      </c>
      <c r="G914">
        <v>20.89409985096836</v>
      </c>
      <c r="H914">
        <v>12.934457666574669</v>
      </c>
      <c r="I914">
        <v>17.909242876403159</v>
      </c>
      <c r="J914">
        <v>15.919309603321119</v>
      </c>
      <c r="K914">
        <v>7.9596674311458306</v>
      </c>
      <c r="L914">
        <v>19.89914583169433</v>
      </c>
      <c r="M914">
        <v>15.91932980003544</v>
      </c>
      <c r="N914">
        <v>18.910643344470468</v>
      </c>
      <c r="O914">
        <v>12.58193001992916</v>
      </c>
    </row>
    <row r="915" spans="1:15">
      <c r="A915">
        <v>913</v>
      </c>
      <c r="B915">
        <v>12.9344576665747</v>
      </c>
      <c r="C915">
        <v>54.793583627687177</v>
      </c>
      <c r="D915">
        <v>9.9495804953527198</v>
      </c>
      <c r="E915">
        <v>18.90420193941641</v>
      </c>
      <c r="F915">
        <v>15.91932980003544</v>
      </c>
      <c r="G915">
        <v>20.89409985096836</v>
      </c>
      <c r="H915">
        <v>12.934457666574669</v>
      </c>
      <c r="I915">
        <v>17.909242876403159</v>
      </c>
      <c r="J915">
        <v>15.919309603321119</v>
      </c>
      <c r="K915">
        <v>7.9596674310266593</v>
      </c>
      <c r="L915">
        <v>19.89914583169433</v>
      </c>
      <c r="M915">
        <v>15.91932980003544</v>
      </c>
      <c r="N915">
        <v>18.910643344459519</v>
      </c>
      <c r="O915">
        <v>12.581930019939531</v>
      </c>
    </row>
    <row r="916" spans="1:15">
      <c r="A916">
        <v>914</v>
      </c>
      <c r="B916">
        <v>12.9344576665747</v>
      </c>
      <c r="C916">
        <v>54.793583627687177</v>
      </c>
      <c r="D916">
        <v>9.9495804953527056</v>
      </c>
      <c r="E916">
        <v>18.904201939412079</v>
      </c>
      <c r="F916">
        <v>15.91932980003544</v>
      </c>
      <c r="G916">
        <v>20.89409985096836</v>
      </c>
      <c r="H916">
        <v>12.934457666574669</v>
      </c>
      <c r="I916">
        <v>17.909242876403159</v>
      </c>
      <c r="J916">
        <v>15.919309603321119</v>
      </c>
      <c r="K916">
        <v>7.9596674310266593</v>
      </c>
      <c r="L916">
        <v>19.89914583169433</v>
      </c>
      <c r="M916">
        <v>15.91932980003544</v>
      </c>
      <c r="N916">
        <v>18.910643344459132</v>
      </c>
      <c r="O916">
        <v>12.581930019939531</v>
      </c>
    </row>
    <row r="917" spans="1:15">
      <c r="A917">
        <v>915</v>
      </c>
      <c r="B917">
        <v>12.9344576665747</v>
      </c>
      <c r="C917">
        <v>54.793583627687177</v>
      </c>
      <c r="D917">
        <v>9.9495804953526648</v>
      </c>
      <c r="E917">
        <v>18.904201939409049</v>
      </c>
      <c r="F917">
        <v>15.91932980003544</v>
      </c>
      <c r="G917">
        <v>20.89409985096836</v>
      </c>
      <c r="H917">
        <v>12.934457666574669</v>
      </c>
      <c r="I917">
        <v>17.909242876403159</v>
      </c>
      <c r="J917">
        <v>15.919309603321119</v>
      </c>
      <c r="K917">
        <v>7.9596674308299953</v>
      </c>
      <c r="L917">
        <v>19.89914583169433</v>
      </c>
      <c r="M917">
        <v>15.91932980003544</v>
      </c>
      <c r="N917">
        <v>18.91064334444097</v>
      </c>
      <c r="O917">
        <v>12.58193001995665</v>
      </c>
    </row>
    <row r="918" spans="1:15">
      <c r="A918">
        <v>916</v>
      </c>
      <c r="B918">
        <v>12.9344576665747</v>
      </c>
      <c r="C918">
        <v>54.793583627687177</v>
      </c>
      <c r="D918">
        <v>9.9495804953526363</v>
      </c>
      <c r="E918">
        <v>18.90420193940821</v>
      </c>
      <c r="F918">
        <v>15.91932980003544</v>
      </c>
      <c r="G918">
        <v>20.89409985096836</v>
      </c>
      <c r="H918">
        <v>12.934457666574669</v>
      </c>
      <c r="I918">
        <v>17.909242876403159</v>
      </c>
      <c r="J918">
        <v>15.919309603321119</v>
      </c>
      <c r="K918">
        <v>7.9596674305758626</v>
      </c>
      <c r="L918">
        <v>19.89914583169433</v>
      </c>
      <c r="M918">
        <v>15.91932980003544</v>
      </c>
      <c r="N918">
        <v>18.910643344417789</v>
      </c>
      <c r="O918">
        <v>12.58193001997877</v>
      </c>
    </row>
    <row r="919" spans="1:15">
      <c r="A919">
        <v>917</v>
      </c>
      <c r="B919">
        <v>12.9344576665747</v>
      </c>
      <c r="C919">
        <v>54.793583627687177</v>
      </c>
      <c r="D919">
        <v>9.9495804953525493</v>
      </c>
      <c r="E919">
        <v>18.90420193940821</v>
      </c>
      <c r="F919">
        <v>15.91932980003544</v>
      </c>
      <c r="G919">
        <v>20.89409985096836</v>
      </c>
      <c r="H919">
        <v>12.934457666574669</v>
      </c>
      <c r="I919">
        <v>17.909242876403159</v>
      </c>
      <c r="J919">
        <v>15.919309603321119</v>
      </c>
      <c r="K919">
        <v>7.959667430468258</v>
      </c>
      <c r="L919">
        <v>19.89914583169433</v>
      </c>
      <c r="M919">
        <v>15.91932980003544</v>
      </c>
      <c r="N919">
        <v>18.910643344408001</v>
      </c>
      <c r="O919">
        <v>12.581930019988141</v>
      </c>
    </row>
    <row r="920" spans="1:15">
      <c r="A920">
        <v>918</v>
      </c>
      <c r="B920">
        <v>12.9344576665747</v>
      </c>
      <c r="C920">
        <v>54.793583627687177</v>
      </c>
      <c r="D920">
        <v>9.9495804953525209</v>
      </c>
      <c r="E920">
        <v>18.904201939407951</v>
      </c>
      <c r="F920">
        <v>15.91932980003544</v>
      </c>
      <c r="G920">
        <v>20.89409985096836</v>
      </c>
      <c r="H920">
        <v>12.934457666574669</v>
      </c>
      <c r="I920">
        <v>17.909242876403159</v>
      </c>
      <c r="J920">
        <v>15.919309603321119</v>
      </c>
      <c r="K920">
        <v>7.9596674303677446</v>
      </c>
      <c r="L920">
        <v>19.89914583169433</v>
      </c>
      <c r="M920">
        <v>15.91932980003544</v>
      </c>
      <c r="N920">
        <v>18.910643344398839</v>
      </c>
      <c r="O920">
        <v>12.581930019996889</v>
      </c>
    </row>
    <row r="921" spans="1:15">
      <c r="A921">
        <v>919</v>
      </c>
      <c r="B921">
        <v>12.9344576665747</v>
      </c>
      <c r="C921">
        <v>54.793583627687177</v>
      </c>
      <c r="D921">
        <v>9.949580495352194</v>
      </c>
      <c r="E921">
        <v>18.904201939403752</v>
      </c>
      <c r="F921">
        <v>15.91932980003544</v>
      </c>
      <c r="G921">
        <v>20.89409985096836</v>
      </c>
      <c r="H921">
        <v>12.934457666574669</v>
      </c>
      <c r="I921">
        <v>17.909242876403159</v>
      </c>
      <c r="J921">
        <v>15.919309603321119</v>
      </c>
      <c r="K921">
        <v>7.9596674300834138</v>
      </c>
      <c r="L921">
        <v>19.89914583169433</v>
      </c>
      <c r="M921">
        <v>15.91932980003544</v>
      </c>
      <c r="N921">
        <v>18.910643344372581</v>
      </c>
      <c r="O921">
        <v>12.581930020021661</v>
      </c>
    </row>
    <row r="922" spans="1:15">
      <c r="A922">
        <v>920</v>
      </c>
      <c r="B922">
        <v>12.9344576665747</v>
      </c>
      <c r="C922">
        <v>54.793583627687177</v>
      </c>
      <c r="D922">
        <v>9.9495804953520093</v>
      </c>
      <c r="E922">
        <v>18.904201939402739</v>
      </c>
      <c r="F922">
        <v>15.91932980003544</v>
      </c>
      <c r="G922">
        <v>20.89409985096836</v>
      </c>
      <c r="H922">
        <v>12.934457666574669</v>
      </c>
      <c r="I922">
        <v>17.909242876403159</v>
      </c>
      <c r="J922">
        <v>15.919309603321119</v>
      </c>
      <c r="K922">
        <v>7.9596674292361627</v>
      </c>
      <c r="L922">
        <v>19.89914583169433</v>
      </c>
      <c r="M922">
        <v>15.91932980003544</v>
      </c>
      <c r="N922">
        <v>18.91064334429544</v>
      </c>
      <c r="O922">
        <v>12.58193002009542</v>
      </c>
    </row>
    <row r="923" spans="1:15">
      <c r="A923">
        <v>921</v>
      </c>
      <c r="B923">
        <v>12.9344576665747</v>
      </c>
      <c r="C923">
        <v>54.793583627687177</v>
      </c>
      <c r="D923">
        <v>9.9495804953517677</v>
      </c>
      <c r="E923">
        <v>18.904201939399229</v>
      </c>
      <c r="F923">
        <v>15.91932980003544</v>
      </c>
      <c r="G923">
        <v>20.89409985096836</v>
      </c>
      <c r="H923">
        <v>12.934457666574669</v>
      </c>
      <c r="I923">
        <v>17.909242876403159</v>
      </c>
      <c r="J923">
        <v>15.919309603321119</v>
      </c>
      <c r="K923">
        <v>7.9596674289398237</v>
      </c>
      <c r="L923">
        <v>19.89914583169433</v>
      </c>
      <c r="M923">
        <v>15.91932980003544</v>
      </c>
      <c r="N923">
        <v>18.910643344268159</v>
      </c>
      <c r="O923">
        <v>12.581930020121231</v>
      </c>
    </row>
    <row r="924" spans="1:15">
      <c r="A924">
        <v>922</v>
      </c>
      <c r="B924">
        <v>12.9344576665747</v>
      </c>
      <c r="C924">
        <v>54.793583627687177</v>
      </c>
      <c r="D924">
        <v>9.9495804953512561</v>
      </c>
      <c r="E924">
        <v>18.904201939394252</v>
      </c>
      <c r="F924">
        <v>15.91932980003544</v>
      </c>
      <c r="G924">
        <v>20.89409985096836</v>
      </c>
      <c r="H924">
        <v>12.934457666574669</v>
      </c>
      <c r="I924">
        <v>17.909242876403159</v>
      </c>
      <c r="J924">
        <v>15.919309603321119</v>
      </c>
      <c r="K924">
        <v>7.9596674289398237</v>
      </c>
      <c r="L924">
        <v>19.89914583169433</v>
      </c>
      <c r="M924">
        <v>15.91932980003544</v>
      </c>
      <c r="N924">
        <v>18.910643344267669</v>
      </c>
      <c r="O924">
        <v>12.58193002012127</v>
      </c>
    </row>
    <row r="925" spans="1:15">
      <c r="A925">
        <v>923</v>
      </c>
      <c r="B925">
        <v>12.9344576665747</v>
      </c>
      <c r="C925">
        <v>54.793583627687177</v>
      </c>
      <c r="D925">
        <v>9.9495804953510554</v>
      </c>
      <c r="E925">
        <v>18.904201939392809</v>
      </c>
      <c r="F925">
        <v>15.91932980003544</v>
      </c>
      <c r="G925">
        <v>20.89409985096836</v>
      </c>
      <c r="H925">
        <v>12.934457666574669</v>
      </c>
      <c r="I925">
        <v>17.909242876403159</v>
      </c>
      <c r="J925">
        <v>15.919309603321119</v>
      </c>
      <c r="K925">
        <v>7.9596674286752034</v>
      </c>
      <c r="L925">
        <v>19.89914583169433</v>
      </c>
      <c r="M925">
        <v>15.91932980003544</v>
      </c>
      <c r="N925">
        <v>18.910643344243461</v>
      </c>
      <c r="O925">
        <v>12.581930020144309</v>
      </c>
    </row>
    <row r="926" spans="1:15">
      <c r="A926">
        <v>924</v>
      </c>
      <c r="B926">
        <v>12.9344576665747</v>
      </c>
      <c r="C926">
        <v>54.793583627687177</v>
      </c>
      <c r="D926">
        <v>9.9495804953501192</v>
      </c>
      <c r="E926">
        <v>18.904201939390461</v>
      </c>
      <c r="F926">
        <v>15.91932980003544</v>
      </c>
      <c r="G926">
        <v>20.89409985096836</v>
      </c>
      <c r="H926">
        <v>12.934457666574669</v>
      </c>
      <c r="I926">
        <v>17.909242876403159</v>
      </c>
      <c r="J926">
        <v>15.919309603321119</v>
      </c>
      <c r="K926">
        <v>7.9596674283207562</v>
      </c>
      <c r="L926">
        <v>19.89914583169433</v>
      </c>
      <c r="M926">
        <v>15.91932980003544</v>
      </c>
      <c r="N926">
        <v>18.910643344210939</v>
      </c>
      <c r="O926">
        <v>12.58193002017523</v>
      </c>
    </row>
    <row r="927" spans="1:15">
      <c r="A927">
        <v>925</v>
      </c>
      <c r="B927">
        <v>12.9344576665747</v>
      </c>
      <c r="C927">
        <v>54.793583627687177</v>
      </c>
      <c r="D927">
        <v>9.9495804953490818</v>
      </c>
      <c r="E927">
        <v>18.904201939390461</v>
      </c>
      <c r="F927">
        <v>15.91932980003544</v>
      </c>
      <c r="G927">
        <v>20.89409985096836</v>
      </c>
      <c r="H927">
        <v>12.934457666574669</v>
      </c>
      <c r="I927">
        <v>17.909242876403159</v>
      </c>
      <c r="J927">
        <v>15.919309603321119</v>
      </c>
      <c r="K927">
        <v>7.9596674281718123</v>
      </c>
      <c r="L927">
        <v>19.89914583169433</v>
      </c>
      <c r="M927">
        <v>15.91932980003544</v>
      </c>
      <c r="N927">
        <v>18.9106433441973</v>
      </c>
      <c r="O927">
        <v>12.58193002018827</v>
      </c>
    </row>
    <row r="928" spans="1:15">
      <c r="A928">
        <v>926</v>
      </c>
      <c r="B928">
        <v>12.9344576665747</v>
      </c>
      <c r="C928">
        <v>54.793583627687177</v>
      </c>
      <c r="D928">
        <v>9.9495804953479432</v>
      </c>
      <c r="E928">
        <v>18.904201939389011</v>
      </c>
      <c r="F928">
        <v>15.91932980003544</v>
      </c>
      <c r="G928">
        <v>20.89409985096836</v>
      </c>
      <c r="H928">
        <v>12.934457666574669</v>
      </c>
      <c r="I928">
        <v>17.909242876403159</v>
      </c>
      <c r="J928">
        <v>15.919309603321119</v>
      </c>
      <c r="K928">
        <v>7.9596674281168296</v>
      </c>
      <c r="L928">
        <v>19.89914583169433</v>
      </c>
      <c r="M928">
        <v>15.91932980003544</v>
      </c>
      <c r="N928">
        <v>18.910643344192071</v>
      </c>
      <c r="O928">
        <v>12.581930020193131</v>
      </c>
    </row>
    <row r="929" spans="1:15">
      <c r="A929">
        <v>927</v>
      </c>
      <c r="B929">
        <v>12.9344576665747</v>
      </c>
      <c r="C929">
        <v>54.793583627687177</v>
      </c>
      <c r="D929">
        <v>9.9495804953469218</v>
      </c>
      <c r="E929">
        <v>18.904201939389011</v>
      </c>
      <c r="F929">
        <v>15.91932980003544</v>
      </c>
      <c r="G929">
        <v>20.89409985096836</v>
      </c>
      <c r="H929">
        <v>12.934457666574669</v>
      </c>
      <c r="I929">
        <v>17.909242876403159</v>
      </c>
      <c r="J929">
        <v>15.919309603321119</v>
      </c>
      <c r="K929">
        <v>7.9596674277017172</v>
      </c>
      <c r="L929">
        <v>19.89914583169433</v>
      </c>
      <c r="M929">
        <v>15.91932980003544</v>
      </c>
      <c r="N929">
        <v>18.910643344154241</v>
      </c>
      <c r="O929">
        <v>12.58193002022934</v>
      </c>
    </row>
    <row r="930" spans="1:15">
      <c r="A930">
        <v>928</v>
      </c>
      <c r="B930">
        <v>12.9344576665747</v>
      </c>
      <c r="C930">
        <v>54.793583627687177</v>
      </c>
      <c r="D930">
        <v>9.9495804953455291</v>
      </c>
      <c r="E930">
        <v>18.904201939387491</v>
      </c>
      <c r="F930">
        <v>15.91932980003544</v>
      </c>
      <c r="G930">
        <v>20.89409985096836</v>
      </c>
      <c r="H930">
        <v>12.934457666574669</v>
      </c>
      <c r="I930">
        <v>17.909242876403159</v>
      </c>
      <c r="J930">
        <v>15.919309603321119</v>
      </c>
      <c r="K930">
        <v>7.9596674277017172</v>
      </c>
      <c r="L930">
        <v>19.89914583169433</v>
      </c>
      <c r="M930">
        <v>15.91932980003544</v>
      </c>
      <c r="N930">
        <v>18.910643344153971</v>
      </c>
      <c r="O930">
        <v>12.581930020229439</v>
      </c>
    </row>
    <row r="931" spans="1:15">
      <c r="A931">
        <v>929</v>
      </c>
      <c r="B931">
        <v>12.9344576665747</v>
      </c>
      <c r="C931">
        <v>54.793583627687177</v>
      </c>
      <c r="D931">
        <v>9.9495804953445344</v>
      </c>
      <c r="E931">
        <v>18.90420193938667</v>
      </c>
      <c r="F931">
        <v>15.91932980003544</v>
      </c>
      <c r="G931">
        <v>20.89409985096836</v>
      </c>
      <c r="H931">
        <v>12.934457666574669</v>
      </c>
      <c r="I931">
        <v>17.909242876403159</v>
      </c>
      <c r="J931">
        <v>15.919309603321119</v>
      </c>
      <c r="K931">
        <v>7.9596674277017172</v>
      </c>
      <c r="L931">
        <v>19.89914583169433</v>
      </c>
      <c r="M931">
        <v>15.91932980003544</v>
      </c>
      <c r="N931">
        <v>18.910643344153812</v>
      </c>
      <c r="O931">
        <v>12.58193002022951</v>
      </c>
    </row>
    <row r="932" spans="1:15">
      <c r="A932">
        <v>930</v>
      </c>
      <c r="B932">
        <v>12.9344576665747</v>
      </c>
      <c r="C932">
        <v>54.793583627687177</v>
      </c>
      <c r="D932">
        <v>9.9495804953432287</v>
      </c>
      <c r="E932">
        <v>18.90420193938645</v>
      </c>
      <c r="F932">
        <v>15.91932980003544</v>
      </c>
      <c r="G932">
        <v>20.89409985096836</v>
      </c>
      <c r="H932">
        <v>12.934457666574669</v>
      </c>
      <c r="I932">
        <v>17.909242876403159</v>
      </c>
      <c r="J932">
        <v>15.919309603321119</v>
      </c>
      <c r="K932">
        <v>7.959667427427334</v>
      </c>
      <c r="L932">
        <v>19.89914583169433</v>
      </c>
      <c r="M932">
        <v>15.91932980003544</v>
      </c>
      <c r="N932">
        <v>18.910643344128729</v>
      </c>
      <c r="O932">
        <v>12.581930020253481</v>
      </c>
    </row>
    <row r="933" spans="1:15">
      <c r="A933">
        <v>931</v>
      </c>
      <c r="B933">
        <v>12.9344576665747</v>
      </c>
      <c r="C933">
        <v>54.793583627687177</v>
      </c>
      <c r="D933">
        <v>9.949580495341678</v>
      </c>
      <c r="E933">
        <v>18.90420193935806</v>
      </c>
      <c r="F933">
        <v>15.91932980003544</v>
      </c>
      <c r="G933">
        <v>20.89409985096836</v>
      </c>
      <c r="H933">
        <v>12.934457666574669</v>
      </c>
      <c r="I933">
        <v>17.909242876403159</v>
      </c>
      <c r="J933">
        <v>15.919309603321119</v>
      </c>
      <c r="K933">
        <v>7.9596674270002836</v>
      </c>
      <c r="L933">
        <v>19.89914583169433</v>
      </c>
      <c r="M933">
        <v>15.91932980003544</v>
      </c>
      <c r="N933">
        <v>18.91064334408718</v>
      </c>
      <c r="O933">
        <v>12.581930020290759</v>
      </c>
    </row>
    <row r="934" spans="1:15">
      <c r="A934">
        <v>932</v>
      </c>
      <c r="B934">
        <v>12.9344576665747</v>
      </c>
      <c r="C934">
        <v>54.793583627687177</v>
      </c>
      <c r="D934">
        <v>9.949580495340058</v>
      </c>
      <c r="E934">
        <v>18.90420193935568</v>
      </c>
      <c r="F934">
        <v>15.91932980003544</v>
      </c>
      <c r="G934">
        <v>20.89409985096836</v>
      </c>
      <c r="H934">
        <v>12.934457666574669</v>
      </c>
      <c r="I934">
        <v>17.909242876403159</v>
      </c>
      <c r="J934">
        <v>15.919309603321119</v>
      </c>
      <c r="K934">
        <v>7.9596674264058578</v>
      </c>
      <c r="L934">
        <v>19.89914583169433</v>
      </c>
      <c r="M934">
        <v>15.91932980003544</v>
      </c>
      <c r="N934">
        <v>18.910643344032781</v>
      </c>
      <c r="O934">
        <v>12.58193002034262</v>
      </c>
    </row>
    <row r="935" spans="1:15">
      <c r="A935">
        <v>933</v>
      </c>
      <c r="B935">
        <v>12.9344576665747</v>
      </c>
      <c r="C935">
        <v>54.793583627687177</v>
      </c>
      <c r="D935">
        <v>9.9495804953381821</v>
      </c>
      <c r="E935">
        <v>18.904201939351911</v>
      </c>
      <c r="F935">
        <v>15.91932980003544</v>
      </c>
      <c r="G935">
        <v>20.89409985096836</v>
      </c>
      <c r="H935">
        <v>12.934457666574669</v>
      </c>
      <c r="I935">
        <v>17.909242876403159</v>
      </c>
      <c r="J935">
        <v>15.919309603321119</v>
      </c>
      <c r="K935">
        <v>7.9596674262068774</v>
      </c>
      <c r="L935">
        <v>19.89914583169433</v>
      </c>
      <c r="M935">
        <v>15.91932980003544</v>
      </c>
      <c r="N935">
        <v>18.910643344014179</v>
      </c>
      <c r="O935">
        <v>12.581930020360071</v>
      </c>
    </row>
    <row r="936" spans="1:15">
      <c r="A936">
        <v>934</v>
      </c>
      <c r="B936">
        <v>12.9344576665747</v>
      </c>
      <c r="C936">
        <v>54.793583627687177</v>
      </c>
      <c r="D936">
        <v>9.9495804953363756</v>
      </c>
      <c r="E936">
        <v>18.904201939350319</v>
      </c>
      <c r="F936">
        <v>15.91932980003544</v>
      </c>
      <c r="G936">
        <v>20.89409985096836</v>
      </c>
      <c r="H936">
        <v>12.934457666574669</v>
      </c>
      <c r="I936">
        <v>17.909242876403159</v>
      </c>
      <c r="J936">
        <v>15.919309603321119</v>
      </c>
      <c r="K936">
        <v>7.9596674258569209</v>
      </c>
      <c r="L936">
        <v>19.89914583169433</v>
      </c>
      <c r="M936">
        <v>15.91932980003544</v>
      </c>
      <c r="N936">
        <v>18.910643343982048</v>
      </c>
      <c r="O936">
        <v>12.58193002039066</v>
      </c>
    </row>
    <row r="937" spans="1:15">
      <c r="A937">
        <v>935</v>
      </c>
      <c r="B937">
        <v>12.9344576665747</v>
      </c>
      <c r="C937">
        <v>54.793583627687177</v>
      </c>
      <c r="D937">
        <v>9.9495804953349563</v>
      </c>
      <c r="E937">
        <v>18.904201939346478</v>
      </c>
      <c r="F937">
        <v>15.91932980003544</v>
      </c>
      <c r="G937">
        <v>20.89409985096836</v>
      </c>
      <c r="H937">
        <v>12.934457666574669</v>
      </c>
      <c r="I937">
        <v>17.909242876403159</v>
      </c>
      <c r="J937">
        <v>15.919309603321119</v>
      </c>
      <c r="K937">
        <v>7.9596674258569209</v>
      </c>
      <c r="L937">
        <v>19.89914583169433</v>
      </c>
      <c r="M937">
        <v>15.91932980003544</v>
      </c>
      <c r="N937">
        <v>18.91064334398158</v>
      </c>
      <c r="O937">
        <v>12.581930020390759</v>
      </c>
    </row>
    <row r="938" spans="1:15">
      <c r="A938">
        <v>936</v>
      </c>
      <c r="B938">
        <v>12.9344576665747</v>
      </c>
      <c r="C938">
        <v>54.793583627687177</v>
      </c>
      <c r="D938">
        <v>9.9495804953342599</v>
      </c>
      <c r="E938">
        <v>18.904201939345029</v>
      </c>
      <c r="F938">
        <v>15.91932980003544</v>
      </c>
      <c r="G938">
        <v>20.89409985096836</v>
      </c>
      <c r="H938">
        <v>12.934457666574669</v>
      </c>
      <c r="I938">
        <v>17.909242876403159</v>
      </c>
      <c r="J938">
        <v>15.919309603321119</v>
      </c>
      <c r="K938">
        <v>7.9596674256280977</v>
      </c>
      <c r="L938">
        <v>19.89914583169433</v>
      </c>
      <c r="M938">
        <v>15.91932980003544</v>
      </c>
      <c r="N938">
        <v>18.910643343960579</v>
      </c>
      <c r="O938">
        <v>12.58193002041072</v>
      </c>
    </row>
    <row r="939" spans="1:15">
      <c r="A939">
        <v>937</v>
      </c>
      <c r="B939">
        <v>12.9344576665747</v>
      </c>
      <c r="C939">
        <v>54.793583627687177</v>
      </c>
      <c r="D939">
        <v>9.9495804953338034</v>
      </c>
      <c r="E939">
        <v>18.904201939340229</v>
      </c>
      <c r="F939">
        <v>15.91932980003544</v>
      </c>
      <c r="G939">
        <v>20.89409985096836</v>
      </c>
      <c r="H939">
        <v>12.934457666574669</v>
      </c>
      <c r="I939">
        <v>17.909242876403159</v>
      </c>
      <c r="J939">
        <v>15.919309603321119</v>
      </c>
      <c r="K939">
        <v>7.9596674255322029</v>
      </c>
      <c r="L939">
        <v>19.89914583169433</v>
      </c>
      <c r="M939">
        <v>15.91932980003544</v>
      </c>
      <c r="N939">
        <v>18.910643343951381</v>
      </c>
      <c r="O939">
        <v>12.581930020419099</v>
      </c>
    </row>
    <row r="940" spans="1:15">
      <c r="A940">
        <v>938</v>
      </c>
      <c r="B940">
        <v>12.9344576665747</v>
      </c>
      <c r="C940">
        <v>54.793583627687177</v>
      </c>
      <c r="D940">
        <v>9.9495804953333806</v>
      </c>
      <c r="E940">
        <v>18.904201939339579</v>
      </c>
      <c r="F940">
        <v>15.91932980003544</v>
      </c>
      <c r="G940">
        <v>20.89409985096836</v>
      </c>
      <c r="H940">
        <v>12.934457666574669</v>
      </c>
      <c r="I940">
        <v>17.909242876403159</v>
      </c>
      <c r="J940">
        <v>15.919309603321119</v>
      </c>
      <c r="K940">
        <v>7.9596674253330093</v>
      </c>
      <c r="L940">
        <v>19.89914583169433</v>
      </c>
      <c r="M940">
        <v>15.91932980003544</v>
      </c>
      <c r="N940">
        <v>18.910643343933181</v>
      </c>
      <c r="O940">
        <v>12.58193002043647</v>
      </c>
    </row>
    <row r="941" spans="1:15">
      <c r="A941">
        <v>939</v>
      </c>
      <c r="B941">
        <v>12.9344576665747</v>
      </c>
      <c r="C941">
        <v>54.793583627687177</v>
      </c>
      <c r="D941">
        <v>9.9495804953333646</v>
      </c>
      <c r="E941">
        <v>18.904201939339579</v>
      </c>
      <c r="F941">
        <v>15.91932980003544</v>
      </c>
      <c r="G941">
        <v>20.89409985096836</v>
      </c>
      <c r="H941">
        <v>12.934457666574669</v>
      </c>
      <c r="I941">
        <v>17.909242876403159</v>
      </c>
      <c r="J941">
        <v>15.919309603321119</v>
      </c>
      <c r="K941">
        <v>7.9596674253072308</v>
      </c>
      <c r="L941">
        <v>19.89914583169433</v>
      </c>
      <c r="M941">
        <v>15.91932980003544</v>
      </c>
      <c r="N941">
        <v>18.910643343930829</v>
      </c>
      <c r="O941">
        <v>12.581930020438721</v>
      </c>
    </row>
    <row r="942" spans="1:15">
      <c r="A942">
        <v>940</v>
      </c>
      <c r="B942">
        <v>12.9344576665747</v>
      </c>
      <c r="C942">
        <v>54.793583627687177</v>
      </c>
      <c r="D942">
        <v>9.9495804953331248</v>
      </c>
      <c r="E942">
        <v>18.90420193933662</v>
      </c>
      <c r="F942">
        <v>15.91932980003544</v>
      </c>
      <c r="G942">
        <v>20.89409985096836</v>
      </c>
      <c r="H942">
        <v>12.934457666574669</v>
      </c>
      <c r="I942">
        <v>17.909242876403159</v>
      </c>
      <c r="J942">
        <v>15.919309603321119</v>
      </c>
      <c r="K942">
        <v>7.9596674251185107</v>
      </c>
      <c r="L942">
        <v>19.89914583169433</v>
      </c>
      <c r="M942">
        <v>15.91932980003544</v>
      </c>
      <c r="N942">
        <v>18.910643343913389</v>
      </c>
      <c r="O942">
        <v>12.581930020455159</v>
      </c>
    </row>
    <row r="943" spans="1:15">
      <c r="A943">
        <v>941</v>
      </c>
      <c r="B943">
        <v>12.9344576665747</v>
      </c>
      <c r="C943">
        <v>54.793583627687177</v>
      </c>
      <c r="D943">
        <v>9.9495804953330236</v>
      </c>
      <c r="E943">
        <v>18.904201939334321</v>
      </c>
      <c r="F943">
        <v>15.91932980003544</v>
      </c>
      <c r="G943">
        <v>20.89409985096836</v>
      </c>
      <c r="H943">
        <v>12.934457666574669</v>
      </c>
      <c r="I943">
        <v>17.909242876403159</v>
      </c>
      <c r="J943">
        <v>15.919309603321119</v>
      </c>
      <c r="K943">
        <v>7.9596674247613493</v>
      </c>
      <c r="L943">
        <v>19.89914583169433</v>
      </c>
      <c r="M943">
        <v>15.91932980003544</v>
      </c>
      <c r="N943">
        <v>18.91064334388069</v>
      </c>
      <c r="O943">
        <v>12.581930020486251</v>
      </c>
    </row>
    <row r="944" spans="1:15">
      <c r="A944">
        <v>942</v>
      </c>
      <c r="B944">
        <v>12.9344576665747</v>
      </c>
      <c r="C944">
        <v>54.793583627687177</v>
      </c>
      <c r="D944">
        <v>9.9495804953330236</v>
      </c>
      <c r="E944">
        <v>18.904201939330079</v>
      </c>
      <c r="F944">
        <v>15.91932980003544</v>
      </c>
      <c r="G944">
        <v>20.89409985096836</v>
      </c>
      <c r="H944">
        <v>12.934457666574669</v>
      </c>
      <c r="I944">
        <v>17.909242876403159</v>
      </c>
      <c r="J944">
        <v>15.919309603321119</v>
      </c>
      <c r="K944">
        <v>7.9596674247613493</v>
      </c>
      <c r="L944">
        <v>19.89914583169433</v>
      </c>
      <c r="M944">
        <v>15.91932980003544</v>
      </c>
      <c r="N944">
        <v>18.91064334388032</v>
      </c>
      <c r="O944">
        <v>12.581930020486251</v>
      </c>
    </row>
    <row r="945" spans="1:15">
      <c r="A945">
        <v>943</v>
      </c>
      <c r="B945">
        <v>12.9344576665747</v>
      </c>
      <c r="C945">
        <v>54.793583627687177</v>
      </c>
      <c r="D945">
        <v>9.9495804953329241</v>
      </c>
      <c r="E945">
        <v>18.904201939326189</v>
      </c>
      <c r="F945">
        <v>15.91932980003544</v>
      </c>
      <c r="G945">
        <v>20.89409985096836</v>
      </c>
      <c r="H945">
        <v>12.934457666574669</v>
      </c>
      <c r="I945">
        <v>17.909242876403159</v>
      </c>
      <c r="J945">
        <v>15.919309603321119</v>
      </c>
      <c r="K945">
        <v>7.9596674245909886</v>
      </c>
      <c r="L945">
        <v>19.89914583169433</v>
      </c>
      <c r="M945">
        <v>15.91932980003544</v>
      </c>
      <c r="N945">
        <v>18.910643343864461</v>
      </c>
      <c r="O945">
        <v>12.58193002050109</v>
      </c>
    </row>
    <row r="946" spans="1:15">
      <c r="A946">
        <v>944</v>
      </c>
      <c r="B946">
        <v>12.9344576665747</v>
      </c>
      <c r="C946">
        <v>54.793583627687177</v>
      </c>
      <c r="D946">
        <v>9.9495804953329099</v>
      </c>
      <c r="E946">
        <v>18.904201939324611</v>
      </c>
      <c r="F946">
        <v>15.91932980003544</v>
      </c>
      <c r="G946">
        <v>20.89409985096836</v>
      </c>
      <c r="H946">
        <v>12.934457666574669</v>
      </c>
      <c r="I946">
        <v>17.909242876403159</v>
      </c>
      <c r="J946">
        <v>15.919309603321119</v>
      </c>
      <c r="K946">
        <v>7.9596674245735528</v>
      </c>
      <c r="L946">
        <v>19.89914583169433</v>
      </c>
      <c r="M946">
        <v>15.91932980003544</v>
      </c>
      <c r="N946">
        <v>18.910643343862731</v>
      </c>
      <c r="O946">
        <v>12.581930020502609</v>
      </c>
    </row>
    <row r="947" spans="1:15">
      <c r="A947">
        <v>945</v>
      </c>
      <c r="B947">
        <v>12.9344576665747</v>
      </c>
      <c r="C947">
        <v>54.793583627687177</v>
      </c>
      <c r="D947">
        <v>9.9495804953328957</v>
      </c>
      <c r="E947">
        <v>18.904201939315289</v>
      </c>
      <c r="F947">
        <v>15.91932980003544</v>
      </c>
      <c r="G947">
        <v>20.89409985096836</v>
      </c>
      <c r="H947">
        <v>12.934457666574669</v>
      </c>
      <c r="I947">
        <v>17.909242876403159</v>
      </c>
      <c r="J947">
        <v>15.919309603321119</v>
      </c>
      <c r="K947">
        <v>7.9596674245038912</v>
      </c>
      <c r="L947">
        <v>19.89914583169433</v>
      </c>
      <c r="M947">
        <v>15.91932980003544</v>
      </c>
      <c r="N947">
        <v>18.910643343855551</v>
      </c>
      <c r="O947">
        <v>12.58193002050867</v>
      </c>
    </row>
    <row r="948" spans="1:15">
      <c r="A948">
        <v>946</v>
      </c>
      <c r="B948">
        <v>12.9344576665747</v>
      </c>
      <c r="C948">
        <v>54.793583627687177</v>
      </c>
      <c r="D948">
        <v>9.9495804953328957</v>
      </c>
      <c r="E948">
        <v>18.90420193931136</v>
      </c>
      <c r="F948">
        <v>15.91932980003544</v>
      </c>
      <c r="G948">
        <v>20.89409985096836</v>
      </c>
      <c r="H948">
        <v>12.934457666574669</v>
      </c>
      <c r="I948">
        <v>17.909242876403159</v>
      </c>
      <c r="J948">
        <v>15.919309603321119</v>
      </c>
      <c r="K948">
        <v>7.9596674244944268</v>
      </c>
      <c r="L948">
        <v>19.89914583169433</v>
      </c>
      <c r="M948">
        <v>15.91932980003544</v>
      </c>
      <c r="N948">
        <v>18.910643343854328</v>
      </c>
      <c r="O948">
        <v>12.581930020509491</v>
      </c>
    </row>
    <row r="949" spans="1:15">
      <c r="A949">
        <v>947</v>
      </c>
      <c r="B949">
        <v>12.9344576665747</v>
      </c>
      <c r="C949">
        <v>54.793583627687177</v>
      </c>
      <c r="D949">
        <v>9.9495804953328673</v>
      </c>
      <c r="E949">
        <v>18.904201939306201</v>
      </c>
      <c r="F949">
        <v>15.91932980003544</v>
      </c>
      <c r="G949">
        <v>20.89409985096836</v>
      </c>
      <c r="H949">
        <v>12.934457666574669</v>
      </c>
      <c r="I949">
        <v>17.909242876403159</v>
      </c>
      <c r="J949">
        <v>15.919309603321119</v>
      </c>
      <c r="K949">
        <v>7.9596674244677388</v>
      </c>
      <c r="L949">
        <v>19.89914583169433</v>
      </c>
      <c r="M949">
        <v>15.91932980003544</v>
      </c>
      <c r="N949">
        <v>18.91064334385144</v>
      </c>
      <c r="O949">
        <v>12.58193002051182</v>
      </c>
    </row>
    <row r="950" spans="1:15">
      <c r="A950">
        <v>948</v>
      </c>
      <c r="B950">
        <v>12.9344576665747</v>
      </c>
      <c r="C950">
        <v>54.793583627687177</v>
      </c>
      <c r="D950">
        <v>9.9495804953327127</v>
      </c>
      <c r="E950">
        <v>18.904201939299579</v>
      </c>
      <c r="F950">
        <v>15.91932980003544</v>
      </c>
      <c r="G950">
        <v>20.89409985096836</v>
      </c>
      <c r="H950">
        <v>12.934457666574669</v>
      </c>
      <c r="I950">
        <v>17.909242876403159</v>
      </c>
      <c r="J950">
        <v>15.919309603321119</v>
      </c>
      <c r="K950">
        <v>7.9596674243102541</v>
      </c>
      <c r="L950">
        <v>19.89914583169433</v>
      </c>
      <c r="M950">
        <v>15.91932980003544</v>
      </c>
      <c r="N950">
        <v>18.910643343836501</v>
      </c>
      <c r="O950">
        <v>12.58193002052554</v>
      </c>
    </row>
    <row r="951" spans="1:15">
      <c r="A951">
        <v>949</v>
      </c>
      <c r="B951">
        <v>12.9344576665747</v>
      </c>
      <c r="C951">
        <v>54.793583627687177</v>
      </c>
      <c r="D951">
        <v>9.9495804953327127</v>
      </c>
      <c r="E951">
        <v>18.90420193928243</v>
      </c>
      <c r="F951">
        <v>15.91932980003544</v>
      </c>
      <c r="G951">
        <v>20.89409985096836</v>
      </c>
      <c r="H951">
        <v>12.934457666574669</v>
      </c>
      <c r="I951">
        <v>17.909242876403159</v>
      </c>
      <c r="J951">
        <v>15.919309603321119</v>
      </c>
      <c r="K951">
        <v>7.9596674242761338</v>
      </c>
      <c r="L951">
        <v>19.89914583169433</v>
      </c>
      <c r="M951">
        <v>15.91932980003544</v>
      </c>
      <c r="N951">
        <v>18.91064334383184</v>
      </c>
      <c r="O951">
        <v>12.58193002052851</v>
      </c>
    </row>
    <row r="952" spans="1:15">
      <c r="A952">
        <v>950</v>
      </c>
      <c r="B952">
        <v>12.9344576665747</v>
      </c>
      <c r="C952">
        <v>54.793583627687177</v>
      </c>
      <c r="D952">
        <v>9.9495804953325955</v>
      </c>
      <c r="E952">
        <v>18.9042019392779</v>
      </c>
      <c r="F952">
        <v>15.91932980003544</v>
      </c>
      <c r="G952">
        <v>20.89409985096836</v>
      </c>
      <c r="H952">
        <v>12.934457666574669</v>
      </c>
      <c r="I952">
        <v>17.909242876403159</v>
      </c>
      <c r="J952">
        <v>15.919309603321119</v>
      </c>
      <c r="K952">
        <v>7.9596674238715082</v>
      </c>
      <c r="L952">
        <v>19.89914583169433</v>
      </c>
      <c r="M952">
        <v>15.91932980003544</v>
      </c>
      <c r="N952">
        <v>18.910643343794629</v>
      </c>
      <c r="O952">
        <v>12.58193002056373</v>
      </c>
    </row>
    <row r="953" spans="1:15">
      <c r="A953">
        <v>951</v>
      </c>
      <c r="B953">
        <v>12.9344576665747</v>
      </c>
      <c r="C953">
        <v>54.793583627687177</v>
      </c>
      <c r="D953">
        <v>9.949580495332512</v>
      </c>
      <c r="E953">
        <v>18.90420193927352</v>
      </c>
      <c r="F953">
        <v>15.91932980003544</v>
      </c>
      <c r="G953">
        <v>20.89409985096836</v>
      </c>
      <c r="H953">
        <v>12.934457666574669</v>
      </c>
      <c r="I953">
        <v>17.909242876403159</v>
      </c>
      <c r="J953">
        <v>15.919309603321119</v>
      </c>
      <c r="K953">
        <v>7.9596674238188996</v>
      </c>
      <c r="L953">
        <v>19.89914583169433</v>
      </c>
      <c r="M953">
        <v>15.91932980003544</v>
      </c>
      <c r="N953">
        <v>18.910643343789449</v>
      </c>
      <c r="O953">
        <v>12.58193002056832</v>
      </c>
    </row>
    <row r="954" spans="1:15">
      <c r="A954">
        <v>952</v>
      </c>
      <c r="B954">
        <v>12.9344576665747</v>
      </c>
      <c r="C954">
        <v>54.793583627687177</v>
      </c>
      <c r="D954">
        <v>9.9495804953323983</v>
      </c>
      <c r="E954">
        <v>18.904201939267551</v>
      </c>
      <c r="F954">
        <v>15.91932980003544</v>
      </c>
      <c r="G954">
        <v>20.89409985096836</v>
      </c>
      <c r="H954">
        <v>12.934457666574669</v>
      </c>
      <c r="I954">
        <v>17.909242876403159</v>
      </c>
      <c r="J954">
        <v>15.919309603321119</v>
      </c>
      <c r="K954">
        <v>7.9596674237314744</v>
      </c>
      <c r="L954">
        <v>19.89914583169433</v>
      </c>
      <c r="M954">
        <v>15.91932980003544</v>
      </c>
      <c r="N954">
        <v>18.91064334378094</v>
      </c>
      <c r="O954">
        <v>12.581930020575941</v>
      </c>
    </row>
    <row r="955" spans="1:15">
      <c r="A955">
        <v>953</v>
      </c>
      <c r="B955">
        <v>12.9344576665747</v>
      </c>
      <c r="C955">
        <v>54.793583627687177</v>
      </c>
      <c r="D955">
        <v>9.9495804953323983</v>
      </c>
      <c r="E955">
        <v>18.904201939258851</v>
      </c>
      <c r="F955">
        <v>15.91932980003544</v>
      </c>
      <c r="G955">
        <v>20.89409985096836</v>
      </c>
      <c r="H955">
        <v>12.934457666574669</v>
      </c>
      <c r="I955">
        <v>17.909242876403159</v>
      </c>
      <c r="J955">
        <v>15.919309603321119</v>
      </c>
      <c r="K955">
        <v>7.9596674237070033</v>
      </c>
      <c r="L955">
        <v>19.89914583169433</v>
      </c>
      <c r="M955">
        <v>15.91932980003544</v>
      </c>
      <c r="N955">
        <v>18.910643343777931</v>
      </c>
      <c r="O955">
        <v>12.581930020578071</v>
      </c>
    </row>
    <row r="956" spans="1:15">
      <c r="A956">
        <v>954</v>
      </c>
      <c r="B956">
        <v>12.9344576665747</v>
      </c>
      <c r="C956">
        <v>54.793583627687177</v>
      </c>
      <c r="D956">
        <v>9.9495804953323006</v>
      </c>
      <c r="E956">
        <v>18.904201939253369</v>
      </c>
      <c r="F956">
        <v>15.91932980003544</v>
      </c>
      <c r="G956">
        <v>20.89409985096836</v>
      </c>
      <c r="H956">
        <v>12.934457666574669</v>
      </c>
      <c r="I956">
        <v>17.909242876403159</v>
      </c>
      <c r="J956">
        <v>15.919309603321119</v>
      </c>
      <c r="K956">
        <v>7.959667423704019</v>
      </c>
      <c r="L956">
        <v>19.89914583169433</v>
      </c>
      <c r="M956">
        <v>15.91932980003544</v>
      </c>
      <c r="N956">
        <v>18.91064334377716</v>
      </c>
      <c r="O956">
        <v>12.58193002057833</v>
      </c>
    </row>
    <row r="957" spans="1:15">
      <c r="A957">
        <v>955</v>
      </c>
      <c r="B957">
        <v>12.9344576665747</v>
      </c>
      <c r="C957">
        <v>54.793583627687177</v>
      </c>
      <c r="D957">
        <v>9.9495804953314462</v>
      </c>
      <c r="E957">
        <v>18.904201939251319</v>
      </c>
      <c r="F957">
        <v>15.91932980003544</v>
      </c>
      <c r="G957">
        <v>20.89409985096836</v>
      </c>
      <c r="H957">
        <v>12.934457666574669</v>
      </c>
      <c r="I957">
        <v>17.909242876403159</v>
      </c>
      <c r="J957">
        <v>15.919309603321119</v>
      </c>
      <c r="K957">
        <v>7.959667423704019</v>
      </c>
      <c r="L957">
        <v>19.89914583169433</v>
      </c>
      <c r="M957">
        <v>15.91932980003544</v>
      </c>
      <c r="N957">
        <v>18.91064334377689</v>
      </c>
      <c r="O957">
        <v>12.581930020578399</v>
      </c>
    </row>
    <row r="958" spans="1:15">
      <c r="A958">
        <v>956</v>
      </c>
      <c r="B958">
        <v>12.9344576665747</v>
      </c>
      <c r="C958">
        <v>54.793583627687177</v>
      </c>
      <c r="D958">
        <v>9.9495804953312312</v>
      </c>
      <c r="E958">
        <v>18.904201939247759</v>
      </c>
      <c r="F958">
        <v>15.91932980003544</v>
      </c>
      <c r="G958">
        <v>20.89409985096836</v>
      </c>
      <c r="H958">
        <v>12.934457666574669</v>
      </c>
      <c r="I958">
        <v>17.909242876403159</v>
      </c>
      <c r="J958">
        <v>15.919309603321119</v>
      </c>
      <c r="K958">
        <v>7.9596674236989031</v>
      </c>
      <c r="L958">
        <v>19.89914583169433</v>
      </c>
      <c r="M958">
        <v>15.91932980003544</v>
      </c>
      <c r="N958">
        <v>18.91064334377608</v>
      </c>
      <c r="O958">
        <v>12.58193002057885</v>
      </c>
    </row>
    <row r="959" spans="1:15">
      <c r="A959">
        <v>957</v>
      </c>
      <c r="B959">
        <v>12.9344576665747</v>
      </c>
      <c r="C959">
        <v>54.793583627687177</v>
      </c>
      <c r="D959">
        <v>9.9495804953308493</v>
      </c>
      <c r="E959">
        <v>18.90420193923789</v>
      </c>
      <c r="F959">
        <v>15.91932980003544</v>
      </c>
      <c r="G959">
        <v>20.89409985096836</v>
      </c>
      <c r="H959">
        <v>12.934457666574669</v>
      </c>
      <c r="I959">
        <v>17.909242876403159</v>
      </c>
      <c r="J959">
        <v>15.919309603321119</v>
      </c>
      <c r="K959">
        <v>7.9596674236646834</v>
      </c>
      <c r="L959">
        <v>19.89914583169433</v>
      </c>
      <c r="M959">
        <v>15.91932980003544</v>
      </c>
      <c r="N959">
        <v>18.91064334377204</v>
      </c>
      <c r="O959">
        <v>12.58193002058186</v>
      </c>
    </row>
    <row r="960" spans="1:15">
      <c r="A960">
        <v>958</v>
      </c>
      <c r="B960">
        <v>12.9344576665747</v>
      </c>
      <c r="C960">
        <v>54.793583627687177</v>
      </c>
      <c r="D960">
        <v>9.9495804953306806</v>
      </c>
      <c r="E960">
        <v>18.904201939230379</v>
      </c>
      <c r="F960">
        <v>15.91932980003544</v>
      </c>
      <c r="G960">
        <v>20.89409985096836</v>
      </c>
      <c r="H960">
        <v>12.934457666574669</v>
      </c>
      <c r="I960">
        <v>17.909242876403159</v>
      </c>
      <c r="J960">
        <v>15.919309603321119</v>
      </c>
      <c r="K960">
        <v>7.9596674236646834</v>
      </c>
      <c r="L960">
        <v>19.89914583169433</v>
      </c>
      <c r="M960">
        <v>15.91932980003544</v>
      </c>
      <c r="N960">
        <v>18.910643343771341</v>
      </c>
      <c r="O960">
        <v>12.58193002058187</v>
      </c>
    </row>
    <row r="961" spans="1:15">
      <c r="A961">
        <v>959</v>
      </c>
      <c r="B961">
        <v>12.9344576665747</v>
      </c>
      <c r="C961">
        <v>54.793583627687177</v>
      </c>
      <c r="D961">
        <v>9.949580495330224</v>
      </c>
      <c r="E961">
        <v>18.904201939211902</v>
      </c>
      <c r="F961">
        <v>15.91932980003544</v>
      </c>
      <c r="G961">
        <v>20.89409985096836</v>
      </c>
      <c r="H961">
        <v>12.934457666574669</v>
      </c>
      <c r="I961">
        <v>17.909242876403159</v>
      </c>
      <c r="J961">
        <v>15.919309603321119</v>
      </c>
      <c r="K961">
        <v>7.9596674236646834</v>
      </c>
      <c r="L961">
        <v>19.89914583169433</v>
      </c>
      <c r="M961">
        <v>15.91932980003544</v>
      </c>
      <c r="N961">
        <v>18.910643343769621</v>
      </c>
      <c r="O961">
        <v>12.581930020581909</v>
      </c>
    </row>
    <row r="962" spans="1:15">
      <c r="A962">
        <v>960</v>
      </c>
      <c r="B962">
        <v>12.9344576665747</v>
      </c>
      <c r="C962">
        <v>54.793583627687177</v>
      </c>
      <c r="D962">
        <v>9.9495804953297284</v>
      </c>
      <c r="E962">
        <v>18.904201939206839</v>
      </c>
      <c r="F962">
        <v>15.91932980003544</v>
      </c>
      <c r="G962">
        <v>20.89409985096836</v>
      </c>
      <c r="H962">
        <v>12.934457666574669</v>
      </c>
      <c r="I962">
        <v>17.909242876403159</v>
      </c>
      <c r="J962">
        <v>15.919309603321119</v>
      </c>
      <c r="K962">
        <v>7.959667423660818</v>
      </c>
      <c r="L962">
        <v>19.89914583169433</v>
      </c>
      <c r="M962">
        <v>15.91932980003544</v>
      </c>
      <c r="N962">
        <v>18.910643343768761</v>
      </c>
      <c r="O962">
        <v>12.581930020582281</v>
      </c>
    </row>
    <row r="963" spans="1:15">
      <c r="A963">
        <v>961</v>
      </c>
      <c r="B963">
        <v>12.9344576665747</v>
      </c>
      <c r="C963">
        <v>54.793583627687177</v>
      </c>
      <c r="D963">
        <v>9.9495804953294833</v>
      </c>
      <c r="E963">
        <v>18.904201939206839</v>
      </c>
      <c r="F963">
        <v>15.91932980003544</v>
      </c>
      <c r="G963">
        <v>20.89409985096836</v>
      </c>
      <c r="H963">
        <v>12.934457666574669</v>
      </c>
      <c r="I963">
        <v>17.909242876403159</v>
      </c>
      <c r="J963">
        <v>15.919309603321119</v>
      </c>
      <c r="K963">
        <v>7.959667423660818</v>
      </c>
      <c r="L963">
        <v>19.89914583169433</v>
      </c>
      <c r="M963">
        <v>15.91932980003544</v>
      </c>
      <c r="N963">
        <v>18.91064334376874</v>
      </c>
      <c r="O963">
        <v>12.5819300205823</v>
      </c>
    </row>
    <row r="964" spans="1:15">
      <c r="A964">
        <v>962</v>
      </c>
      <c r="B964">
        <v>12.9344576665747</v>
      </c>
      <c r="C964">
        <v>54.793583627687177</v>
      </c>
      <c r="D964">
        <v>9.9495804953294709</v>
      </c>
      <c r="E964">
        <v>18.904201939206189</v>
      </c>
      <c r="F964">
        <v>15.91932980003544</v>
      </c>
      <c r="G964">
        <v>20.89409985096836</v>
      </c>
      <c r="H964">
        <v>12.934457666574669</v>
      </c>
      <c r="I964">
        <v>17.909242876403141</v>
      </c>
      <c r="J964">
        <v>15.919309603321119</v>
      </c>
      <c r="K964">
        <v>7.9596674235768603</v>
      </c>
      <c r="L964">
        <v>19.89914583169433</v>
      </c>
      <c r="M964">
        <v>15.91932980003544</v>
      </c>
      <c r="N964">
        <v>18.910643343761041</v>
      </c>
      <c r="O964">
        <v>12.58193002058961</v>
      </c>
    </row>
    <row r="965" spans="1:15">
      <c r="A965">
        <v>963</v>
      </c>
      <c r="B965">
        <v>12.9344576665747</v>
      </c>
      <c r="C965">
        <v>54.793583627687177</v>
      </c>
      <c r="D965">
        <v>9.9495804953293998</v>
      </c>
      <c r="E965">
        <v>18.90420193920254</v>
      </c>
      <c r="F965">
        <v>15.91932980003544</v>
      </c>
      <c r="G965">
        <v>20.89409985096836</v>
      </c>
      <c r="H965">
        <v>12.934457666574669</v>
      </c>
      <c r="I965">
        <v>17.909242876403141</v>
      </c>
      <c r="J965">
        <v>15.919309603321119</v>
      </c>
      <c r="K965">
        <v>7.9596674235549756</v>
      </c>
      <c r="L965">
        <v>19.89914583169433</v>
      </c>
      <c r="M965">
        <v>15.91932980003544</v>
      </c>
      <c r="N965">
        <v>18.910643343758711</v>
      </c>
      <c r="O965">
        <v>12.581930020591519</v>
      </c>
    </row>
    <row r="966" spans="1:15">
      <c r="A966">
        <v>964</v>
      </c>
      <c r="B966">
        <v>12.9344576665747</v>
      </c>
      <c r="C966">
        <v>54.793583627687177</v>
      </c>
      <c r="D966">
        <v>9.9495804953293856</v>
      </c>
      <c r="E966">
        <v>18.904201939201499</v>
      </c>
      <c r="F966">
        <v>15.91932980003544</v>
      </c>
      <c r="G966">
        <v>20.89409985096836</v>
      </c>
      <c r="H966">
        <v>12.934457666574669</v>
      </c>
      <c r="I966">
        <v>17.909242876403141</v>
      </c>
      <c r="J966">
        <v>15.919309603321119</v>
      </c>
      <c r="K966">
        <v>7.9596674235385336</v>
      </c>
      <c r="L966">
        <v>19.89914583169433</v>
      </c>
      <c r="M966">
        <v>15.91932980003544</v>
      </c>
      <c r="N966">
        <v>18.91064334375713</v>
      </c>
      <c r="O966">
        <v>12.581930020592949</v>
      </c>
    </row>
    <row r="967" spans="1:15">
      <c r="A967">
        <v>965</v>
      </c>
      <c r="B967">
        <v>12.9344576665747</v>
      </c>
      <c r="C967">
        <v>54.793583627687177</v>
      </c>
      <c r="D967">
        <v>9.9495804953293447</v>
      </c>
      <c r="E967">
        <v>18.904201939192049</v>
      </c>
      <c r="F967">
        <v>15.91932980003544</v>
      </c>
      <c r="G967">
        <v>20.89409985096836</v>
      </c>
      <c r="H967">
        <v>12.934457666574669</v>
      </c>
      <c r="I967">
        <v>17.909242876403141</v>
      </c>
      <c r="J967">
        <v>15.919309603321119</v>
      </c>
      <c r="K967">
        <v>7.9596674235385336</v>
      </c>
      <c r="L967">
        <v>19.89914583169433</v>
      </c>
      <c r="M967">
        <v>15.91932980003544</v>
      </c>
      <c r="N967">
        <v>18.910643343756259</v>
      </c>
      <c r="O967">
        <v>12.581930020592949</v>
      </c>
    </row>
    <row r="968" spans="1:15">
      <c r="A968">
        <v>966</v>
      </c>
      <c r="B968">
        <v>12.9344576665747</v>
      </c>
      <c r="C968">
        <v>54.793583627687177</v>
      </c>
      <c r="D968">
        <v>9.9495804953293447</v>
      </c>
      <c r="E968">
        <v>18.904201939192049</v>
      </c>
      <c r="F968">
        <v>15.91932980003544</v>
      </c>
      <c r="G968">
        <v>20.89409985096836</v>
      </c>
      <c r="H968">
        <v>12.934457666574669</v>
      </c>
      <c r="I968">
        <v>17.909242876403141</v>
      </c>
      <c r="J968">
        <v>15.919309603321119</v>
      </c>
      <c r="K968">
        <v>7.9596674235385336</v>
      </c>
      <c r="L968">
        <v>19.89914583169433</v>
      </c>
      <c r="M968">
        <v>15.91932980003544</v>
      </c>
      <c r="N968">
        <v>18.910643343756259</v>
      </c>
      <c r="O968">
        <v>12.581930020592949</v>
      </c>
    </row>
    <row r="969" spans="1:15">
      <c r="A969">
        <v>967</v>
      </c>
      <c r="B969">
        <v>12.9344576665747</v>
      </c>
      <c r="C969">
        <v>54.793583627687177</v>
      </c>
      <c r="D969">
        <v>9.9495804953292861</v>
      </c>
      <c r="E969">
        <v>18.904201939192049</v>
      </c>
      <c r="F969">
        <v>15.91932980003544</v>
      </c>
      <c r="G969">
        <v>20.89409985096836</v>
      </c>
      <c r="H969">
        <v>12.934457666574669</v>
      </c>
      <c r="I969">
        <v>17.909242876403141</v>
      </c>
      <c r="J969">
        <v>15.919309603321119</v>
      </c>
      <c r="K969">
        <v>7.9596674235385336</v>
      </c>
      <c r="L969">
        <v>19.89914583169433</v>
      </c>
      <c r="M969">
        <v>15.91932980003544</v>
      </c>
      <c r="N969">
        <v>18.910643343756259</v>
      </c>
      <c r="O969">
        <v>12.58193002059296</v>
      </c>
    </row>
    <row r="970" spans="1:15">
      <c r="A970">
        <v>968</v>
      </c>
      <c r="B970">
        <v>12.9344576665747</v>
      </c>
      <c r="C970">
        <v>54.793583627687177</v>
      </c>
      <c r="D970">
        <v>9.9495804953292861</v>
      </c>
      <c r="E970">
        <v>18.904201939191552</v>
      </c>
      <c r="F970">
        <v>15.91932980003544</v>
      </c>
      <c r="G970">
        <v>20.89409985096836</v>
      </c>
      <c r="H970">
        <v>12.934457666574669</v>
      </c>
      <c r="I970">
        <v>17.909242876403141</v>
      </c>
      <c r="J970">
        <v>15.919309603321119</v>
      </c>
      <c r="K970">
        <v>7.9596674234991838</v>
      </c>
      <c r="L970">
        <v>19.89914583169433</v>
      </c>
      <c r="M970">
        <v>15.91932980003544</v>
      </c>
      <c r="N970">
        <v>18.910643343752639</v>
      </c>
      <c r="O970">
        <v>12.58193002059638</v>
      </c>
    </row>
    <row r="971" spans="1:15">
      <c r="A971">
        <v>969</v>
      </c>
      <c r="B971">
        <v>12.9344576665747</v>
      </c>
      <c r="C971">
        <v>54.793583627687177</v>
      </c>
      <c r="D971">
        <v>9.9495804953292861</v>
      </c>
      <c r="E971">
        <v>18.90420193919083</v>
      </c>
      <c r="F971">
        <v>15.91932980003544</v>
      </c>
      <c r="G971">
        <v>20.89409985096836</v>
      </c>
      <c r="H971">
        <v>12.934457666574669</v>
      </c>
      <c r="I971">
        <v>17.909242876403141</v>
      </c>
      <c r="J971">
        <v>15.919309603321119</v>
      </c>
      <c r="K971">
        <v>7.9596674234907434</v>
      </c>
      <c r="L971">
        <v>19.89914583169433</v>
      </c>
      <c r="M971">
        <v>15.91932980003544</v>
      </c>
      <c r="N971">
        <v>18.910643343751801</v>
      </c>
      <c r="O971">
        <v>12.58193002059712</v>
      </c>
    </row>
    <row r="972" spans="1:15">
      <c r="A972">
        <v>970</v>
      </c>
      <c r="B972">
        <v>12.9344576665747</v>
      </c>
      <c r="C972">
        <v>54.793583627687177</v>
      </c>
      <c r="D972">
        <v>9.9495804953292577</v>
      </c>
      <c r="E972">
        <v>18.90420193918732</v>
      </c>
      <c r="F972">
        <v>15.91932980003544</v>
      </c>
      <c r="G972">
        <v>20.89409985096836</v>
      </c>
      <c r="H972">
        <v>12.934457666574669</v>
      </c>
      <c r="I972">
        <v>17.909242876403141</v>
      </c>
      <c r="J972">
        <v>15.919309603321119</v>
      </c>
      <c r="K972">
        <v>7.9596674234907434</v>
      </c>
      <c r="L972">
        <v>19.89914583169433</v>
      </c>
      <c r="M972">
        <v>15.91932980003544</v>
      </c>
      <c r="N972">
        <v>18.910643343751481</v>
      </c>
      <c r="O972">
        <v>12.58193002059712</v>
      </c>
    </row>
    <row r="973" spans="1:15">
      <c r="A973">
        <v>971</v>
      </c>
      <c r="B973">
        <v>12.9344576665747</v>
      </c>
      <c r="C973">
        <v>54.793583627687177</v>
      </c>
      <c r="D973">
        <v>9.9495804953290303</v>
      </c>
      <c r="E973">
        <v>18.904201939187061</v>
      </c>
      <c r="F973">
        <v>15.91932980003544</v>
      </c>
      <c r="G973">
        <v>20.89409985096836</v>
      </c>
      <c r="H973">
        <v>12.934457666574669</v>
      </c>
      <c r="I973">
        <v>17.909242876403141</v>
      </c>
      <c r="J973">
        <v>15.919309603321119</v>
      </c>
      <c r="K973">
        <v>7.9596674234907434</v>
      </c>
      <c r="L973">
        <v>19.89914583169433</v>
      </c>
      <c r="M973">
        <v>15.91932980003544</v>
      </c>
      <c r="N973">
        <v>18.910643343751431</v>
      </c>
      <c r="O973">
        <v>12.58193002059714</v>
      </c>
    </row>
    <row r="974" spans="1:15">
      <c r="A974">
        <v>972</v>
      </c>
      <c r="B974">
        <v>12.9344576665747</v>
      </c>
      <c r="C974">
        <v>54.793583627687177</v>
      </c>
      <c r="D974">
        <v>9.9495804953289717</v>
      </c>
      <c r="E974">
        <v>18.904201939186549</v>
      </c>
      <c r="F974">
        <v>15.91932980003544</v>
      </c>
      <c r="G974">
        <v>20.89409985096836</v>
      </c>
      <c r="H974">
        <v>12.934457666574669</v>
      </c>
      <c r="I974">
        <v>17.909242876403141</v>
      </c>
      <c r="J974">
        <v>15.919309603321119</v>
      </c>
      <c r="K974">
        <v>7.9596674234164766</v>
      </c>
      <c r="L974">
        <v>19.89914583169433</v>
      </c>
      <c r="M974">
        <v>15.91932980003544</v>
      </c>
      <c r="N974">
        <v>18.910643343744631</v>
      </c>
      <c r="O974">
        <v>12.5819300206036</v>
      </c>
    </row>
    <row r="975" spans="1:15">
      <c r="A975">
        <v>973</v>
      </c>
      <c r="B975">
        <v>12.9344576665747</v>
      </c>
      <c r="C975">
        <v>54.793583627687177</v>
      </c>
      <c r="D975">
        <v>9.9495804953287461</v>
      </c>
      <c r="E975">
        <v>18.904201939186379</v>
      </c>
      <c r="F975">
        <v>15.91932980003544</v>
      </c>
      <c r="G975">
        <v>20.89409985096836</v>
      </c>
      <c r="H975">
        <v>12.934457666574669</v>
      </c>
      <c r="I975">
        <v>17.909242876403141</v>
      </c>
      <c r="J975">
        <v>15.919309603321119</v>
      </c>
      <c r="K975">
        <v>7.9596674234120428</v>
      </c>
      <c r="L975">
        <v>19.89914583169433</v>
      </c>
      <c r="M975">
        <v>15.91932980003544</v>
      </c>
      <c r="N975">
        <v>18.910643343744191</v>
      </c>
      <c r="O975">
        <v>12.581930020604</v>
      </c>
    </row>
    <row r="976" spans="1:15">
      <c r="A976">
        <v>974</v>
      </c>
      <c r="B976">
        <v>12.9344576665747</v>
      </c>
      <c r="C976">
        <v>54.793583627687177</v>
      </c>
      <c r="D976">
        <v>9.9495804953286768</v>
      </c>
      <c r="E976">
        <v>18.904201939177739</v>
      </c>
      <c r="F976">
        <v>15.91932980003544</v>
      </c>
      <c r="G976">
        <v>20.89409985096836</v>
      </c>
      <c r="H976">
        <v>12.934457666574669</v>
      </c>
      <c r="I976">
        <v>17.909242876403141</v>
      </c>
      <c r="J976">
        <v>15.919309603321119</v>
      </c>
      <c r="K976">
        <v>7.9596674234120428</v>
      </c>
      <c r="L976">
        <v>19.89914583169433</v>
      </c>
      <c r="M976">
        <v>15.91932980003544</v>
      </c>
      <c r="N976">
        <v>18.910643343743399</v>
      </c>
      <c r="O976">
        <v>12.581930020604011</v>
      </c>
    </row>
    <row r="977" spans="1:15">
      <c r="A977">
        <v>975</v>
      </c>
      <c r="B977">
        <v>12.9344576665747</v>
      </c>
      <c r="C977">
        <v>54.793583627687177</v>
      </c>
      <c r="D977">
        <v>9.9495804953286484</v>
      </c>
      <c r="E977">
        <v>18.904201939173991</v>
      </c>
      <c r="F977">
        <v>15.91932980003544</v>
      </c>
      <c r="G977">
        <v>20.89409985096836</v>
      </c>
      <c r="H977">
        <v>12.934457666574669</v>
      </c>
      <c r="I977">
        <v>17.909242876403141</v>
      </c>
      <c r="J977">
        <v>15.919309603321119</v>
      </c>
      <c r="K977">
        <v>7.9596674234120428</v>
      </c>
      <c r="L977">
        <v>19.89914583169433</v>
      </c>
      <c r="M977">
        <v>15.91932980003544</v>
      </c>
      <c r="N977">
        <v>18.910643343743061</v>
      </c>
      <c r="O977">
        <v>12.581930020604011</v>
      </c>
    </row>
    <row r="978" spans="1:15">
      <c r="A978">
        <v>976</v>
      </c>
      <c r="B978">
        <v>12.9344576665747</v>
      </c>
      <c r="C978">
        <v>54.793583627687177</v>
      </c>
      <c r="D978">
        <v>9.949580495328604</v>
      </c>
      <c r="E978">
        <v>18.904201939169202</v>
      </c>
      <c r="F978">
        <v>15.91932980003544</v>
      </c>
      <c r="G978">
        <v>20.89409985096836</v>
      </c>
      <c r="H978">
        <v>12.934457666574669</v>
      </c>
      <c r="I978">
        <v>17.909242876403141</v>
      </c>
      <c r="J978">
        <v>15.919309603321119</v>
      </c>
      <c r="K978">
        <v>7.9596674234120428</v>
      </c>
      <c r="L978">
        <v>19.89914583169433</v>
      </c>
      <c r="M978">
        <v>15.91932980003544</v>
      </c>
      <c r="N978">
        <v>18.91064334374262</v>
      </c>
      <c r="O978">
        <v>12.581930020604011</v>
      </c>
    </row>
    <row r="979" spans="1:15">
      <c r="A979">
        <v>977</v>
      </c>
      <c r="B979">
        <v>12.9344576665747</v>
      </c>
      <c r="C979">
        <v>54.793583627687177</v>
      </c>
      <c r="D979">
        <v>9.9495804953284033</v>
      </c>
      <c r="E979">
        <v>18.904201939163169</v>
      </c>
      <c r="F979">
        <v>15.91932980003544</v>
      </c>
      <c r="G979">
        <v>20.89409985096836</v>
      </c>
      <c r="H979">
        <v>12.93445766657466</v>
      </c>
      <c r="I979">
        <v>17.909242876403141</v>
      </c>
      <c r="J979">
        <v>15.919309603321119</v>
      </c>
      <c r="K979">
        <v>7.9596674233160627</v>
      </c>
      <c r="L979">
        <v>19.89914583169433</v>
      </c>
      <c r="M979">
        <v>15.91932980003544</v>
      </c>
      <c r="N979">
        <v>18.91064334373333</v>
      </c>
      <c r="O979">
        <v>12.581930020612379</v>
      </c>
    </row>
    <row r="980" spans="1:15">
      <c r="A980">
        <v>978</v>
      </c>
      <c r="B980">
        <v>12.9344576665747</v>
      </c>
      <c r="C980">
        <v>54.793583627687177</v>
      </c>
      <c r="D980">
        <v>9.9495804953279219</v>
      </c>
      <c r="E980">
        <v>18.904201939159549</v>
      </c>
      <c r="F980">
        <v>15.91932980003544</v>
      </c>
      <c r="G980">
        <v>20.89409985096836</v>
      </c>
      <c r="H980">
        <v>12.93445766657466</v>
      </c>
      <c r="I980">
        <v>17.909242876403141</v>
      </c>
      <c r="J980">
        <v>15.919309603321119</v>
      </c>
      <c r="K980">
        <v>7.9596674232108446</v>
      </c>
      <c r="L980">
        <v>19.89914583169433</v>
      </c>
      <c r="M980">
        <v>15.91932980003544</v>
      </c>
      <c r="N980">
        <v>18.91064334372339</v>
      </c>
      <c r="O980">
        <v>12.581930020621581</v>
      </c>
    </row>
    <row r="981" spans="1:15">
      <c r="A981">
        <v>979</v>
      </c>
      <c r="B981">
        <v>12.9344576665747</v>
      </c>
      <c r="C981">
        <v>54.793583627687177</v>
      </c>
      <c r="D981">
        <v>9.9495804953274796</v>
      </c>
      <c r="E981">
        <v>18.90420193915612</v>
      </c>
      <c r="F981">
        <v>15.91932980003544</v>
      </c>
      <c r="G981">
        <v>20.89409985096836</v>
      </c>
      <c r="H981">
        <v>12.93445766657466</v>
      </c>
      <c r="I981">
        <v>17.909242876403141</v>
      </c>
      <c r="J981">
        <v>15.919309603321119</v>
      </c>
      <c r="K981">
        <v>7.9596674230640474</v>
      </c>
      <c r="L981">
        <v>19.89914583169433</v>
      </c>
      <c r="M981">
        <v>15.91932980003544</v>
      </c>
      <c r="N981">
        <v>18.91064334370969</v>
      </c>
      <c r="O981">
        <v>12.581930020634379</v>
      </c>
    </row>
    <row r="982" spans="1:15">
      <c r="A982">
        <v>980</v>
      </c>
      <c r="B982">
        <v>12.9344576665747</v>
      </c>
      <c r="C982">
        <v>54.793583627687177</v>
      </c>
      <c r="D982">
        <v>9.9495804953267708</v>
      </c>
      <c r="E982">
        <v>18.90420193915001</v>
      </c>
      <c r="F982">
        <v>15.91932980003544</v>
      </c>
      <c r="G982">
        <v>20.89409985096836</v>
      </c>
      <c r="H982">
        <v>12.93445766657466</v>
      </c>
      <c r="I982">
        <v>17.909242876403141</v>
      </c>
      <c r="J982">
        <v>15.919309603321119</v>
      </c>
      <c r="K982">
        <v>7.9596674229701421</v>
      </c>
      <c r="L982">
        <v>19.89914583169433</v>
      </c>
      <c r="M982">
        <v>15.91932980003544</v>
      </c>
      <c r="N982">
        <v>18.910643343700531</v>
      </c>
      <c r="O982">
        <v>12.581930020642609</v>
      </c>
    </row>
    <row r="983" spans="1:15">
      <c r="A983">
        <v>981</v>
      </c>
      <c r="B983">
        <v>12.9344576665747</v>
      </c>
      <c r="C983">
        <v>54.793583627687177</v>
      </c>
      <c r="D983">
        <v>9.9495804953262024</v>
      </c>
      <c r="E983">
        <v>18.904201939145011</v>
      </c>
      <c r="F983">
        <v>15.91932980003544</v>
      </c>
      <c r="G983">
        <v>20.89409985096836</v>
      </c>
      <c r="H983">
        <v>12.93445766657466</v>
      </c>
      <c r="I983">
        <v>17.909242876403141</v>
      </c>
      <c r="J983">
        <v>15.919309603321119</v>
      </c>
      <c r="K983">
        <v>7.9596674229506021</v>
      </c>
      <c r="L983">
        <v>19.89914583169433</v>
      </c>
      <c r="M983">
        <v>15.91932980003544</v>
      </c>
      <c r="N983">
        <v>18.910643343698251</v>
      </c>
      <c r="O983">
        <v>12.58193002064435</v>
      </c>
    </row>
    <row r="984" spans="1:15">
      <c r="A984">
        <v>982</v>
      </c>
      <c r="B984">
        <v>12.9344576665747</v>
      </c>
      <c r="C984">
        <v>54.793583627687177</v>
      </c>
      <c r="D984">
        <v>9.949580495326046</v>
      </c>
      <c r="E984">
        <v>18.904201939140489</v>
      </c>
      <c r="F984">
        <v>15.91932980003544</v>
      </c>
      <c r="G984">
        <v>20.89409985096836</v>
      </c>
      <c r="H984">
        <v>12.93445766657466</v>
      </c>
      <c r="I984">
        <v>17.909242876403141</v>
      </c>
      <c r="J984">
        <v>15.919309603321119</v>
      </c>
      <c r="K984">
        <v>7.9596674229506021</v>
      </c>
      <c r="L984">
        <v>19.89914583169433</v>
      </c>
      <c r="M984">
        <v>15.91932980003544</v>
      </c>
      <c r="N984">
        <v>18.910643343697821</v>
      </c>
      <c r="O984">
        <v>12.581930020644361</v>
      </c>
    </row>
    <row r="985" spans="1:15">
      <c r="A985">
        <v>983</v>
      </c>
      <c r="B985">
        <v>12.9344576665747</v>
      </c>
      <c r="C985">
        <v>54.793583627687177</v>
      </c>
      <c r="D985">
        <v>9.9495804953259483</v>
      </c>
      <c r="E985">
        <v>18.90420193913393</v>
      </c>
      <c r="F985">
        <v>15.91932980003544</v>
      </c>
      <c r="G985">
        <v>20.89409985096836</v>
      </c>
      <c r="H985">
        <v>12.93445766657466</v>
      </c>
      <c r="I985">
        <v>17.909242876403141</v>
      </c>
      <c r="J985">
        <v>15.919309603321119</v>
      </c>
      <c r="K985">
        <v>7.95966742294884</v>
      </c>
      <c r="L985">
        <v>19.89914583169433</v>
      </c>
      <c r="M985">
        <v>15.91932980003544</v>
      </c>
      <c r="N985">
        <v>18.91064334369706</v>
      </c>
      <c r="O985">
        <v>12.581930020644521</v>
      </c>
    </row>
    <row r="986" spans="1:15">
      <c r="A986">
        <v>984</v>
      </c>
      <c r="B986">
        <v>12.9344576665747</v>
      </c>
      <c r="C986">
        <v>54.793583627687177</v>
      </c>
      <c r="D986">
        <v>9.9495804953256624</v>
      </c>
      <c r="E986">
        <v>18.904201939127329</v>
      </c>
      <c r="F986">
        <v>15.91932980003544</v>
      </c>
      <c r="G986">
        <v>20.89409985096836</v>
      </c>
      <c r="H986">
        <v>12.93445766657466</v>
      </c>
      <c r="I986">
        <v>17.909242876403141</v>
      </c>
      <c r="J986">
        <v>15.919309603321119</v>
      </c>
      <c r="K986">
        <v>7.9596674229260316</v>
      </c>
      <c r="L986">
        <v>19.89914583169433</v>
      </c>
      <c r="M986">
        <v>15.91932980003544</v>
      </c>
      <c r="N986">
        <v>18.91064334369436</v>
      </c>
      <c r="O986">
        <v>12.58193002064653</v>
      </c>
    </row>
    <row r="987" spans="1:15">
      <c r="A987">
        <v>985</v>
      </c>
      <c r="B987">
        <v>12.9344576665747</v>
      </c>
      <c r="C987">
        <v>54.793583627687177</v>
      </c>
      <c r="D987">
        <v>9.9495804953251916</v>
      </c>
      <c r="E987">
        <v>18.904201939125141</v>
      </c>
      <c r="F987">
        <v>15.91932980003544</v>
      </c>
      <c r="G987">
        <v>20.89409985096836</v>
      </c>
      <c r="H987">
        <v>12.93445766657466</v>
      </c>
      <c r="I987">
        <v>17.909242876403141</v>
      </c>
      <c r="J987">
        <v>15.919309603321119</v>
      </c>
      <c r="K987">
        <v>7.9596674229098596</v>
      </c>
      <c r="L987">
        <v>19.89914583169433</v>
      </c>
      <c r="M987">
        <v>15.91932980003544</v>
      </c>
      <c r="N987">
        <v>18.910643343692652</v>
      </c>
      <c r="O987">
        <v>12.58193002064797</v>
      </c>
    </row>
    <row r="988" spans="1:15">
      <c r="A988">
        <v>986</v>
      </c>
      <c r="B988">
        <v>12.9344576665747</v>
      </c>
      <c r="C988">
        <v>54.793583627687177</v>
      </c>
      <c r="D988">
        <v>9.9495804953251366</v>
      </c>
      <c r="E988">
        <v>18.90420193911584</v>
      </c>
      <c r="F988">
        <v>15.91932980003544</v>
      </c>
      <c r="G988">
        <v>20.89409985096836</v>
      </c>
      <c r="H988">
        <v>12.93445766657466</v>
      </c>
      <c r="I988">
        <v>17.909242876403141</v>
      </c>
      <c r="J988">
        <v>15.919309603321119</v>
      </c>
      <c r="K988">
        <v>7.9596674228631628</v>
      </c>
      <c r="L988">
        <v>19.89914583169433</v>
      </c>
      <c r="M988">
        <v>15.91932980003544</v>
      </c>
      <c r="N988">
        <v>18.91064334368755</v>
      </c>
      <c r="O988">
        <v>12.58193002065204</v>
      </c>
    </row>
    <row r="989" spans="1:15">
      <c r="A989">
        <v>987</v>
      </c>
      <c r="B989">
        <v>12.9344576665747</v>
      </c>
      <c r="C989">
        <v>54.793583627687177</v>
      </c>
      <c r="D989">
        <v>9.9495804953245113</v>
      </c>
      <c r="E989">
        <v>18.90420193911492</v>
      </c>
      <c r="F989">
        <v>15.91932980003544</v>
      </c>
      <c r="G989">
        <v>20.89409985096836</v>
      </c>
      <c r="H989">
        <v>12.93445766657466</v>
      </c>
      <c r="I989">
        <v>17.909242876403141</v>
      </c>
      <c r="J989">
        <v>15.919309603321119</v>
      </c>
      <c r="K989">
        <v>7.9596674228510267</v>
      </c>
      <c r="L989">
        <v>19.89914583169433</v>
      </c>
      <c r="M989">
        <v>15.91932980003544</v>
      </c>
      <c r="N989">
        <v>18.910643343686299</v>
      </c>
      <c r="O989">
        <v>12.581930020653139</v>
      </c>
    </row>
    <row r="990" spans="1:15">
      <c r="A990">
        <v>988</v>
      </c>
      <c r="B990">
        <v>12.9344576665747</v>
      </c>
      <c r="C990">
        <v>54.793583627687177</v>
      </c>
      <c r="D990">
        <v>9.9495804953241418</v>
      </c>
      <c r="E990">
        <v>18.904201939114841</v>
      </c>
      <c r="F990">
        <v>15.91932980003544</v>
      </c>
      <c r="G990">
        <v>20.89409985096836</v>
      </c>
      <c r="H990">
        <v>12.93445766657466</v>
      </c>
      <c r="I990">
        <v>17.909242876403141</v>
      </c>
      <c r="J990">
        <v>15.919309603321119</v>
      </c>
      <c r="K990">
        <v>7.9596674227925064</v>
      </c>
      <c r="L990">
        <v>19.89914583169433</v>
      </c>
      <c r="M990">
        <v>15.91932980003544</v>
      </c>
      <c r="N990">
        <v>18.910643343680949</v>
      </c>
      <c r="O990">
        <v>12.581930020658261</v>
      </c>
    </row>
    <row r="991" spans="1:15">
      <c r="A991">
        <v>989</v>
      </c>
      <c r="B991">
        <v>12.9344576665747</v>
      </c>
      <c r="C991">
        <v>54.793583627687177</v>
      </c>
      <c r="D991">
        <v>9.9495804953234313</v>
      </c>
      <c r="E991">
        <v>18.904201939111768</v>
      </c>
      <c r="F991">
        <v>15.91932980003544</v>
      </c>
      <c r="G991">
        <v>20.89409985096836</v>
      </c>
      <c r="H991">
        <v>12.93445766657466</v>
      </c>
      <c r="I991">
        <v>17.909242876403141</v>
      </c>
      <c r="J991">
        <v>15.919309603321119</v>
      </c>
      <c r="K991">
        <v>7.9596674227925064</v>
      </c>
      <c r="L991">
        <v>19.89914583169433</v>
      </c>
      <c r="M991">
        <v>15.91932980003544</v>
      </c>
      <c r="N991">
        <v>18.910643343680601</v>
      </c>
      <c r="O991">
        <v>12.58193002065831</v>
      </c>
    </row>
    <row r="992" spans="1:15">
      <c r="A992">
        <v>990</v>
      </c>
      <c r="B992">
        <v>12.9344576665747</v>
      </c>
      <c r="C992">
        <v>54.793583627687177</v>
      </c>
      <c r="D992">
        <v>9.9495804953229907</v>
      </c>
      <c r="E992">
        <v>18.904201939111768</v>
      </c>
      <c r="F992">
        <v>15.91932980003544</v>
      </c>
      <c r="G992">
        <v>20.89409985096836</v>
      </c>
      <c r="H992">
        <v>12.93445766657466</v>
      </c>
      <c r="I992">
        <v>17.909242876403141</v>
      </c>
      <c r="J992">
        <v>15.919309603321119</v>
      </c>
      <c r="K992">
        <v>7.9596674227623936</v>
      </c>
      <c r="L992">
        <v>19.89914583169433</v>
      </c>
      <c r="M992">
        <v>15.91932980003544</v>
      </c>
      <c r="N992">
        <v>18.910643343677819</v>
      </c>
      <c r="O992">
        <v>12.581930020660961</v>
      </c>
    </row>
    <row r="993" spans="1:15">
      <c r="A993">
        <v>991</v>
      </c>
      <c r="B993">
        <v>12.9344576665747</v>
      </c>
      <c r="C993">
        <v>54.793583627687177</v>
      </c>
      <c r="D993">
        <v>9.9495804953229339</v>
      </c>
      <c r="E993">
        <v>18.90420193911169</v>
      </c>
      <c r="F993">
        <v>15.91932980003544</v>
      </c>
      <c r="G993">
        <v>20.89409985096836</v>
      </c>
      <c r="H993">
        <v>12.93445766657466</v>
      </c>
      <c r="I993">
        <v>17.909242876403141</v>
      </c>
      <c r="J993">
        <v>15.919309603321119</v>
      </c>
      <c r="K993">
        <v>7.9596674227082502</v>
      </c>
      <c r="L993">
        <v>19.89914583169433</v>
      </c>
      <c r="M993">
        <v>15.91932980003544</v>
      </c>
      <c r="N993">
        <v>18.910643343672891</v>
      </c>
      <c r="O993">
        <v>12.581930020665681</v>
      </c>
    </row>
    <row r="994" spans="1:15">
      <c r="A994">
        <v>992</v>
      </c>
      <c r="B994">
        <v>12.9344576665747</v>
      </c>
      <c r="C994">
        <v>54.793583627687177</v>
      </c>
      <c r="D994">
        <v>9.949580495322536</v>
      </c>
      <c r="E994">
        <v>18.904201939111459</v>
      </c>
      <c r="F994">
        <v>15.91932980003544</v>
      </c>
      <c r="G994">
        <v>20.89409985096836</v>
      </c>
      <c r="H994">
        <v>12.93445766657466</v>
      </c>
      <c r="I994">
        <v>17.909242876403141</v>
      </c>
      <c r="J994">
        <v>15.919309603321119</v>
      </c>
      <c r="K994">
        <v>7.9596674226995248</v>
      </c>
      <c r="L994">
        <v>19.89914583169433</v>
      </c>
      <c r="M994">
        <v>15.91932980003544</v>
      </c>
      <c r="N994">
        <v>18.910643343672039</v>
      </c>
      <c r="O994">
        <v>12.581930020666469</v>
      </c>
    </row>
    <row r="995" spans="1:15">
      <c r="A995">
        <v>993</v>
      </c>
      <c r="B995">
        <v>12.9344576665747</v>
      </c>
      <c r="C995">
        <v>54.793583627687177</v>
      </c>
      <c r="D995">
        <v>9.9495804953218236</v>
      </c>
      <c r="E995">
        <v>18.904201939110951</v>
      </c>
      <c r="F995">
        <v>15.91932980003544</v>
      </c>
      <c r="G995">
        <v>20.89409985096836</v>
      </c>
      <c r="H995">
        <v>12.93445766657466</v>
      </c>
      <c r="I995">
        <v>17.909242876403141</v>
      </c>
      <c r="J995">
        <v>15.919309603321119</v>
      </c>
      <c r="K995">
        <v>7.9596674226878292</v>
      </c>
      <c r="L995">
        <v>19.89914583169433</v>
      </c>
      <c r="M995">
        <v>15.91932980003544</v>
      </c>
      <c r="N995">
        <v>18.910643343670859</v>
      </c>
      <c r="O995">
        <v>12.58193002066754</v>
      </c>
    </row>
    <row r="996" spans="1:15">
      <c r="A996">
        <v>994</v>
      </c>
      <c r="B996">
        <v>12.9344576665747</v>
      </c>
      <c r="C996">
        <v>54.793583627687177</v>
      </c>
      <c r="D996">
        <v>9.9495804953215394</v>
      </c>
      <c r="E996">
        <v>18.904201939110951</v>
      </c>
      <c r="F996">
        <v>15.91932980003544</v>
      </c>
      <c r="G996">
        <v>20.89409985096836</v>
      </c>
      <c r="H996">
        <v>12.93445766657466</v>
      </c>
      <c r="I996">
        <v>17.909242876403141</v>
      </c>
      <c r="J996">
        <v>15.919309603321119</v>
      </c>
      <c r="K996">
        <v>7.959667422679928</v>
      </c>
      <c r="L996">
        <v>19.89914583169433</v>
      </c>
      <c r="M996">
        <v>15.91932980003544</v>
      </c>
      <c r="N996">
        <v>18.91064334367012</v>
      </c>
      <c r="O996">
        <v>12.58193002066824</v>
      </c>
    </row>
    <row r="997" spans="1:15">
      <c r="A997">
        <v>995</v>
      </c>
      <c r="B997">
        <v>12.9344576665747</v>
      </c>
      <c r="C997">
        <v>54.793583627687177</v>
      </c>
      <c r="D997">
        <v>9.9495804953214115</v>
      </c>
      <c r="E997">
        <v>18.904201939109772</v>
      </c>
      <c r="F997">
        <v>15.91932980003544</v>
      </c>
      <c r="G997">
        <v>20.89409985096836</v>
      </c>
      <c r="H997">
        <v>12.93445766657466</v>
      </c>
      <c r="I997">
        <v>17.909242876403141</v>
      </c>
      <c r="J997">
        <v>15.919309603321119</v>
      </c>
      <c r="K997">
        <v>7.959667422679928</v>
      </c>
      <c r="L997">
        <v>19.89914583169433</v>
      </c>
      <c r="M997">
        <v>15.91932980003544</v>
      </c>
      <c r="N997">
        <v>18.910643343669999</v>
      </c>
      <c r="O997">
        <v>12.581930020668249</v>
      </c>
    </row>
    <row r="998" spans="1:15">
      <c r="A998">
        <v>996</v>
      </c>
      <c r="B998">
        <v>12.9344576665747</v>
      </c>
      <c r="C998">
        <v>54.793583627687177</v>
      </c>
      <c r="D998">
        <v>9.9495804953209888</v>
      </c>
      <c r="E998">
        <v>18.904201939108791</v>
      </c>
      <c r="F998">
        <v>15.91932980003544</v>
      </c>
      <c r="G998">
        <v>20.89409985096836</v>
      </c>
      <c r="H998">
        <v>12.93445766657466</v>
      </c>
      <c r="I998">
        <v>17.909242876403141</v>
      </c>
      <c r="J998">
        <v>15.919309603321119</v>
      </c>
      <c r="K998">
        <v>7.9596674226664126</v>
      </c>
      <c r="L998">
        <v>19.89914583169433</v>
      </c>
      <c r="M998">
        <v>15.91932980003544</v>
      </c>
      <c r="N998">
        <v>18.910643343668649</v>
      </c>
      <c r="O998">
        <v>12.581930020669461</v>
      </c>
    </row>
    <row r="999" spans="1:15">
      <c r="A999">
        <v>997</v>
      </c>
      <c r="B999">
        <v>12.9344576665747</v>
      </c>
      <c r="C999">
        <v>54.793583627687177</v>
      </c>
      <c r="D999">
        <v>9.9495804953209888</v>
      </c>
      <c r="E999">
        <v>18.90420193910845</v>
      </c>
      <c r="F999">
        <v>15.91932980003544</v>
      </c>
      <c r="G999">
        <v>20.89409985096836</v>
      </c>
      <c r="H999">
        <v>12.93445766657466</v>
      </c>
      <c r="I999">
        <v>17.909242876403141</v>
      </c>
      <c r="J999">
        <v>15.919309603321119</v>
      </c>
      <c r="K999">
        <v>7.9596674226549453</v>
      </c>
      <c r="L999">
        <v>19.89914583169433</v>
      </c>
      <c r="M999">
        <v>15.91932980003544</v>
      </c>
      <c r="N999">
        <v>18.910643343667569</v>
      </c>
      <c r="O999">
        <v>12.581930020670461</v>
      </c>
    </row>
    <row r="1000" spans="1:15">
      <c r="A1000">
        <v>998</v>
      </c>
      <c r="B1000">
        <v>12.9344576665747</v>
      </c>
      <c r="C1000">
        <v>54.793583627687177</v>
      </c>
      <c r="D1000">
        <v>9.9495804953204594</v>
      </c>
      <c r="E1000">
        <v>18.904201939108379</v>
      </c>
      <c r="F1000">
        <v>15.91932980003544</v>
      </c>
      <c r="G1000">
        <v>20.89409985096836</v>
      </c>
      <c r="H1000">
        <v>12.93445766657466</v>
      </c>
      <c r="I1000">
        <v>17.909242876403141</v>
      </c>
      <c r="J1000">
        <v>15.919309603321119</v>
      </c>
      <c r="K1000">
        <v>7.9596674226549453</v>
      </c>
      <c r="L1000">
        <v>19.89914583169433</v>
      </c>
      <c r="M1000">
        <v>15.91932980003544</v>
      </c>
      <c r="N1000">
        <v>18.91064334366752</v>
      </c>
      <c r="O1000">
        <v>12.581930020670489</v>
      </c>
    </row>
    <row r="1001" spans="1:15">
      <c r="A1001">
        <v>999</v>
      </c>
      <c r="B1001">
        <v>12.9344576665747</v>
      </c>
      <c r="C1001">
        <v>54.793583627687177</v>
      </c>
      <c r="D1001">
        <v>9.9495804953200366</v>
      </c>
      <c r="E1001">
        <v>18.904201939108379</v>
      </c>
      <c r="F1001">
        <v>15.91932980003544</v>
      </c>
      <c r="G1001">
        <v>20.89409985096836</v>
      </c>
      <c r="H1001">
        <v>12.93445766657466</v>
      </c>
      <c r="I1001">
        <v>17.909242876403141</v>
      </c>
      <c r="J1001">
        <v>15.919309603321119</v>
      </c>
      <c r="K1001">
        <v>7.9596674225925028</v>
      </c>
      <c r="L1001">
        <v>19.89914583169433</v>
      </c>
      <c r="M1001">
        <v>15.91932980003544</v>
      </c>
      <c r="N1001">
        <v>18.91064334366181</v>
      </c>
      <c r="O1001">
        <v>12.58193002067596</v>
      </c>
    </row>
    <row r="1002" spans="1:15">
      <c r="A1002">
        <v>1000</v>
      </c>
      <c r="B1002">
        <v>12.9344576665747</v>
      </c>
      <c r="C1002">
        <v>54.793583627687177</v>
      </c>
      <c r="D1002">
        <v>9.9495804953191964</v>
      </c>
      <c r="E1002">
        <v>18.904201939107612</v>
      </c>
      <c r="F1002">
        <v>15.91932980003544</v>
      </c>
      <c r="G1002">
        <v>20.89409985096836</v>
      </c>
      <c r="H1002">
        <v>12.93445766657466</v>
      </c>
      <c r="I1002">
        <v>17.909242876403141</v>
      </c>
      <c r="J1002">
        <v>15.919309603321119</v>
      </c>
      <c r="K1002">
        <v>7.9596674225831237</v>
      </c>
      <c r="L1002">
        <v>19.89914583169433</v>
      </c>
      <c r="M1002">
        <v>15.91932980003544</v>
      </c>
      <c r="N1002">
        <v>18.910643343660809</v>
      </c>
      <c r="O1002">
        <v>12.58193002067684</v>
      </c>
    </row>
    <row r="1003" spans="1:15">
      <c r="A1003">
        <v>1001</v>
      </c>
      <c r="B1003">
        <v>12.9344576665747</v>
      </c>
      <c r="C1003">
        <v>54.793583627687177</v>
      </c>
      <c r="D1003">
        <v>9.9495804953191236</v>
      </c>
      <c r="E1003">
        <v>18.904201939107011</v>
      </c>
      <c r="F1003">
        <v>15.91932980003544</v>
      </c>
      <c r="G1003">
        <v>20.89409985096836</v>
      </c>
      <c r="H1003">
        <v>12.93445766657466</v>
      </c>
      <c r="I1003">
        <v>17.909242876403141</v>
      </c>
      <c r="J1003">
        <v>15.919309603321119</v>
      </c>
      <c r="K1003">
        <v>7.9596674223971888</v>
      </c>
      <c r="L1003">
        <v>19.89914583169433</v>
      </c>
      <c r="M1003">
        <v>15.91932980003544</v>
      </c>
      <c r="N1003">
        <v>18.910643343643841</v>
      </c>
      <c r="O1003">
        <v>12.58193002069302</v>
      </c>
    </row>
    <row r="1004" spans="1:15">
      <c r="A1004">
        <v>1002</v>
      </c>
      <c r="B1004">
        <v>12.9344576665747</v>
      </c>
      <c r="C1004">
        <v>54.793583627687177</v>
      </c>
      <c r="D1004">
        <v>9.9495804953187115</v>
      </c>
      <c r="E1004">
        <v>18.90420193910677</v>
      </c>
      <c r="F1004">
        <v>15.91932980003544</v>
      </c>
      <c r="G1004">
        <v>20.89409985096836</v>
      </c>
      <c r="H1004">
        <v>12.93445766657466</v>
      </c>
      <c r="I1004">
        <v>17.909242876403141</v>
      </c>
      <c r="J1004">
        <v>15.919309603321119</v>
      </c>
      <c r="K1004">
        <v>7.9596674221656656</v>
      </c>
      <c r="L1004">
        <v>19.89914583169433</v>
      </c>
      <c r="M1004">
        <v>15.91932980003544</v>
      </c>
      <c r="N1004">
        <v>18.910643343622731</v>
      </c>
      <c r="O1004">
        <v>12.5819300207132</v>
      </c>
    </row>
    <row r="1005" spans="1:15">
      <c r="A1005">
        <v>1003</v>
      </c>
      <c r="B1005">
        <v>12.9344576665747</v>
      </c>
      <c r="C1005">
        <v>54.793583627687177</v>
      </c>
      <c r="D1005">
        <v>9.9495804953184859</v>
      </c>
      <c r="E1005">
        <v>18.904201939106571</v>
      </c>
      <c r="F1005">
        <v>15.91932980003544</v>
      </c>
      <c r="G1005">
        <v>20.89409985096836</v>
      </c>
      <c r="H1005">
        <v>12.93445766657466</v>
      </c>
      <c r="I1005">
        <v>17.909242876403141</v>
      </c>
      <c r="J1005">
        <v>15.919309603321119</v>
      </c>
      <c r="K1005">
        <v>7.9596674221634771</v>
      </c>
      <c r="L1005">
        <v>19.89914583169433</v>
      </c>
      <c r="M1005">
        <v>15.91932980003544</v>
      </c>
      <c r="N1005">
        <v>18.9106433436225</v>
      </c>
      <c r="O1005">
        <v>12.581930020713409</v>
      </c>
    </row>
    <row r="1006" spans="1:15">
      <c r="A1006">
        <v>1004</v>
      </c>
      <c r="B1006">
        <v>12.9344576665747</v>
      </c>
      <c r="C1006">
        <v>54.793583627687177</v>
      </c>
      <c r="D1006">
        <v>9.9495804953183153</v>
      </c>
      <c r="E1006">
        <v>18.904201939106191</v>
      </c>
      <c r="F1006">
        <v>15.91932980003544</v>
      </c>
      <c r="G1006">
        <v>20.89409985096836</v>
      </c>
      <c r="H1006">
        <v>12.93445766657466</v>
      </c>
      <c r="I1006">
        <v>17.909242876403141</v>
      </c>
      <c r="J1006">
        <v>15.919309603321119</v>
      </c>
      <c r="K1006">
        <v>7.9596674221608481</v>
      </c>
      <c r="L1006">
        <v>19.89914583169433</v>
      </c>
      <c r="M1006">
        <v>15.91932980003544</v>
      </c>
      <c r="N1006">
        <v>18.910643343622208</v>
      </c>
      <c r="O1006">
        <v>12.581930020713649</v>
      </c>
    </row>
    <row r="1007" spans="1:15">
      <c r="A1007">
        <v>1005</v>
      </c>
      <c r="B1007">
        <v>12.9344576665747</v>
      </c>
      <c r="C1007">
        <v>54.793583627687177</v>
      </c>
      <c r="D1007">
        <v>9.9495804953182585</v>
      </c>
      <c r="E1007">
        <v>18.904201939106059</v>
      </c>
      <c r="F1007">
        <v>15.91932980003544</v>
      </c>
      <c r="G1007">
        <v>20.89409985096836</v>
      </c>
      <c r="H1007">
        <v>12.93445766657466</v>
      </c>
      <c r="I1007">
        <v>17.909242876403141</v>
      </c>
      <c r="J1007">
        <v>15.919309603321119</v>
      </c>
      <c r="K1007">
        <v>7.9596674219046966</v>
      </c>
      <c r="L1007">
        <v>19.89914583169433</v>
      </c>
      <c r="M1007">
        <v>15.91932980003544</v>
      </c>
      <c r="N1007">
        <v>18.910643343598899</v>
      </c>
      <c r="O1007">
        <v>12.58193002073595</v>
      </c>
    </row>
    <row r="1008" spans="1:15">
      <c r="A1008">
        <v>1006</v>
      </c>
      <c r="B1008">
        <v>12.9344576665747</v>
      </c>
      <c r="C1008">
        <v>54.793583627687177</v>
      </c>
      <c r="D1008">
        <v>9.9495804953182585</v>
      </c>
      <c r="E1008">
        <v>18.90420193910585</v>
      </c>
      <c r="F1008">
        <v>15.91932980003544</v>
      </c>
      <c r="G1008">
        <v>20.89409985096836</v>
      </c>
      <c r="H1008">
        <v>12.93445766657466</v>
      </c>
      <c r="I1008">
        <v>17.909242876403141</v>
      </c>
      <c r="J1008">
        <v>15.919309603321119</v>
      </c>
      <c r="K1008">
        <v>7.9596674218488346</v>
      </c>
      <c r="L1008">
        <v>19.89914583169433</v>
      </c>
      <c r="M1008">
        <v>15.91932980003544</v>
      </c>
      <c r="N1008">
        <v>18.910643343593801</v>
      </c>
      <c r="O1008">
        <v>12.58193002074081</v>
      </c>
    </row>
    <row r="1009" spans="1:15">
      <c r="A1009">
        <v>1007</v>
      </c>
      <c r="B1009">
        <v>12.9344576665747</v>
      </c>
      <c r="C1009">
        <v>54.793583627687177</v>
      </c>
      <c r="D1009">
        <v>9.9495804953182159</v>
      </c>
      <c r="E1009">
        <v>18.904201939105828</v>
      </c>
      <c r="F1009">
        <v>15.91932980003544</v>
      </c>
      <c r="G1009">
        <v>20.89409985096836</v>
      </c>
      <c r="H1009">
        <v>12.93445766657466</v>
      </c>
      <c r="I1009">
        <v>17.909242876403141</v>
      </c>
      <c r="J1009">
        <v>15.919309603321119</v>
      </c>
      <c r="K1009">
        <v>7.9596674217662269</v>
      </c>
      <c r="L1009">
        <v>19.89914583169433</v>
      </c>
      <c r="M1009">
        <v>15.91932980003544</v>
      </c>
      <c r="N1009">
        <v>18.91064334358629</v>
      </c>
      <c r="O1009">
        <v>12.581930020748009</v>
      </c>
    </row>
    <row r="1010" spans="1:15">
      <c r="A1010">
        <v>1008</v>
      </c>
      <c r="B1010">
        <v>12.9344576665747</v>
      </c>
      <c r="C1010">
        <v>54.793583627687177</v>
      </c>
      <c r="D1010">
        <v>9.9495804953182159</v>
      </c>
      <c r="E1010">
        <v>18.904201939105828</v>
      </c>
      <c r="F1010">
        <v>15.91932980003544</v>
      </c>
      <c r="G1010">
        <v>20.89409985096836</v>
      </c>
      <c r="H1010">
        <v>12.93445766657466</v>
      </c>
      <c r="I1010">
        <v>17.909242876403141</v>
      </c>
      <c r="J1010">
        <v>15.919309603321119</v>
      </c>
      <c r="K1010">
        <v>7.9596674217225853</v>
      </c>
      <c r="L1010">
        <v>19.89914583169433</v>
      </c>
      <c r="M1010">
        <v>15.91932980003544</v>
      </c>
      <c r="N1010">
        <v>18.910643343582318</v>
      </c>
      <c r="O1010">
        <v>12.5819300207518</v>
      </c>
    </row>
    <row r="1011" spans="1:15">
      <c r="A1011">
        <v>1009</v>
      </c>
      <c r="B1011">
        <v>12.9344576665747</v>
      </c>
      <c r="C1011">
        <v>54.793583627687177</v>
      </c>
      <c r="D1011">
        <v>9.9495804953178322</v>
      </c>
      <c r="E1011">
        <v>18.904201939105501</v>
      </c>
      <c r="F1011">
        <v>15.91932980003544</v>
      </c>
      <c r="G1011">
        <v>20.89409985096836</v>
      </c>
      <c r="H1011">
        <v>12.93445766657466</v>
      </c>
      <c r="I1011">
        <v>17.909242876403141</v>
      </c>
      <c r="J1011">
        <v>15.919309603321119</v>
      </c>
      <c r="K1011">
        <v>7.9596674216467136</v>
      </c>
      <c r="L1011">
        <v>19.89914583169433</v>
      </c>
      <c r="M1011">
        <v>15.91932980003544</v>
      </c>
      <c r="N1011">
        <v>18.910643343575359</v>
      </c>
      <c r="O1011">
        <v>12.58193002075844</v>
      </c>
    </row>
    <row r="1012" spans="1:15">
      <c r="A1012">
        <v>1010</v>
      </c>
      <c r="B1012">
        <v>12.9344576665747</v>
      </c>
      <c r="C1012">
        <v>54.793583627687177</v>
      </c>
      <c r="D1012">
        <v>9.9495804953176901</v>
      </c>
      <c r="E1012">
        <v>18.904201939105121</v>
      </c>
      <c r="F1012">
        <v>15.91932980003544</v>
      </c>
      <c r="G1012">
        <v>20.89409985096836</v>
      </c>
      <c r="H1012">
        <v>12.93445766657466</v>
      </c>
      <c r="I1012">
        <v>17.909242876403141</v>
      </c>
      <c r="J1012">
        <v>15.919309603321119</v>
      </c>
      <c r="K1012">
        <v>7.9596674215942329</v>
      </c>
      <c r="L1012">
        <v>19.89914583169433</v>
      </c>
      <c r="M1012">
        <v>15.91932980003544</v>
      </c>
      <c r="N1012">
        <v>18.910643343570541</v>
      </c>
      <c r="O1012">
        <v>12.58193002076302</v>
      </c>
    </row>
    <row r="1013" spans="1:15">
      <c r="A1013">
        <v>1011</v>
      </c>
      <c r="B1013">
        <v>12.9344576665747</v>
      </c>
      <c r="C1013">
        <v>54.793583627687177</v>
      </c>
      <c r="D1013">
        <v>9.9495804953171927</v>
      </c>
      <c r="E1013">
        <v>18.904201939104521</v>
      </c>
      <c r="F1013">
        <v>15.91932980003544</v>
      </c>
      <c r="G1013">
        <v>20.89409985096836</v>
      </c>
      <c r="H1013">
        <v>12.93445766657466</v>
      </c>
      <c r="I1013">
        <v>17.909242876403141</v>
      </c>
      <c r="J1013">
        <v>15.919309603321119</v>
      </c>
      <c r="K1013">
        <v>7.9596674214632506</v>
      </c>
      <c r="L1013">
        <v>19.89914583169433</v>
      </c>
      <c r="M1013">
        <v>15.91932980003544</v>
      </c>
      <c r="N1013">
        <v>18.91064334355854</v>
      </c>
      <c r="O1013">
        <v>12.58193002077445</v>
      </c>
    </row>
    <row r="1014" spans="1:15">
      <c r="A1014">
        <v>1012</v>
      </c>
      <c r="B1014">
        <v>12.9344576665747</v>
      </c>
      <c r="C1014">
        <v>54.793583627687177</v>
      </c>
      <c r="D1014">
        <v>9.9495804953171927</v>
      </c>
      <c r="E1014">
        <v>18.904201939103299</v>
      </c>
      <c r="F1014">
        <v>15.91932980003544</v>
      </c>
      <c r="G1014">
        <v>20.89409985096836</v>
      </c>
      <c r="H1014">
        <v>12.93445766657466</v>
      </c>
      <c r="I1014">
        <v>17.909242876403141</v>
      </c>
      <c r="J1014">
        <v>15.919309603321119</v>
      </c>
      <c r="K1014">
        <v>7.9596674213505594</v>
      </c>
      <c r="L1014">
        <v>19.89914583169433</v>
      </c>
      <c r="M1014">
        <v>15.91932980003544</v>
      </c>
      <c r="N1014">
        <v>18.91064334354818</v>
      </c>
      <c r="O1014">
        <v>12.581930020784259</v>
      </c>
    </row>
    <row r="1015" spans="1:15">
      <c r="A1015">
        <v>1013</v>
      </c>
      <c r="B1015">
        <v>12.9344576665747</v>
      </c>
      <c r="C1015">
        <v>54.793583627687177</v>
      </c>
      <c r="D1015">
        <v>9.9495804953171216</v>
      </c>
      <c r="E1015">
        <v>18.904201939102261</v>
      </c>
      <c r="F1015">
        <v>15.91932980003544</v>
      </c>
      <c r="G1015">
        <v>20.89409985096836</v>
      </c>
      <c r="H1015">
        <v>12.93445766657466</v>
      </c>
      <c r="I1015">
        <v>17.909242876403141</v>
      </c>
      <c r="J1015">
        <v>15.919309603321119</v>
      </c>
      <c r="K1015">
        <v>7.9596674212571372</v>
      </c>
      <c r="L1015">
        <v>19.89914583169433</v>
      </c>
      <c r="M1015">
        <v>15.91932980003544</v>
      </c>
      <c r="N1015">
        <v>18.910643343539579</v>
      </c>
      <c r="O1015">
        <v>12.581930020792401</v>
      </c>
    </row>
    <row r="1016" spans="1:15">
      <c r="A1016">
        <v>1014</v>
      </c>
      <c r="B1016">
        <v>12.9344576665747</v>
      </c>
      <c r="C1016">
        <v>54.793583627687177</v>
      </c>
      <c r="D1016">
        <v>9.9495804953171216</v>
      </c>
      <c r="E1016">
        <v>18.90420193910062</v>
      </c>
      <c r="F1016">
        <v>15.91932980003544</v>
      </c>
      <c r="G1016">
        <v>20.89409985096836</v>
      </c>
      <c r="H1016">
        <v>12.93445766657466</v>
      </c>
      <c r="I1016">
        <v>17.909242876403141</v>
      </c>
      <c r="J1016">
        <v>15.919309603321119</v>
      </c>
      <c r="K1016">
        <v>7.959667420926408</v>
      </c>
      <c r="L1016">
        <v>19.89914583169433</v>
      </c>
      <c r="M1016">
        <v>15.91932980003544</v>
      </c>
      <c r="N1016">
        <v>18.910643343509371</v>
      </c>
      <c r="O1016">
        <v>12.581930020821179</v>
      </c>
    </row>
    <row r="1017" spans="1:15">
      <c r="A1017">
        <v>1015</v>
      </c>
      <c r="B1017">
        <v>12.9344576665747</v>
      </c>
      <c r="C1017">
        <v>54.793583627687177</v>
      </c>
      <c r="D1017">
        <v>9.9495804953170808</v>
      </c>
      <c r="E1017">
        <v>18.904201939098101</v>
      </c>
      <c r="F1017">
        <v>15.91932980003544</v>
      </c>
      <c r="G1017">
        <v>20.89409985096836</v>
      </c>
      <c r="H1017">
        <v>12.93445766657466</v>
      </c>
      <c r="I1017">
        <v>17.909242876403141</v>
      </c>
      <c r="J1017">
        <v>15.919309603321119</v>
      </c>
      <c r="K1017">
        <v>7.9596674208088984</v>
      </c>
      <c r="L1017">
        <v>19.89914583169433</v>
      </c>
      <c r="M1017">
        <v>15.91932980003544</v>
      </c>
      <c r="N1017">
        <v>18.91064334349846</v>
      </c>
      <c r="O1017">
        <v>12.581930020831409</v>
      </c>
    </row>
    <row r="1018" spans="1:15">
      <c r="A1018">
        <v>1016</v>
      </c>
      <c r="B1018">
        <v>12.9344576665747</v>
      </c>
      <c r="C1018">
        <v>54.793583627687177</v>
      </c>
      <c r="D1018">
        <v>9.9495804953170079</v>
      </c>
      <c r="E1018">
        <v>18.904201939094161</v>
      </c>
      <c r="F1018">
        <v>15.91932980003544</v>
      </c>
      <c r="G1018">
        <v>20.89409985096836</v>
      </c>
      <c r="H1018">
        <v>12.93445766657466</v>
      </c>
      <c r="I1018">
        <v>17.909242876403141</v>
      </c>
      <c r="J1018">
        <v>15.919309603321119</v>
      </c>
      <c r="K1018">
        <v>7.9596674206482314</v>
      </c>
      <c r="L1018">
        <v>19.89914583169433</v>
      </c>
      <c r="M1018">
        <v>15.91932980003544</v>
      </c>
      <c r="N1018">
        <v>18.910643343483489</v>
      </c>
      <c r="O1018">
        <v>12.5819300208454</v>
      </c>
    </row>
    <row r="1019" spans="1:15">
      <c r="A1019">
        <v>1017</v>
      </c>
      <c r="B1019">
        <v>12.9344576665747</v>
      </c>
      <c r="C1019">
        <v>54.793583627687177</v>
      </c>
      <c r="D1019">
        <v>9.9495804953167237</v>
      </c>
      <c r="E1019">
        <v>18.904201939089159</v>
      </c>
      <c r="F1019">
        <v>15.91932980003544</v>
      </c>
      <c r="G1019">
        <v>20.89409985096836</v>
      </c>
      <c r="H1019">
        <v>12.93445766657466</v>
      </c>
      <c r="I1019">
        <v>17.909242876403141</v>
      </c>
      <c r="J1019">
        <v>15.919309603321119</v>
      </c>
      <c r="K1019">
        <v>7.9596674204210984</v>
      </c>
      <c r="L1019">
        <v>19.89914583169433</v>
      </c>
      <c r="M1019">
        <v>15.91932980003544</v>
      </c>
      <c r="N1019">
        <v>18.910643343462361</v>
      </c>
      <c r="O1019">
        <v>12.58193002086519</v>
      </c>
    </row>
    <row r="1020" spans="1:15">
      <c r="A1020">
        <v>1018</v>
      </c>
      <c r="B1020">
        <v>12.9344576665747</v>
      </c>
      <c r="C1020">
        <v>54.793583627687177</v>
      </c>
      <c r="D1020">
        <v>9.9495804953166527</v>
      </c>
      <c r="E1020">
        <v>18.904201939085642</v>
      </c>
      <c r="F1020">
        <v>15.91932980003544</v>
      </c>
      <c r="G1020">
        <v>20.89409985096836</v>
      </c>
      <c r="H1020">
        <v>12.93445766657466</v>
      </c>
      <c r="I1020">
        <v>17.909242876403141</v>
      </c>
      <c r="J1020">
        <v>15.919309603321119</v>
      </c>
      <c r="K1020">
        <v>7.959667419970998</v>
      </c>
      <c r="L1020">
        <v>19.89914583169433</v>
      </c>
      <c r="M1020">
        <v>15.91932980003544</v>
      </c>
      <c r="N1020">
        <v>18.910643343421111</v>
      </c>
      <c r="O1020">
        <v>12.58193002090437</v>
      </c>
    </row>
    <row r="1021" spans="1:15">
      <c r="A1021">
        <v>1019</v>
      </c>
      <c r="B1021">
        <v>12.9344576665747</v>
      </c>
      <c r="C1021">
        <v>54.793583627687177</v>
      </c>
      <c r="D1021">
        <v>9.9495804953166527</v>
      </c>
      <c r="E1021">
        <v>18.904201939081101</v>
      </c>
      <c r="F1021">
        <v>15.91932980003544</v>
      </c>
      <c r="G1021">
        <v>20.89409985096836</v>
      </c>
      <c r="H1021">
        <v>12.93445766657466</v>
      </c>
      <c r="I1021">
        <v>17.909242876403141</v>
      </c>
      <c r="J1021">
        <v>15.919309603321119</v>
      </c>
      <c r="K1021">
        <v>7.9596674199346609</v>
      </c>
      <c r="L1021">
        <v>19.89914583169433</v>
      </c>
      <c r="M1021">
        <v>15.91932980003544</v>
      </c>
      <c r="N1021">
        <v>18.910643343417391</v>
      </c>
      <c r="O1021">
        <v>12.58193002090753</v>
      </c>
    </row>
    <row r="1022" spans="1:15">
      <c r="A1022">
        <v>1020</v>
      </c>
      <c r="B1022">
        <v>12.9344576665747</v>
      </c>
      <c r="C1022">
        <v>54.793583627687177</v>
      </c>
      <c r="D1022">
        <v>9.9495804953166527</v>
      </c>
      <c r="E1022">
        <v>18.904201939076401</v>
      </c>
      <c r="F1022">
        <v>15.91932980003544</v>
      </c>
      <c r="G1022">
        <v>20.89409985096836</v>
      </c>
      <c r="H1022">
        <v>12.93445766657466</v>
      </c>
      <c r="I1022">
        <v>17.909242876403141</v>
      </c>
      <c r="J1022">
        <v>15.919309603321119</v>
      </c>
      <c r="K1022">
        <v>7.9596674197997856</v>
      </c>
      <c r="L1022">
        <v>19.89914583169433</v>
      </c>
      <c r="M1022">
        <v>15.91932980003544</v>
      </c>
      <c r="N1022">
        <v>18.910643343404711</v>
      </c>
      <c r="O1022">
        <v>12.58193002091927</v>
      </c>
    </row>
    <row r="1023" spans="1:15">
      <c r="A1023">
        <v>1021</v>
      </c>
      <c r="B1023">
        <v>12.9344576665747</v>
      </c>
      <c r="C1023">
        <v>54.793583627687177</v>
      </c>
      <c r="D1023">
        <v>9.9495804953165514</v>
      </c>
      <c r="E1023">
        <v>18.90420193907164</v>
      </c>
      <c r="F1023">
        <v>15.91932980003544</v>
      </c>
      <c r="G1023">
        <v>20.89409985096836</v>
      </c>
      <c r="H1023">
        <v>12.93445766657466</v>
      </c>
      <c r="I1023">
        <v>17.909242876403141</v>
      </c>
      <c r="J1023">
        <v>15.919309603321119</v>
      </c>
      <c r="K1023">
        <v>7.9596674197997856</v>
      </c>
      <c r="L1023">
        <v>19.89914583169433</v>
      </c>
      <c r="M1023">
        <v>15.91932980003544</v>
      </c>
      <c r="N1023">
        <v>18.91064334340426</v>
      </c>
      <c r="O1023">
        <v>12.58193002091928</v>
      </c>
    </row>
    <row r="1024" spans="1:15">
      <c r="A1024">
        <v>1022</v>
      </c>
      <c r="B1024">
        <v>12.9344576665747</v>
      </c>
      <c r="C1024">
        <v>54.793583627687177</v>
      </c>
      <c r="D1024">
        <v>9.9495804953164537</v>
      </c>
      <c r="E1024">
        <v>18.904201939066031</v>
      </c>
      <c r="F1024">
        <v>15.91932980003544</v>
      </c>
      <c r="G1024">
        <v>20.89409985096836</v>
      </c>
      <c r="H1024">
        <v>12.93445766657466</v>
      </c>
      <c r="I1024">
        <v>17.909242876403141</v>
      </c>
      <c r="J1024">
        <v>15.919309603321119</v>
      </c>
      <c r="K1024">
        <v>7.9596674197127442</v>
      </c>
      <c r="L1024">
        <v>19.89914583169433</v>
      </c>
      <c r="M1024">
        <v>15.91932980003544</v>
      </c>
      <c r="N1024">
        <v>18.91064334339584</v>
      </c>
      <c r="O1024">
        <v>12.58193002092686</v>
      </c>
    </row>
    <row r="1025" spans="1:15">
      <c r="A1025">
        <v>1023</v>
      </c>
      <c r="B1025">
        <v>12.9344576665747</v>
      </c>
      <c r="C1025">
        <v>54.793583627687177</v>
      </c>
      <c r="D1025">
        <v>9.9495804953164235</v>
      </c>
      <c r="E1025">
        <v>18.90420193905689</v>
      </c>
      <c r="F1025">
        <v>15.91932980003544</v>
      </c>
      <c r="G1025">
        <v>20.89409985096836</v>
      </c>
      <c r="H1025">
        <v>12.93445766657466</v>
      </c>
      <c r="I1025">
        <v>17.909242876403141</v>
      </c>
      <c r="J1025">
        <v>15.919309603321119</v>
      </c>
      <c r="K1025">
        <v>7.9596674197127442</v>
      </c>
      <c r="L1025">
        <v>19.89914583169433</v>
      </c>
      <c r="M1025">
        <v>15.91932980003544</v>
      </c>
      <c r="N1025">
        <v>18.910643343395002</v>
      </c>
      <c r="O1025">
        <v>12.58193002092686</v>
      </c>
    </row>
    <row r="1026" spans="1:15">
      <c r="A1026">
        <v>1024</v>
      </c>
      <c r="B1026">
        <v>12.9344576665747</v>
      </c>
      <c r="C1026">
        <v>54.793583627687177</v>
      </c>
      <c r="D1026">
        <v>9.9495804953164129</v>
      </c>
      <c r="E1026">
        <v>18.904201939051749</v>
      </c>
      <c r="F1026">
        <v>15.91932980003544</v>
      </c>
      <c r="G1026">
        <v>20.89409985096836</v>
      </c>
      <c r="H1026">
        <v>12.93445766657466</v>
      </c>
      <c r="I1026">
        <v>17.909242876403141</v>
      </c>
      <c r="J1026">
        <v>15.919309603321119</v>
      </c>
      <c r="K1026">
        <v>7.9596674196689747</v>
      </c>
      <c r="L1026">
        <v>19.89914583169433</v>
      </c>
      <c r="M1026">
        <v>15.91932980003544</v>
      </c>
      <c r="N1026">
        <v>18.91064334339055</v>
      </c>
      <c r="O1026">
        <v>12.581930020930679</v>
      </c>
    </row>
    <row r="1027" spans="1:15">
      <c r="A1027">
        <v>1025</v>
      </c>
      <c r="B1027">
        <v>12.9344576665747</v>
      </c>
      <c r="C1027">
        <v>54.793583627687177</v>
      </c>
      <c r="D1027">
        <v>9.9495804953163542</v>
      </c>
      <c r="E1027">
        <v>18.904201939051159</v>
      </c>
      <c r="F1027">
        <v>15.91932980003544</v>
      </c>
      <c r="G1027">
        <v>20.89409985096836</v>
      </c>
      <c r="H1027">
        <v>12.93445766657466</v>
      </c>
      <c r="I1027">
        <v>17.909242876403141</v>
      </c>
      <c r="J1027">
        <v>15.919309603321119</v>
      </c>
      <c r="K1027">
        <v>7.9596674196160251</v>
      </c>
      <c r="L1027">
        <v>19.89914583169433</v>
      </c>
      <c r="M1027">
        <v>15.91932980003544</v>
      </c>
      <c r="N1027">
        <v>18.910643343385679</v>
      </c>
      <c r="O1027">
        <v>12.581930020935291</v>
      </c>
    </row>
    <row r="1028" spans="1:15">
      <c r="A1028">
        <v>1026</v>
      </c>
      <c r="B1028">
        <v>12.9344576665747</v>
      </c>
      <c r="C1028">
        <v>54.793583627687177</v>
      </c>
      <c r="D1028">
        <v>9.9495804953163542</v>
      </c>
      <c r="E1028">
        <v>18.904201939048221</v>
      </c>
      <c r="F1028">
        <v>15.91932980003544</v>
      </c>
      <c r="G1028">
        <v>20.89409985096836</v>
      </c>
      <c r="H1028">
        <v>12.93445766657466</v>
      </c>
      <c r="I1028">
        <v>17.909242876403141</v>
      </c>
      <c r="J1028">
        <v>15.919309603321119</v>
      </c>
      <c r="K1028">
        <v>7.9596674196160251</v>
      </c>
      <c r="L1028">
        <v>19.89914583169433</v>
      </c>
      <c r="M1028">
        <v>15.91932980003544</v>
      </c>
      <c r="N1028">
        <v>18.910643343385409</v>
      </c>
      <c r="O1028">
        <v>12.581930020935291</v>
      </c>
    </row>
    <row r="1029" spans="1:15">
      <c r="A1029">
        <v>1027</v>
      </c>
      <c r="B1029">
        <v>12.9344576665747</v>
      </c>
      <c r="C1029">
        <v>54.793583627687177</v>
      </c>
      <c r="D1029">
        <v>9.9495804953161837</v>
      </c>
      <c r="E1029">
        <v>18.90420193904642</v>
      </c>
      <c r="F1029">
        <v>15.91932980003544</v>
      </c>
      <c r="G1029">
        <v>20.89409985096836</v>
      </c>
      <c r="H1029">
        <v>12.93445766657466</v>
      </c>
      <c r="I1029">
        <v>17.909242876403141</v>
      </c>
      <c r="J1029">
        <v>15.919309603321111</v>
      </c>
      <c r="K1029">
        <v>7.9596674196055366</v>
      </c>
      <c r="L1029">
        <v>19.89914583169433</v>
      </c>
      <c r="M1029">
        <v>15.91932980003544</v>
      </c>
      <c r="N1029">
        <v>18.91064334338428</v>
      </c>
      <c r="O1029">
        <v>12.58193002093622</v>
      </c>
    </row>
    <row r="1030" spans="1:15">
      <c r="A1030">
        <v>1028</v>
      </c>
      <c r="B1030">
        <v>12.9344576665747</v>
      </c>
      <c r="C1030">
        <v>54.793583627687177</v>
      </c>
      <c r="D1030">
        <v>9.9495804953160416</v>
      </c>
      <c r="E1030">
        <v>18.904201939039801</v>
      </c>
      <c r="F1030">
        <v>15.91932980003544</v>
      </c>
      <c r="G1030">
        <v>20.89409985096836</v>
      </c>
      <c r="H1030">
        <v>12.93445766657466</v>
      </c>
      <c r="I1030">
        <v>17.909242876403141</v>
      </c>
      <c r="J1030">
        <v>15.919309603321111</v>
      </c>
      <c r="K1030">
        <v>7.9596674195891381</v>
      </c>
      <c r="L1030">
        <v>19.89914583169433</v>
      </c>
      <c r="M1030">
        <v>15.91932980003544</v>
      </c>
      <c r="N1030">
        <v>18.910643343382169</v>
      </c>
      <c r="O1030">
        <v>12.58193002093765</v>
      </c>
    </row>
    <row r="1031" spans="1:15">
      <c r="A1031">
        <v>1029</v>
      </c>
      <c r="B1031">
        <v>12.9344576665747</v>
      </c>
      <c r="C1031">
        <v>54.793583627687177</v>
      </c>
      <c r="D1031">
        <v>9.9495804953160416</v>
      </c>
      <c r="E1031">
        <v>18.904201939038131</v>
      </c>
      <c r="F1031">
        <v>15.91932980003544</v>
      </c>
      <c r="G1031">
        <v>20.89409985096836</v>
      </c>
      <c r="H1031">
        <v>12.93445766657466</v>
      </c>
      <c r="I1031">
        <v>17.909242876403141</v>
      </c>
      <c r="J1031">
        <v>15.919309603321111</v>
      </c>
      <c r="K1031">
        <v>7.95966741957875</v>
      </c>
      <c r="L1031">
        <v>19.89914583169433</v>
      </c>
      <c r="M1031">
        <v>15.91932980003544</v>
      </c>
      <c r="N1031">
        <v>18.910643343381079</v>
      </c>
      <c r="O1031">
        <v>12.581930020938559</v>
      </c>
    </row>
    <row r="1032" spans="1:15">
      <c r="A1032">
        <v>1030</v>
      </c>
      <c r="B1032">
        <v>12.9344576665747</v>
      </c>
      <c r="C1032">
        <v>54.793583627687177</v>
      </c>
      <c r="D1032">
        <v>9.9495804953160114</v>
      </c>
      <c r="E1032">
        <v>18.904201939036909</v>
      </c>
      <c r="F1032">
        <v>15.91932980003544</v>
      </c>
      <c r="G1032">
        <v>20.89409985096836</v>
      </c>
      <c r="H1032">
        <v>12.93445766657466</v>
      </c>
      <c r="I1032">
        <v>17.909242876403141</v>
      </c>
      <c r="J1032">
        <v>15.919309603321111</v>
      </c>
      <c r="K1032">
        <v>7.959667419578409</v>
      </c>
      <c r="L1032">
        <v>19.89914583169433</v>
      </c>
      <c r="M1032">
        <v>15.91932980003544</v>
      </c>
      <c r="N1032">
        <v>18.910643343380929</v>
      </c>
      <c r="O1032">
        <v>12.581930020938589</v>
      </c>
    </row>
    <row r="1033" spans="1:15">
      <c r="A1033">
        <v>1031</v>
      </c>
      <c r="B1033">
        <v>12.9344576665747</v>
      </c>
      <c r="C1033">
        <v>54.793583627687177</v>
      </c>
      <c r="D1033">
        <v>9.9495804953160114</v>
      </c>
      <c r="E1033">
        <v>18.904201939033332</v>
      </c>
      <c r="F1033">
        <v>15.91932980003544</v>
      </c>
      <c r="G1033">
        <v>20.89409985096836</v>
      </c>
      <c r="H1033">
        <v>12.93445766657466</v>
      </c>
      <c r="I1033">
        <v>17.909242876403141</v>
      </c>
      <c r="J1033">
        <v>15.919309603321111</v>
      </c>
      <c r="K1033">
        <v>7.959667419578409</v>
      </c>
      <c r="L1033">
        <v>19.89914583169433</v>
      </c>
      <c r="M1033">
        <v>15.91932980003544</v>
      </c>
      <c r="N1033">
        <v>18.91064334338061</v>
      </c>
      <c r="O1033">
        <v>12.581930020938589</v>
      </c>
    </row>
    <row r="1034" spans="1:15">
      <c r="A1034">
        <v>1032</v>
      </c>
      <c r="B1034">
        <v>12.9344576665747</v>
      </c>
      <c r="C1034">
        <v>54.793583627687177</v>
      </c>
      <c r="D1034">
        <v>9.9495804953159279</v>
      </c>
      <c r="E1034">
        <v>18.90420193902909</v>
      </c>
      <c r="F1034">
        <v>15.91932980003544</v>
      </c>
      <c r="G1034">
        <v>20.89409985096836</v>
      </c>
      <c r="H1034">
        <v>12.93445766657466</v>
      </c>
      <c r="I1034">
        <v>17.909242876403141</v>
      </c>
      <c r="J1034">
        <v>15.919309603321111</v>
      </c>
      <c r="K1034">
        <v>7.959667419578409</v>
      </c>
      <c r="L1034">
        <v>19.89914583169433</v>
      </c>
      <c r="M1034">
        <v>15.91932980003544</v>
      </c>
      <c r="N1034">
        <v>18.910643343380212</v>
      </c>
      <c r="O1034">
        <v>12.5819300209386</v>
      </c>
    </row>
    <row r="1035" spans="1:15">
      <c r="A1035">
        <v>1033</v>
      </c>
      <c r="B1035">
        <v>12.9344576665747</v>
      </c>
      <c r="C1035">
        <v>54.793583627687177</v>
      </c>
      <c r="D1035">
        <v>9.9495804953159279</v>
      </c>
      <c r="E1035">
        <v>18.904201939022229</v>
      </c>
      <c r="F1035">
        <v>15.91932980003544</v>
      </c>
      <c r="G1035">
        <v>20.89409985096836</v>
      </c>
      <c r="H1035">
        <v>12.93445766657466</v>
      </c>
      <c r="I1035">
        <v>17.909242876403141</v>
      </c>
      <c r="J1035">
        <v>15.919309603321111</v>
      </c>
      <c r="K1035">
        <v>7.959667419578409</v>
      </c>
      <c r="L1035">
        <v>19.89914583169433</v>
      </c>
      <c r="M1035">
        <v>15.91932980003544</v>
      </c>
      <c r="N1035">
        <v>18.91064334337959</v>
      </c>
      <c r="O1035">
        <v>12.5819300209386</v>
      </c>
    </row>
    <row r="1036" spans="1:15">
      <c r="A1036">
        <v>1034</v>
      </c>
      <c r="B1036">
        <v>12.9344576665747</v>
      </c>
      <c r="C1036">
        <v>54.793583627687177</v>
      </c>
      <c r="D1036">
        <v>9.9495804953159137</v>
      </c>
      <c r="E1036">
        <v>18.904201939017721</v>
      </c>
      <c r="F1036">
        <v>15.91932980003544</v>
      </c>
      <c r="G1036">
        <v>20.89409985096836</v>
      </c>
      <c r="H1036">
        <v>12.93445766657466</v>
      </c>
      <c r="I1036">
        <v>17.909242876403141</v>
      </c>
      <c r="J1036">
        <v>15.919309603321111</v>
      </c>
      <c r="K1036">
        <v>7.9596674195780537</v>
      </c>
      <c r="L1036">
        <v>19.89914583169433</v>
      </c>
      <c r="M1036">
        <v>15.91932980003544</v>
      </c>
      <c r="N1036">
        <v>18.910643343379139</v>
      </c>
      <c r="O1036">
        <v>12.58193002093863</v>
      </c>
    </row>
    <row r="1037" spans="1:15">
      <c r="A1037">
        <v>1035</v>
      </c>
      <c r="B1037">
        <v>12.9344576665747</v>
      </c>
      <c r="C1037">
        <v>54.793583627687177</v>
      </c>
      <c r="D1037">
        <v>9.9495804953159137</v>
      </c>
      <c r="E1037">
        <v>18.9042019390176</v>
      </c>
      <c r="F1037">
        <v>15.91932980003544</v>
      </c>
      <c r="G1037">
        <v>20.89409985096836</v>
      </c>
      <c r="H1037">
        <v>12.93445766657466</v>
      </c>
      <c r="I1037">
        <v>17.909242876403141</v>
      </c>
      <c r="J1037">
        <v>15.919309603321111</v>
      </c>
      <c r="K1037">
        <v>7.959667419566884</v>
      </c>
      <c r="L1037">
        <v>19.89914583169433</v>
      </c>
      <c r="M1037">
        <v>15.91932980003544</v>
      </c>
      <c r="N1037">
        <v>18.910643343378119</v>
      </c>
      <c r="O1037">
        <v>12.5819300209396</v>
      </c>
    </row>
    <row r="1038" spans="1:15">
      <c r="A1038">
        <v>1036</v>
      </c>
      <c r="B1038">
        <v>12.9344576665747</v>
      </c>
      <c r="C1038">
        <v>54.793583627687177</v>
      </c>
      <c r="D1038">
        <v>9.9495804953158729</v>
      </c>
      <c r="E1038">
        <v>18.90420193901252</v>
      </c>
      <c r="F1038">
        <v>15.91932980003544</v>
      </c>
      <c r="G1038">
        <v>20.89409985096836</v>
      </c>
      <c r="H1038">
        <v>12.93445766657466</v>
      </c>
      <c r="I1038">
        <v>17.909242876403141</v>
      </c>
      <c r="J1038">
        <v>15.919309603321111</v>
      </c>
      <c r="K1038">
        <v>7.9596674195602759</v>
      </c>
      <c r="L1038">
        <v>19.89914583169433</v>
      </c>
      <c r="M1038">
        <v>15.91932980003544</v>
      </c>
      <c r="N1038">
        <v>18.91064334337705</v>
      </c>
      <c r="O1038">
        <v>12.581930020940179</v>
      </c>
    </row>
    <row r="1039" spans="1:15">
      <c r="A1039">
        <v>1037</v>
      </c>
      <c r="B1039">
        <v>12.9344576665747</v>
      </c>
      <c r="C1039">
        <v>54.793583627687177</v>
      </c>
      <c r="D1039">
        <v>9.9495804953158729</v>
      </c>
      <c r="E1039">
        <v>18.904201939007059</v>
      </c>
      <c r="F1039">
        <v>15.91932980003544</v>
      </c>
      <c r="G1039">
        <v>20.89409985096836</v>
      </c>
      <c r="H1039">
        <v>12.93445766657466</v>
      </c>
      <c r="I1039">
        <v>17.909242876403141</v>
      </c>
      <c r="J1039">
        <v>15.919309603321111</v>
      </c>
      <c r="K1039">
        <v>7.9596674195289552</v>
      </c>
      <c r="L1039">
        <v>19.89914583169433</v>
      </c>
      <c r="M1039">
        <v>15.91932980003544</v>
      </c>
      <c r="N1039">
        <v>18.91064334337371</v>
      </c>
      <c r="O1039">
        <v>12.581930020942901</v>
      </c>
    </row>
    <row r="1040" spans="1:15">
      <c r="A1040">
        <v>1038</v>
      </c>
      <c r="B1040">
        <v>12.9344576665747</v>
      </c>
      <c r="C1040">
        <v>54.793583627687177</v>
      </c>
      <c r="D1040">
        <v>9.9495804953158729</v>
      </c>
      <c r="E1040">
        <v>18.904201938997701</v>
      </c>
      <c r="F1040">
        <v>15.91932980003544</v>
      </c>
      <c r="G1040">
        <v>20.89409985096836</v>
      </c>
      <c r="H1040">
        <v>12.93445766657466</v>
      </c>
      <c r="I1040">
        <v>17.909242876403141</v>
      </c>
      <c r="J1040">
        <v>15.919309603321111</v>
      </c>
      <c r="K1040">
        <v>7.9596674194933001</v>
      </c>
      <c r="L1040">
        <v>19.89914583169433</v>
      </c>
      <c r="M1040">
        <v>15.91932980003544</v>
      </c>
      <c r="N1040">
        <v>18.910643343369621</v>
      </c>
      <c r="O1040">
        <v>12.581930020946009</v>
      </c>
    </row>
    <row r="1041" spans="1:15">
      <c r="A1041">
        <v>1039</v>
      </c>
      <c r="B1041">
        <v>12.9344576665747</v>
      </c>
      <c r="C1041">
        <v>54.793583627687177</v>
      </c>
      <c r="D1041">
        <v>9.9495804953158729</v>
      </c>
      <c r="E1041">
        <v>18.904201938997488</v>
      </c>
      <c r="F1041">
        <v>15.91932980003544</v>
      </c>
      <c r="G1041">
        <v>20.89409985096836</v>
      </c>
      <c r="H1041">
        <v>12.93445766657466</v>
      </c>
      <c r="I1041">
        <v>17.909242876403141</v>
      </c>
      <c r="J1041">
        <v>15.919309603321111</v>
      </c>
      <c r="K1041">
        <v>7.9596674194933001</v>
      </c>
      <c r="L1041">
        <v>19.89914583169433</v>
      </c>
      <c r="M1041">
        <v>15.91932980003544</v>
      </c>
      <c r="N1041">
        <v>18.9106433433696</v>
      </c>
      <c r="O1041">
        <v>12.581930020946009</v>
      </c>
    </row>
    <row r="1042" spans="1:15">
      <c r="A1042">
        <v>1040</v>
      </c>
      <c r="B1042">
        <v>12.9344576665747</v>
      </c>
      <c r="C1042">
        <v>54.793583627687177</v>
      </c>
      <c r="D1042">
        <v>9.9495804953158729</v>
      </c>
      <c r="E1042">
        <v>18.904201938997488</v>
      </c>
      <c r="F1042">
        <v>15.91932980003544</v>
      </c>
      <c r="G1042">
        <v>20.89409985096836</v>
      </c>
      <c r="H1042">
        <v>12.93445766657466</v>
      </c>
      <c r="I1042">
        <v>17.909242876403141</v>
      </c>
      <c r="J1042">
        <v>15.919309603321111</v>
      </c>
      <c r="K1042">
        <v>7.9596674194574746</v>
      </c>
      <c r="L1042">
        <v>19.89914583169433</v>
      </c>
      <c r="M1042">
        <v>15.91932980003544</v>
      </c>
      <c r="N1042">
        <v>18.910643343366349</v>
      </c>
      <c r="O1042">
        <v>12.58193002094913</v>
      </c>
    </row>
    <row r="1043" spans="1:15">
      <c r="A1043">
        <v>1041</v>
      </c>
      <c r="B1043">
        <v>12.9344576665747</v>
      </c>
      <c r="C1043">
        <v>54.793583627687177</v>
      </c>
      <c r="D1043">
        <v>9.9495804953158729</v>
      </c>
      <c r="E1043">
        <v>18.904201938991811</v>
      </c>
      <c r="F1043">
        <v>15.91932980003544</v>
      </c>
      <c r="G1043">
        <v>20.89409985096836</v>
      </c>
      <c r="H1043">
        <v>12.93445766657466</v>
      </c>
      <c r="I1043">
        <v>17.909242876403141</v>
      </c>
      <c r="J1043">
        <v>15.919309603321111</v>
      </c>
      <c r="K1043">
        <v>7.9596674194334014</v>
      </c>
      <c r="L1043">
        <v>19.89914583169433</v>
      </c>
      <c r="M1043">
        <v>15.91932980003544</v>
      </c>
      <c r="N1043">
        <v>18.910643343363631</v>
      </c>
      <c r="O1043">
        <v>12.581930020951219</v>
      </c>
    </row>
    <row r="1044" spans="1:15">
      <c r="A1044">
        <v>1042</v>
      </c>
      <c r="B1044">
        <v>12.9344576665747</v>
      </c>
      <c r="C1044">
        <v>54.793583627687177</v>
      </c>
      <c r="D1044">
        <v>9.9495804953158729</v>
      </c>
      <c r="E1044">
        <v>18.904201938991811</v>
      </c>
      <c r="F1044">
        <v>15.91932980003544</v>
      </c>
      <c r="G1044">
        <v>20.89409985096836</v>
      </c>
      <c r="H1044">
        <v>12.93445766657466</v>
      </c>
      <c r="I1044">
        <v>17.909242876403141</v>
      </c>
      <c r="J1044">
        <v>15.919309603321111</v>
      </c>
      <c r="K1044">
        <v>7.9596674194288113</v>
      </c>
      <c r="L1044">
        <v>19.89914583169433</v>
      </c>
      <c r="M1044">
        <v>15.91932980003544</v>
      </c>
      <c r="N1044">
        <v>18.910643343363219</v>
      </c>
      <c r="O1044">
        <v>12.581930020951621</v>
      </c>
    </row>
    <row r="1045" spans="1:15">
      <c r="A1045">
        <v>1043</v>
      </c>
      <c r="B1045">
        <v>12.9344576665747</v>
      </c>
      <c r="C1045">
        <v>54.793583627687177</v>
      </c>
      <c r="D1045">
        <v>9.9495804953158569</v>
      </c>
      <c r="E1045">
        <v>18.904201938991811</v>
      </c>
      <c r="F1045">
        <v>15.91932980003544</v>
      </c>
      <c r="G1045">
        <v>20.89409985096836</v>
      </c>
      <c r="H1045">
        <v>12.93445766657466</v>
      </c>
      <c r="I1045">
        <v>17.909242876403141</v>
      </c>
      <c r="J1045">
        <v>15.919309603321111</v>
      </c>
      <c r="K1045">
        <v>7.9596674194091426</v>
      </c>
      <c r="L1045">
        <v>19.89914583169433</v>
      </c>
      <c r="M1045">
        <v>15.91932980003544</v>
      </c>
      <c r="N1045">
        <v>18.910643343361428</v>
      </c>
      <c r="O1045">
        <v>12.58193002095334</v>
      </c>
    </row>
    <row r="1046" spans="1:15">
      <c r="A1046">
        <v>1044</v>
      </c>
      <c r="B1046">
        <v>12.9344576665747</v>
      </c>
      <c r="C1046">
        <v>54.793583627687177</v>
      </c>
      <c r="D1046">
        <v>9.9495804953158569</v>
      </c>
      <c r="E1046">
        <v>18.904201938987821</v>
      </c>
      <c r="F1046">
        <v>15.91932980003544</v>
      </c>
      <c r="G1046">
        <v>20.89409985096836</v>
      </c>
      <c r="H1046">
        <v>12.93445766657466</v>
      </c>
      <c r="I1046">
        <v>17.909242876403141</v>
      </c>
      <c r="J1046">
        <v>15.919309603321111</v>
      </c>
      <c r="K1046">
        <v>7.9596674193990387</v>
      </c>
      <c r="L1046">
        <v>19.89914583169433</v>
      </c>
      <c r="M1046">
        <v>15.91932980003544</v>
      </c>
      <c r="N1046">
        <v>18.91064334336015</v>
      </c>
      <c r="O1046">
        <v>12.58193002095422</v>
      </c>
    </row>
    <row r="1047" spans="1:15">
      <c r="A1047">
        <v>1045</v>
      </c>
      <c r="B1047">
        <v>12.9344576665747</v>
      </c>
      <c r="C1047">
        <v>54.793583627687177</v>
      </c>
      <c r="D1047">
        <v>9.9495804953158569</v>
      </c>
      <c r="E1047">
        <v>18.904201938987821</v>
      </c>
      <c r="F1047">
        <v>15.91932980003544</v>
      </c>
      <c r="G1047">
        <v>20.89409985096836</v>
      </c>
      <c r="H1047">
        <v>12.93445766657466</v>
      </c>
      <c r="I1047">
        <v>17.909242876403141</v>
      </c>
      <c r="J1047">
        <v>15.919309603321111</v>
      </c>
      <c r="K1047">
        <v>7.9596674193919617</v>
      </c>
      <c r="L1047">
        <v>19.89914583169433</v>
      </c>
      <c r="M1047">
        <v>15.91932980003544</v>
      </c>
      <c r="N1047">
        <v>18.910643343359499</v>
      </c>
      <c r="O1047">
        <v>12.581930020954831</v>
      </c>
    </row>
    <row r="1048" spans="1:15">
      <c r="A1048">
        <v>1046</v>
      </c>
      <c r="B1048">
        <v>12.9344576665747</v>
      </c>
      <c r="C1048">
        <v>54.793583627687177</v>
      </c>
      <c r="D1048">
        <v>9.9495804953158569</v>
      </c>
      <c r="E1048">
        <v>18.904201938985839</v>
      </c>
      <c r="F1048">
        <v>15.91932980003544</v>
      </c>
      <c r="G1048">
        <v>20.89409985096836</v>
      </c>
      <c r="H1048">
        <v>12.93445766657466</v>
      </c>
      <c r="I1048">
        <v>17.909242876403141</v>
      </c>
      <c r="J1048">
        <v>15.919309603321111</v>
      </c>
      <c r="K1048">
        <v>7.9596674193867187</v>
      </c>
      <c r="L1048">
        <v>19.89914583169433</v>
      </c>
      <c r="M1048">
        <v>15.91932980003544</v>
      </c>
      <c r="N1048">
        <v>18.910643343358849</v>
      </c>
      <c r="O1048">
        <v>12.581930020955291</v>
      </c>
    </row>
    <row r="1049" spans="1:15">
      <c r="A1049">
        <v>1047</v>
      </c>
      <c r="B1049">
        <v>12.9344576665747</v>
      </c>
      <c r="C1049">
        <v>54.793583627687177</v>
      </c>
      <c r="D1049">
        <v>9.9495804953147768</v>
      </c>
      <c r="E1049">
        <v>18.904201938983832</v>
      </c>
      <c r="F1049">
        <v>15.91932980003544</v>
      </c>
      <c r="G1049">
        <v>20.89409985096836</v>
      </c>
      <c r="H1049">
        <v>12.93445766657466</v>
      </c>
      <c r="I1049">
        <v>17.909242876403141</v>
      </c>
      <c r="J1049">
        <v>15.919309603321111</v>
      </c>
      <c r="K1049">
        <v>7.9596674193724786</v>
      </c>
      <c r="L1049">
        <v>19.89914583169433</v>
      </c>
      <c r="M1049">
        <v>15.91932980003544</v>
      </c>
      <c r="N1049">
        <v>18.910643343357279</v>
      </c>
      <c r="O1049">
        <v>12.5819300209566</v>
      </c>
    </row>
    <row r="1050" spans="1:15">
      <c r="A1050">
        <v>1048</v>
      </c>
      <c r="B1050">
        <v>12.9344576665747</v>
      </c>
      <c r="C1050">
        <v>54.793583627687177</v>
      </c>
      <c r="D1050">
        <v>9.9495804953144926</v>
      </c>
      <c r="E1050">
        <v>18.904201938983519</v>
      </c>
      <c r="F1050">
        <v>15.91932980003544</v>
      </c>
      <c r="G1050">
        <v>20.89409985096836</v>
      </c>
      <c r="H1050">
        <v>12.93445766657466</v>
      </c>
      <c r="I1050">
        <v>17.909242876403141</v>
      </c>
      <c r="J1050">
        <v>15.919309603321111</v>
      </c>
      <c r="K1050">
        <v>7.9596674193724786</v>
      </c>
      <c r="L1050">
        <v>19.89914583169433</v>
      </c>
      <c r="M1050">
        <v>15.91932980003544</v>
      </c>
      <c r="N1050">
        <v>18.910643343357219</v>
      </c>
      <c r="O1050">
        <v>12.581930020956619</v>
      </c>
    </row>
    <row r="1051" spans="1:15">
      <c r="A1051">
        <v>1049</v>
      </c>
      <c r="B1051">
        <v>12.9344576665747</v>
      </c>
      <c r="C1051">
        <v>54.793583627687177</v>
      </c>
      <c r="D1051">
        <v>9.9495804953139242</v>
      </c>
      <c r="E1051">
        <v>18.90420193898257</v>
      </c>
      <c r="F1051">
        <v>15.91932980003544</v>
      </c>
      <c r="G1051">
        <v>20.89409985096836</v>
      </c>
      <c r="H1051">
        <v>12.93445766657466</v>
      </c>
      <c r="I1051">
        <v>17.909242876403141</v>
      </c>
      <c r="J1051">
        <v>15.919309603321111</v>
      </c>
      <c r="K1051">
        <v>7.9596674193724786</v>
      </c>
      <c r="L1051">
        <v>19.89914583169433</v>
      </c>
      <c r="M1051">
        <v>15.91932980003544</v>
      </c>
      <c r="N1051">
        <v>18.91064334335708</v>
      </c>
      <c r="O1051">
        <v>12.58193002095666</v>
      </c>
    </row>
    <row r="1052" spans="1:15">
      <c r="A1052">
        <v>1050</v>
      </c>
      <c r="B1052">
        <v>12.9344576665747</v>
      </c>
      <c r="C1052">
        <v>54.793583627687177</v>
      </c>
      <c r="D1052">
        <v>9.9495804953137821</v>
      </c>
      <c r="E1052">
        <v>18.90420193898024</v>
      </c>
      <c r="F1052">
        <v>15.91932980003544</v>
      </c>
      <c r="G1052">
        <v>20.89409985096836</v>
      </c>
      <c r="H1052">
        <v>12.93445766657466</v>
      </c>
      <c r="I1052">
        <v>17.909242876403141</v>
      </c>
      <c r="J1052">
        <v>15.919309603321111</v>
      </c>
      <c r="K1052">
        <v>7.9596674193711578</v>
      </c>
      <c r="L1052">
        <v>19.89914583169433</v>
      </c>
      <c r="M1052">
        <v>15.91932980003544</v>
      </c>
      <c r="N1052">
        <v>18.910643343356739</v>
      </c>
      <c r="O1052">
        <v>12.58193002095679</v>
      </c>
    </row>
    <row r="1053" spans="1:15">
      <c r="A1053">
        <v>1051</v>
      </c>
      <c r="B1053">
        <v>12.9344576665747</v>
      </c>
      <c r="C1053">
        <v>54.793583627687177</v>
      </c>
      <c r="D1053">
        <v>9.9495804953135121</v>
      </c>
      <c r="E1053">
        <v>18.904201938978829</v>
      </c>
      <c r="F1053">
        <v>15.91932980003544</v>
      </c>
      <c r="G1053">
        <v>20.89409985096836</v>
      </c>
      <c r="H1053">
        <v>12.93445766657466</v>
      </c>
      <c r="I1053">
        <v>17.909242876403141</v>
      </c>
      <c r="J1053">
        <v>15.919309603321111</v>
      </c>
      <c r="K1053">
        <v>7.9596674193544601</v>
      </c>
      <c r="L1053">
        <v>19.89914583169433</v>
      </c>
      <c r="M1053">
        <v>15.91932980003544</v>
      </c>
      <c r="N1053">
        <v>18.910643343355069</v>
      </c>
      <c r="O1053">
        <v>12.581930020958261</v>
      </c>
    </row>
    <row r="1054" spans="1:15">
      <c r="A1054">
        <v>1052</v>
      </c>
      <c r="B1054">
        <v>12.9344576665747</v>
      </c>
      <c r="C1054">
        <v>54.793583627687177</v>
      </c>
      <c r="D1054">
        <v>9.9495804953131284</v>
      </c>
      <c r="E1054">
        <v>18.904201938974921</v>
      </c>
      <c r="F1054">
        <v>15.91932980003544</v>
      </c>
      <c r="G1054">
        <v>20.89409985096836</v>
      </c>
      <c r="H1054">
        <v>12.93445766657466</v>
      </c>
      <c r="I1054">
        <v>17.909242876403141</v>
      </c>
      <c r="J1054">
        <v>15.919309603321111</v>
      </c>
      <c r="K1054">
        <v>7.9596674193478796</v>
      </c>
      <c r="L1054">
        <v>19.89914583169433</v>
      </c>
      <c r="M1054">
        <v>15.91932980003544</v>
      </c>
      <c r="N1054">
        <v>18.910643343354081</v>
      </c>
      <c r="O1054">
        <v>12.581930020958859</v>
      </c>
    </row>
    <row r="1055" spans="1:15">
      <c r="A1055">
        <v>1053</v>
      </c>
      <c r="B1055">
        <v>12.9344576665747</v>
      </c>
      <c r="C1055">
        <v>54.793583627687177</v>
      </c>
      <c r="D1055">
        <v>9.9495804953130431</v>
      </c>
      <c r="E1055">
        <v>18.904201938973891</v>
      </c>
      <c r="F1055">
        <v>15.91932980003544</v>
      </c>
      <c r="G1055">
        <v>20.89409985096836</v>
      </c>
      <c r="H1055">
        <v>12.93445766657466</v>
      </c>
      <c r="I1055">
        <v>17.909242876403141</v>
      </c>
      <c r="J1055">
        <v>15.919309603321111</v>
      </c>
      <c r="K1055">
        <v>7.9596674193293637</v>
      </c>
      <c r="L1055">
        <v>19.89914583169433</v>
      </c>
      <c r="M1055">
        <v>15.91932980003544</v>
      </c>
      <c r="N1055">
        <v>18.910643343352291</v>
      </c>
      <c r="O1055">
        <v>12.581930020960479</v>
      </c>
    </row>
    <row r="1056" spans="1:15">
      <c r="A1056">
        <v>1054</v>
      </c>
      <c r="B1056">
        <v>12.9344576665747</v>
      </c>
      <c r="C1056">
        <v>54.793583627687177</v>
      </c>
      <c r="D1056">
        <v>9.9495804953129152</v>
      </c>
      <c r="E1056">
        <v>18.904201938971571</v>
      </c>
      <c r="F1056">
        <v>15.91932980003544</v>
      </c>
      <c r="G1056">
        <v>20.89409985096836</v>
      </c>
      <c r="H1056">
        <v>12.93445766657466</v>
      </c>
      <c r="I1056">
        <v>17.909242876403141</v>
      </c>
      <c r="J1056">
        <v>15.919309603321111</v>
      </c>
      <c r="K1056">
        <v>7.9596674193186914</v>
      </c>
      <c r="L1056">
        <v>19.89914583169433</v>
      </c>
      <c r="M1056">
        <v>15.91932980003544</v>
      </c>
      <c r="N1056">
        <v>18.910643343351101</v>
      </c>
      <c r="O1056">
        <v>12.581930020961421</v>
      </c>
    </row>
    <row r="1057" spans="1:15">
      <c r="A1057">
        <v>1055</v>
      </c>
      <c r="B1057">
        <v>12.9344576665747</v>
      </c>
      <c r="C1057">
        <v>54.793583627687177</v>
      </c>
      <c r="D1057">
        <v>9.9495804953129152</v>
      </c>
      <c r="E1057">
        <v>18.90420193896685</v>
      </c>
      <c r="F1057">
        <v>15.91932980003544</v>
      </c>
      <c r="G1057">
        <v>20.89409985096836</v>
      </c>
      <c r="H1057">
        <v>12.93445766657466</v>
      </c>
      <c r="I1057">
        <v>17.909242876403141</v>
      </c>
      <c r="J1057">
        <v>15.919309603321111</v>
      </c>
      <c r="K1057">
        <v>7.9596674193149681</v>
      </c>
      <c r="L1057">
        <v>19.89914583169433</v>
      </c>
      <c r="M1057">
        <v>15.91932980003544</v>
      </c>
      <c r="N1057">
        <v>18.91064334335033</v>
      </c>
      <c r="O1057">
        <v>12.581930020961741</v>
      </c>
    </row>
    <row r="1058" spans="1:15">
      <c r="A1058">
        <v>1056</v>
      </c>
      <c r="B1058">
        <v>12.9344576665747</v>
      </c>
      <c r="C1058">
        <v>54.793583627687177</v>
      </c>
      <c r="D1058">
        <v>9.9495804953128726</v>
      </c>
      <c r="E1058">
        <v>18.904201938959179</v>
      </c>
      <c r="F1058">
        <v>15.91932980003544</v>
      </c>
      <c r="G1058">
        <v>20.89409985096836</v>
      </c>
      <c r="H1058">
        <v>12.93445766657466</v>
      </c>
      <c r="I1058">
        <v>17.909242876403141</v>
      </c>
      <c r="J1058">
        <v>15.919309603321111</v>
      </c>
      <c r="K1058">
        <v>7.9596674193141146</v>
      </c>
      <c r="L1058">
        <v>19.89914583169433</v>
      </c>
      <c r="M1058">
        <v>15.91932980003544</v>
      </c>
      <c r="N1058">
        <v>18.910643343349559</v>
      </c>
      <c r="O1058">
        <v>12.581930020961821</v>
      </c>
    </row>
    <row r="1059" spans="1:15">
      <c r="A1059">
        <v>1057</v>
      </c>
      <c r="B1059">
        <v>12.9344576665747</v>
      </c>
      <c r="C1059">
        <v>54.793583627687177</v>
      </c>
      <c r="D1059">
        <v>9.9495804953128726</v>
      </c>
      <c r="E1059">
        <v>18.904201938954301</v>
      </c>
      <c r="F1059">
        <v>15.91932980003544</v>
      </c>
      <c r="G1059">
        <v>20.89409985096836</v>
      </c>
      <c r="H1059">
        <v>12.93445766657466</v>
      </c>
      <c r="I1059">
        <v>17.909242876403141</v>
      </c>
      <c r="J1059">
        <v>15.919309603321111</v>
      </c>
      <c r="K1059">
        <v>7.9596674193070376</v>
      </c>
      <c r="L1059">
        <v>19.89914583169433</v>
      </c>
      <c r="M1059">
        <v>15.91932980003544</v>
      </c>
      <c r="N1059">
        <v>18.910643343348472</v>
      </c>
      <c r="O1059">
        <v>12.581930020962441</v>
      </c>
    </row>
    <row r="1060" spans="1:15">
      <c r="A1060">
        <v>1058</v>
      </c>
      <c r="B1060">
        <v>12.9344576665747</v>
      </c>
      <c r="C1060">
        <v>54.793583627687177</v>
      </c>
      <c r="D1060">
        <v>9.9495804953125155</v>
      </c>
      <c r="E1060">
        <v>18.90420193894796</v>
      </c>
      <c r="F1060">
        <v>15.91932980003544</v>
      </c>
      <c r="G1060">
        <v>20.89409985096836</v>
      </c>
      <c r="H1060">
        <v>12.93445766657466</v>
      </c>
      <c r="I1060">
        <v>17.909242876403141</v>
      </c>
      <c r="J1060">
        <v>15.919309603321111</v>
      </c>
      <c r="K1060">
        <v>7.9596674193013683</v>
      </c>
      <c r="L1060">
        <v>19.89914583169433</v>
      </c>
      <c r="M1060">
        <v>15.91932980003544</v>
      </c>
      <c r="N1060">
        <v>18.910643343347349</v>
      </c>
      <c r="O1060">
        <v>12.581930020962959</v>
      </c>
    </row>
    <row r="1061" spans="1:15">
      <c r="A1061">
        <v>1059</v>
      </c>
      <c r="B1061">
        <v>12.9344576665747</v>
      </c>
      <c r="C1061">
        <v>54.793583627687177</v>
      </c>
      <c r="D1061">
        <v>9.9495804953123752</v>
      </c>
      <c r="E1061">
        <v>18.904201938937991</v>
      </c>
      <c r="F1061">
        <v>15.91932980003544</v>
      </c>
      <c r="G1061">
        <v>20.89409985096836</v>
      </c>
      <c r="H1061">
        <v>12.93445766657466</v>
      </c>
      <c r="I1061">
        <v>17.909242876403141</v>
      </c>
      <c r="J1061">
        <v>15.919309603321111</v>
      </c>
      <c r="K1061">
        <v>7.9596674192650738</v>
      </c>
      <c r="L1061">
        <v>19.89914583169433</v>
      </c>
      <c r="M1061">
        <v>15.91932980003544</v>
      </c>
      <c r="N1061">
        <v>18.910643343343121</v>
      </c>
      <c r="O1061">
        <v>12.58193002096613</v>
      </c>
    </row>
    <row r="1062" spans="1:15">
      <c r="A1062">
        <v>1060</v>
      </c>
      <c r="B1062">
        <v>12.9344576665747</v>
      </c>
      <c r="C1062">
        <v>54.793583627687177</v>
      </c>
      <c r="D1062">
        <v>9.9495804953123184</v>
      </c>
      <c r="E1062">
        <v>18.90420193893517</v>
      </c>
      <c r="F1062">
        <v>15.91932980003544</v>
      </c>
      <c r="G1062">
        <v>20.89409985096836</v>
      </c>
      <c r="H1062">
        <v>12.93445766657466</v>
      </c>
      <c r="I1062">
        <v>17.909242876403141</v>
      </c>
      <c r="J1062">
        <v>15.919309603321111</v>
      </c>
      <c r="K1062">
        <v>7.9596674192268893</v>
      </c>
      <c r="L1062">
        <v>19.89914583169433</v>
      </c>
      <c r="M1062">
        <v>15.91932980003544</v>
      </c>
      <c r="N1062">
        <v>18.910643343339391</v>
      </c>
      <c r="O1062">
        <v>12.58193002096945</v>
      </c>
    </row>
    <row r="1063" spans="1:15">
      <c r="A1063">
        <v>1061</v>
      </c>
      <c r="B1063">
        <v>12.9344576665747</v>
      </c>
      <c r="C1063">
        <v>54.793583627687177</v>
      </c>
      <c r="D1063">
        <v>9.9495804953122473</v>
      </c>
      <c r="E1063">
        <v>18.904201938928299</v>
      </c>
      <c r="F1063">
        <v>15.91932980003544</v>
      </c>
      <c r="G1063">
        <v>20.89409985096836</v>
      </c>
      <c r="H1063">
        <v>12.93445766657466</v>
      </c>
      <c r="I1063">
        <v>17.909242876403141</v>
      </c>
      <c r="J1063">
        <v>15.919309603321111</v>
      </c>
      <c r="K1063">
        <v>7.9596674192221002</v>
      </c>
      <c r="L1063">
        <v>19.89914583169433</v>
      </c>
      <c r="M1063">
        <v>15.91932980003544</v>
      </c>
      <c r="N1063">
        <v>18.910643343338329</v>
      </c>
      <c r="O1063">
        <v>12.58193002096988</v>
      </c>
    </row>
    <row r="1064" spans="1:15">
      <c r="A1064">
        <v>1062</v>
      </c>
      <c r="B1064">
        <v>12.9344576665747</v>
      </c>
      <c r="C1064">
        <v>54.793583627687177</v>
      </c>
      <c r="D1064">
        <v>9.9495804953120484</v>
      </c>
      <c r="E1064">
        <v>18.904201938925951</v>
      </c>
      <c r="F1064">
        <v>15.91932980003544</v>
      </c>
      <c r="G1064">
        <v>20.89409985096836</v>
      </c>
      <c r="H1064">
        <v>12.93445766657466</v>
      </c>
      <c r="I1064">
        <v>17.909242876403141</v>
      </c>
      <c r="J1064">
        <v>15.919309603321111</v>
      </c>
      <c r="K1064">
        <v>7.9596674191895724</v>
      </c>
      <c r="L1064">
        <v>19.89914583169433</v>
      </c>
      <c r="M1064">
        <v>15.91932980003544</v>
      </c>
      <c r="N1064">
        <v>18.910643343335138</v>
      </c>
      <c r="O1064">
        <v>12.58193002097272</v>
      </c>
    </row>
    <row r="1065" spans="1:15">
      <c r="A1065">
        <v>1063</v>
      </c>
      <c r="B1065">
        <v>12.9344576665747</v>
      </c>
      <c r="C1065">
        <v>54.793583627687177</v>
      </c>
      <c r="D1065">
        <v>9.9495804953120341</v>
      </c>
      <c r="E1065">
        <v>18.904201938919631</v>
      </c>
      <c r="F1065">
        <v>15.91932980003544</v>
      </c>
      <c r="G1065">
        <v>20.89409985096836</v>
      </c>
      <c r="H1065">
        <v>12.93445766657466</v>
      </c>
      <c r="I1065">
        <v>17.909242876403141</v>
      </c>
      <c r="J1065">
        <v>15.919309603321111</v>
      </c>
      <c r="K1065">
        <v>7.9596674191892163</v>
      </c>
      <c r="L1065">
        <v>19.89914583169433</v>
      </c>
      <c r="M1065">
        <v>15.91932980003544</v>
      </c>
      <c r="N1065">
        <v>18.910643343334531</v>
      </c>
      <c r="O1065">
        <v>12.58193002097275</v>
      </c>
    </row>
    <row r="1066" spans="1:15">
      <c r="A1066">
        <v>1064</v>
      </c>
      <c r="B1066">
        <v>12.9344576665747</v>
      </c>
      <c r="C1066">
        <v>54.793583627687177</v>
      </c>
      <c r="D1066">
        <v>9.9495804953119649</v>
      </c>
      <c r="E1066">
        <v>18.904201938915389</v>
      </c>
      <c r="F1066">
        <v>15.91932980003544</v>
      </c>
      <c r="G1066">
        <v>20.89409985096836</v>
      </c>
      <c r="H1066">
        <v>12.93445766657466</v>
      </c>
      <c r="I1066">
        <v>17.909242876403141</v>
      </c>
      <c r="J1066">
        <v>15.919309603321111</v>
      </c>
      <c r="K1066">
        <v>7.9596674191892163</v>
      </c>
      <c r="L1066">
        <v>19.89914583169433</v>
      </c>
      <c r="M1066">
        <v>15.91932980003544</v>
      </c>
      <c r="N1066">
        <v>18.910643343334129</v>
      </c>
      <c r="O1066">
        <v>12.581930020972759</v>
      </c>
    </row>
    <row r="1067" spans="1:15">
      <c r="A1067">
        <v>1065</v>
      </c>
      <c r="B1067">
        <v>12.9344576665747</v>
      </c>
      <c r="C1067">
        <v>54.793583627687177</v>
      </c>
      <c r="D1067">
        <v>9.9495804953118494</v>
      </c>
      <c r="E1067">
        <v>18.904201938915389</v>
      </c>
      <c r="F1067">
        <v>15.91932980003544</v>
      </c>
      <c r="G1067">
        <v>20.89409985096836</v>
      </c>
      <c r="H1067">
        <v>12.93445766657466</v>
      </c>
      <c r="I1067">
        <v>17.909242876403141</v>
      </c>
      <c r="J1067">
        <v>15.919309603321111</v>
      </c>
      <c r="K1067">
        <v>7.9596674191824661</v>
      </c>
      <c r="L1067">
        <v>19.89914583169433</v>
      </c>
      <c r="M1067">
        <v>15.91932980003544</v>
      </c>
      <c r="N1067">
        <v>18.910643343333511</v>
      </c>
      <c r="O1067">
        <v>12.581930020973349</v>
      </c>
    </row>
    <row r="1068" spans="1:15">
      <c r="A1068">
        <v>1066</v>
      </c>
      <c r="B1068">
        <v>12.9344576665747</v>
      </c>
      <c r="C1068">
        <v>54.793583627687177</v>
      </c>
      <c r="D1068">
        <v>9.9495804953117783</v>
      </c>
      <c r="E1068">
        <v>18.904201938914952</v>
      </c>
      <c r="F1068">
        <v>15.91932980003544</v>
      </c>
      <c r="G1068">
        <v>20.89409985096836</v>
      </c>
      <c r="H1068">
        <v>12.93445766657466</v>
      </c>
      <c r="I1068">
        <v>17.909242876403141</v>
      </c>
      <c r="J1068">
        <v>15.919309603321111</v>
      </c>
      <c r="K1068">
        <v>7.9596674191684826</v>
      </c>
      <c r="L1068">
        <v>19.89914583169433</v>
      </c>
      <c r="M1068">
        <v>15.91932980003544</v>
      </c>
      <c r="N1068">
        <v>18.9106433433322</v>
      </c>
      <c r="O1068">
        <v>12.58193002097458</v>
      </c>
    </row>
    <row r="1069" spans="1:15">
      <c r="A1069">
        <v>1067</v>
      </c>
      <c r="B1069">
        <v>12.9344576665747</v>
      </c>
      <c r="C1069">
        <v>54.793583627687177</v>
      </c>
      <c r="D1069">
        <v>9.9495804953117783</v>
      </c>
      <c r="E1069">
        <v>18.904201938907079</v>
      </c>
      <c r="F1069">
        <v>15.91932980003544</v>
      </c>
      <c r="G1069">
        <v>20.89409985096836</v>
      </c>
      <c r="H1069">
        <v>12.93445766657466</v>
      </c>
      <c r="I1069">
        <v>17.909242876403141</v>
      </c>
      <c r="J1069">
        <v>15.919309603321111</v>
      </c>
      <c r="K1069">
        <v>7.9596674191525807</v>
      </c>
      <c r="L1069">
        <v>19.89914583169433</v>
      </c>
      <c r="M1069">
        <v>15.91932980003544</v>
      </c>
      <c r="N1069">
        <v>18.91064334333004</v>
      </c>
      <c r="O1069">
        <v>12.58193002097596</v>
      </c>
    </row>
    <row r="1070" spans="1:15">
      <c r="A1070">
        <v>1068</v>
      </c>
      <c r="B1070">
        <v>12.9344576665747</v>
      </c>
      <c r="C1070">
        <v>54.793583627687177</v>
      </c>
      <c r="D1070">
        <v>9.9495804953117357</v>
      </c>
      <c r="E1070">
        <v>18.904201938890051</v>
      </c>
      <c r="F1070">
        <v>15.91932980003544</v>
      </c>
      <c r="G1070">
        <v>20.89409985096836</v>
      </c>
      <c r="H1070">
        <v>12.93445766657466</v>
      </c>
      <c r="I1070">
        <v>17.909242876403141</v>
      </c>
      <c r="J1070">
        <v>15.919309603321111</v>
      </c>
      <c r="K1070">
        <v>7.9596674191525807</v>
      </c>
      <c r="L1070">
        <v>19.89914583169433</v>
      </c>
      <c r="M1070">
        <v>15.91932980003544</v>
      </c>
      <c r="N1070">
        <v>18.910643343328481</v>
      </c>
      <c r="O1070">
        <v>12.58193002097596</v>
      </c>
    </row>
    <row r="1071" spans="1:15">
      <c r="A1071">
        <v>1069</v>
      </c>
      <c r="B1071">
        <v>12.9344576665747</v>
      </c>
      <c r="C1071">
        <v>54.793583627687177</v>
      </c>
      <c r="D1071">
        <v>9.9495804953115368</v>
      </c>
      <c r="E1071">
        <v>18.90420193888059</v>
      </c>
      <c r="F1071">
        <v>15.91932980003544</v>
      </c>
      <c r="G1071">
        <v>20.89409985096836</v>
      </c>
      <c r="H1071">
        <v>12.93445766657466</v>
      </c>
      <c r="I1071">
        <v>17.909242876403141</v>
      </c>
      <c r="J1071">
        <v>15.919309603321111</v>
      </c>
      <c r="K1071">
        <v>7.9596674191334529</v>
      </c>
      <c r="L1071">
        <v>19.89914583169433</v>
      </c>
      <c r="M1071">
        <v>15.91932980003544</v>
      </c>
      <c r="N1071">
        <v>18.910643343325859</v>
      </c>
      <c r="O1071">
        <v>12.58193002097765</v>
      </c>
    </row>
    <row r="1072" spans="1:15">
      <c r="A1072">
        <v>1070</v>
      </c>
      <c r="B1072">
        <v>12.9344576665747</v>
      </c>
      <c r="C1072">
        <v>54.793583627687177</v>
      </c>
      <c r="D1072">
        <v>9.9495804953113964</v>
      </c>
      <c r="E1072">
        <v>18.904201938866379</v>
      </c>
      <c r="F1072">
        <v>15.91932980003544</v>
      </c>
      <c r="G1072">
        <v>20.89409985096836</v>
      </c>
      <c r="H1072">
        <v>12.93445766657466</v>
      </c>
      <c r="I1072">
        <v>17.909242876403141</v>
      </c>
      <c r="J1072">
        <v>15.919309603321111</v>
      </c>
      <c r="K1072">
        <v>7.9596674191066938</v>
      </c>
      <c r="L1072">
        <v>19.89914583169433</v>
      </c>
      <c r="M1072">
        <v>15.91932980003544</v>
      </c>
      <c r="N1072">
        <v>18.910643343322121</v>
      </c>
      <c r="O1072">
        <v>12.581930020979989</v>
      </c>
    </row>
    <row r="1073" spans="1:15">
      <c r="A1073">
        <v>1071</v>
      </c>
      <c r="B1073">
        <v>12.9344576665747</v>
      </c>
      <c r="C1073">
        <v>54.793583627687177</v>
      </c>
      <c r="D1073">
        <v>9.9495804953112792</v>
      </c>
      <c r="E1073">
        <v>18.904201938862769</v>
      </c>
      <c r="F1073">
        <v>15.91932980003544</v>
      </c>
      <c r="G1073">
        <v>20.89409985096836</v>
      </c>
      <c r="H1073">
        <v>12.93445766657466</v>
      </c>
      <c r="I1073">
        <v>17.909242876403141</v>
      </c>
      <c r="J1073">
        <v>15.919309603321111</v>
      </c>
      <c r="K1073">
        <v>7.9596674190993042</v>
      </c>
      <c r="L1073">
        <v>19.89914583169433</v>
      </c>
      <c r="M1073">
        <v>15.91932980003544</v>
      </c>
      <c r="N1073">
        <v>18.910643343321119</v>
      </c>
      <c r="O1073">
        <v>12.581930020980639</v>
      </c>
    </row>
    <row r="1074" spans="1:15">
      <c r="A1074">
        <v>1072</v>
      </c>
      <c r="B1074">
        <v>12.9344576665747</v>
      </c>
      <c r="C1074">
        <v>54.793583627687177</v>
      </c>
      <c r="D1074">
        <v>9.9495804953111797</v>
      </c>
      <c r="E1074">
        <v>18.904201938856911</v>
      </c>
      <c r="F1074">
        <v>15.91932980003544</v>
      </c>
      <c r="G1074">
        <v>20.89409985096836</v>
      </c>
      <c r="H1074">
        <v>12.93445766657466</v>
      </c>
      <c r="I1074">
        <v>17.909242876403141</v>
      </c>
      <c r="J1074">
        <v>15.919309603321111</v>
      </c>
      <c r="K1074">
        <v>7.9596674190972436</v>
      </c>
      <c r="L1074">
        <v>19.89914583169433</v>
      </c>
      <c r="M1074">
        <v>15.91932980003544</v>
      </c>
      <c r="N1074">
        <v>18.910643343320391</v>
      </c>
      <c r="O1074">
        <v>12.58193002098082</v>
      </c>
    </row>
    <row r="1075" spans="1:15">
      <c r="A1075">
        <v>1073</v>
      </c>
      <c r="B1075">
        <v>12.9344576665747</v>
      </c>
      <c r="C1075">
        <v>54.793583627687177</v>
      </c>
      <c r="D1075">
        <v>9.9495804953111797</v>
      </c>
      <c r="E1075">
        <v>18.904201938848519</v>
      </c>
      <c r="F1075">
        <v>15.91932980003544</v>
      </c>
      <c r="G1075">
        <v>20.89409985096836</v>
      </c>
      <c r="H1075">
        <v>12.93445766657466</v>
      </c>
      <c r="I1075">
        <v>17.909242876403141</v>
      </c>
      <c r="J1075">
        <v>15.919309603321111</v>
      </c>
      <c r="K1075">
        <v>7.9596674190931083</v>
      </c>
      <c r="L1075">
        <v>19.89914583169433</v>
      </c>
      <c r="M1075">
        <v>15.91932980003544</v>
      </c>
      <c r="N1075">
        <v>18.910643343319251</v>
      </c>
      <c r="O1075">
        <v>12.581930020981179</v>
      </c>
    </row>
    <row r="1076" spans="1:15">
      <c r="A1076">
        <v>1074</v>
      </c>
      <c r="B1076">
        <v>12.9344576665747</v>
      </c>
      <c r="C1076">
        <v>54.793583627687177</v>
      </c>
      <c r="D1076">
        <v>9.9495804953110536</v>
      </c>
      <c r="E1076">
        <v>18.904201938848519</v>
      </c>
      <c r="F1076">
        <v>15.91932980003544</v>
      </c>
      <c r="G1076">
        <v>20.89409985096836</v>
      </c>
      <c r="H1076">
        <v>12.93445766657466</v>
      </c>
      <c r="I1076">
        <v>17.909242876403141</v>
      </c>
      <c r="J1076">
        <v>15.919309603321111</v>
      </c>
      <c r="K1076">
        <v>7.9596674190791958</v>
      </c>
      <c r="L1076">
        <v>19.89914583169433</v>
      </c>
      <c r="M1076">
        <v>15.91932980003544</v>
      </c>
      <c r="N1076">
        <v>18.910643343317972</v>
      </c>
      <c r="O1076">
        <v>12.5819300209824</v>
      </c>
    </row>
    <row r="1077" spans="1:15">
      <c r="A1077">
        <v>1075</v>
      </c>
      <c r="B1077">
        <v>12.9344576665747</v>
      </c>
      <c r="C1077">
        <v>54.793583627687177</v>
      </c>
      <c r="D1077">
        <v>9.9495804953109843</v>
      </c>
      <c r="E1077">
        <v>18.904201938847521</v>
      </c>
      <c r="F1077">
        <v>15.91932980003544</v>
      </c>
      <c r="G1077">
        <v>20.89409985096836</v>
      </c>
      <c r="H1077">
        <v>12.93445766657466</v>
      </c>
      <c r="I1077">
        <v>17.909242876403141</v>
      </c>
      <c r="J1077">
        <v>15.919309603321111</v>
      </c>
      <c r="K1077">
        <v>7.9596674190681114</v>
      </c>
      <c r="L1077">
        <v>19.89914583169433</v>
      </c>
      <c r="M1077">
        <v>15.91932980003544</v>
      </c>
      <c r="N1077">
        <v>18.91064334331687</v>
      </c>
      <c r="O1077">
        <v>12.58193002098337</v>
      </c>
    </row>
    <row r="1078" spans="1:15">
      <c r="A1078">
        <v>1076</v>
      </c>
      <c r="B1078">
        <v>12.9344576665747</v>
      </c>
      <c r="C1078">
        <v>54.793583627687177</v>
      </c>
      <c r="D1078">
        <v>9.9495804953106841</v>
      </c>
      <c r="E1078">
        <v>18.90420193884724</v>
      </c>
      <c r="F1078">
        <v>15.91932980003544</v>
      </c>
      <c r="G1078">
        <v>20.89409985096836</v>
      </c>
      <c r="H1078">
        <v>12.93445766657466</v>
      </c>
      <c r="I1078">
        <v>17.909242876403141</v>
      </c>
      <c r="J1078">
        <v>15.919309603321111</v>
      </c>
      <c r="K1078">
        <v>7.9596674190678272</v>
      </c>
      <c r="L1078">
        <v>19.89914583169433</v>
      </c>
      <c r="M1078">
        <v>15.91932980003544</v>
      </c>
      <c r="N1078">
        <v>18.910643343316789</v>
      </c>
      <c r="O1078">
        <v>12.581930020983419</v>
      </c>
    </row>
    <row r="1079" spans="1:15">
      <c r="A1079">
        <v>1077</v>
      </c>
      <c r="B1079">
        <v>12.9344576665747</v>
      </c>
      <c r="C1079">
        <v>54.793583627687177</v>
      </c>
      <c r="D1079">
        <v>9.9495804953102436</v>
      </c>
      <c r="E1079">
        <v>18.904201938839151</v>
      </c>
      <c r="F1079">
        <v>15.91932980003544</v>
      </c>
      <c r="G1079">
        <v>20.89409985096836</v>
      </c>
      <c r="H1079">
        <v>12.93445766657466</v>
      </c>
      <c r="I1079">
        <v>17.909242876403141</v>
      </c>
      <c r="J1079">
        <v>15.919309603321111</v>
      </c>
      <c r="K1079">
        <v>7.95966741905508</v>
      </c>
      <c r="L1079">
        <v>19.89914583169433</v>
      </c>
      <c r="M1079">
        <v>15.91932980003544</v>
      </c>
      <c r="N1079">
        <v>18.91064334331486</v>
      </c>
      <c r="O1079">
        <v>12.58193002098456</v>
      </c>
    </row>
    <row r="1080" spans="1:15">
      <c r="A1080">
        <v>1078</v>
      </c>
      <c r="B1080">
        <v>12.9344576665747</v>
      </c>
      <c r="C1080">
        <v>54.793583627687177</v>
      </c>
      <c r="D1080">
        <v>9.9495804953099878</v>
      </c>
      <c r="E1080">
        <v>18.9042019388352</v>
      </c>
      <c r="F1080">
        <v>15.91932980003544</v>
      </c>
      <c r="G1080">
        <v>20.89409985096836</v>
      </c>
      <c r="H1080">
        <v>12.93445766657466</v>
      </c>
      <c r="I1080">
        <v>17.909242876403141</v>
      </c>
      <c r="J1080">
        <v>15.919309603321111</v>
      </c>
      <c r="K1080">
        <v>7.95966741905508</v>
      </c>
      <c r="L1080">
        <v>19.89914583169433</v>
      </c>
      <c r="M1080">
        <v>15.91932980003544</v>
      </c>
      <c r="N1080">
        <v>18.910643343314469</v>
      </c>
      <c r="O1080">
        <v>12.581930020984579</v>
      </c>
    </row>
    <row r="1081" spans="1:15">
      <c r="A1081">
        <v>1079</v>
      </c>
      <c r="B1081">
        <v>12.9344576665747</v>
      </c>
      <c r="C1081">
        <v>54.793583627687177</v>
      </c>
      <c r="D1081">
        <v>9.9495804953097888</v>
      </c>
      <c r="E1081">
        <v>18.904201938832848</v>
      </c>
      <c r="F1081">
        <v>15.91932980003544</v>
      </c>
      <c r="G1081">
        <v>20.89409985096836</v>
      </c>
      <c r="H1081">
        <v>12.93445766657466</v>
      </c>
      <c r="I1081">
        <v>17.909242876403141</v>
      </c>
      <c r="J1081">
        <v>15.919309603321111</v>
      </c>
      <c r="K1081">
        <v>7.9596674190486141</v>
      </c>
      <c r="L1081">
        <v>19.89914583169433</v>
      </c>
      <c r="M1081">
        <v>15.91932980003544</v>
      </c>
      <c r="N1081">
        <v>18.910643343313652</v>
      </c>
      <c r="O1081">
        <v>12.58193002098516</v>
      </c>
    </row>
    <row r="1082" spans="1:15">
      <c r="A1082">
        <v>1080</v>
      </c>
      <c r="B1082">
        <v>12.9344576665747</v>
      </c>
      <c r="C1082">
        <v>54.793583627687177</v>
      </c>
      <c r="D1082">
        <v>9.9495804953094904</v>
      </c>
      <c r="E1082">
        <v>18.904201938832848</v>
      </c>
      <c r="F1082">
        <v>15.91932980003544</v>
      </c>
      <c r="G1082">
        <v>20.89409985096836</v>
      </c>
      <c r="H1082">
        <v>12.93445766657466</v>
      </c>
      <c r="I1082">
        <v>17.909242876403141</v>
      </c>
      <c r="J1082">
        <v>15.919309603321111</v>
      </c>
      <c r="K1082">
        <v>7.9596674190448482</v>
      </c>
      <c r="L1082">
        <v>19.89914583169433</v>
      </c>
      <c r="M1082">
        <v>15.91932980003544</v>
      </c>
      <c r="N1082">
        <v>18.910643343313279</v>
      </c>
      <c r="O1082">
        <v>12.581930020985499</v>
      </c>
    </row>
    <row r="1083" spans="1:15">
      <c r="A1083">
        <v>1081</v>
      </c>
      <c r="B1083">
        <v>12.9344576665747</v>
      </c>
      <c r="C1083">
        <v>54.793583627687177</v>
      </c>
      <c r="D1083">
        <v>9.9495804953092915</v>
      </c>
      <c r="E1083">
        <v>18.90420193883153</v>
      </c>
      <c r="F1083">
        <v>15.91932980003544</v>
      </c>
      <c r="G1083">
        <v>20.89409985096836</v>
      </c>
      <c r="H1083">
        <v>12.93445766657466</v>
      </c>
      <c r="I1083">
        <v>17.909242876403141</v>
      </c>
      <c r="J1083">
        <v>15.919309603321111</v>
      </c>
      <c r="K1083">
        <v>7.9596674190448482</v>
      </c>
      <c r="L1083">
        <v>19.89914583169433</v>
      </c>
      <c r="M1083">
        <v>15.91932980003544</v>
      </c>
      <c r="N1083">
        <v>18.91064334331314</v>
      </c>
      <c r="O1083">
        <v>12.581930020985521</v>
      </c>
    </row>
    <row r="1084" spans="1:15">
      <c r="A1084">
        <v>1082</v>
      </c>
      <c r="B1084">
        <v>12.9344576665747</v>
      </c>
      <c r="C1084">
        <v>54.793583627687177</v>
      </c>
      <c r="D1084">
        <v>9.9495804953090072</v>
      </c>
      <c r="E1084">
        <v>18.904201938827342</v>
      </c>
      <c r="F1084">
        <v>15.91932980003544</v>
      </c>
      <c r="G1084">
        <v>20.89409985096836</v>
      </c>
      <c r="H1084">
        <v>12.93445766657466</v>
      </c>
      <c r="I1084">
        <v>17.909242876403141</v>
      </c>
      <c r="J1084">
        <v>15.919309603321111</v>
      </c>
      <c r="K1084">
        <v>7.9596674190448482</v>
      </c>
      <c r="L1084">
        <v>19.89914583169433</v>
      </c>
      <c r="M1084">
        <v>15.91932980003544</v>
      </c>
      <c r="N1084">
        <v>18.910643343312739</v>
      </c>
      <c r="O1084">
        <v>12.58193002098554</v>
      </c>
    </row>
    <row r="1085" spans="1:15">
      <c r="A1085">
        <v>1083</v>
      </c>
      <c r="B1085">
        <v>12.9344576665747</v>
      </c>
      <c r="C1085">
        <v>54.793583627687177</v>
      </c>
      <c r="D1085">
        <v>9.9495804953087799</v>
      </c>
      <c r="E1085">
        <v>18.904201938826901</v>
      </c>
      <c r="F1085">
        <v>15.91932980003544</v>
      </c>
      <c r="G1085">
        <v>20.89409985096836</v>
      </c>
      <c r="H1085">
        <v>12.93445766657466</v>
      </c>
      <c r="I1085">
        <v>17.909242876403141</v>
      </c>
      <c r="J1085">
        <v>15.919309603321111</v>
      </c>
      <c r="K1085">
        <v>7.9596674190402723</v>
      </c>
      <c r="L1085">
        <v>19.89914583169433</v>
      </c>
      <c r="M1085">
        <v>15.91932980003544</v>
      </c>
      <c r="N1085">
        <v>18.910643343312259</v>
      </c>
      <c r="O1085">
        <v>12.581930020985951</v>
      </c>
    </row>
    <row r="1086" spans="1:15">
      <c r="A1086">
        <v>1084</v>
      </c>
      <c r="B1086">
        <v>12.9344576665747</v>
      </c>
      <c r="C1086">
        <v>54.793583627687177</v>
      </c>
      <c r="D1086">
        <v>9.9495804953085791</v>
      </c>
      <c r="E1086">
        <v>18.904201938824141</v>
      </c>
      <c r="F1086">
        <v>15.91932980003544</v>
      </c>
      <c r="G1086">
        <v>20.89409985096836</v>
      </c>
      <c r="H1086">
        <v>12.93445766657466</v>
      </c>
      <c r="I1086">
        <v>17.909242876403141</v>
      </c>
      <c r="J1086">
        <v>15.919309603321111</v>
      </c>
      <c r="K1086">
        <v>7.9596674190402723</v>
      </c>
      <c r="L1086">
        <v>19.89914583169433</v>
      </c>
      <c r="M1086">
        <v>15.91932980003544</v>
      </c>
      <c r="N1086">
        <v>18.910643343311989</v>
      </c>
      <c r="O1086">
        <v>12.58193002098597</v>
      </c>
    </row>
    <row r="1087" spans="1:15">
      <c r="A1087">
        <v>1085</v>
      </c>
      <c r="B1087">
        <v>12.9344576665747</v>
      </c>
      <c r="C1087">
        <v>54.793583627687177</v>
      </c>
      <c r="D1087">
        <v>9.9495804953084956</v>
      </c>
      <c r="E1087">
        <v>18.904201938817259</v>
      </c>
      <c r="F1087">
        <v>15.91932980003544</v>
      </c>
      <c r="G1087">
        <v>20.89409985096836</v>
      </c>
      <c r="H1087">
        <v>12.93445766657466</v>
      </c>
      <c r="I1087">
        <v>17.909242876403141</v>
      </c>
      <c r="J1087">
        <v>15.919309603321111</v>
      </c>
      <c r="K1087">
        <v>7.9596674190368759</v>
      </c>
      <c r="L1087">
        <v>19.89914583169433</v>
      </c>
      <c r="M1087">
        <v>15.91932980003544</v>
      </c>
      <c r="N1087">
        <v>18.910643343311051</v>
      </c>
      <c r="O1087">
        <v>12.58193002098627</v>
      </c>
    </row>
    <row r="1088" spans="1:15">
      <c r="A1088">
        <v>1086</v>
      </c>
      <c r="B1088">
        <v>12.9344576665747</v>
      </c>
      <c r="C1088">
        <v>54.793583627687177</v>
      </c>
      <c r="D1088">
        <v>9.9495804953079272</v>
      </c>
      <c r="E1088">
        <v>18.9042019388108</v>
      </c>
      <c r="F1088">
        <v>15.91932980003544</v>
      </c>
      <c r="G1088">
        <v>20.89409985096836</v>
      </c>
      <c r="H1088">
        <v>12.93445766657466</v>
      </c>
      <c r="I1088">
        <v>17.909242876403141</v>
      </c>
      <c r="J1088">
        <v>15.919309603321111</v>
      </c>
      <c r="K1088">
        <v>7.9596674190354406</v>
      </c>
      <c r="L1088">
        <v>19.89914583169433</v>
      </c>
      <c r="M1088">
        <v>15.91932980003544</v>
      </c>
      <c r="N1088">
        <v>18.91064334331028</v>
      </c>
      <c r="O1088">
        <v>12.581930020986441</v>
      </c>
    </row>
    <row r="1089" spans="1:15">
      <c r="A1089">
        <v>1087</v>
      </c>
      <c r="B1089">
        <v>12.9344576665747</v>
      </c>
      <c r="C1089">
        <v>54.793583627687177</v>
      </c>
      <c r="D1089">
        <v>9.9495804953075169</v>
      </c>
      <c r="E1089">
        <v>18.904201938799972</v>
      </c>
      <c r="F1089">
        <v>15.91932980003544</v>
      </c>
      <c r="G1089">
        <v>20.89409985096836</v>
      </c>
      <c r="H1089">
        <v>12.93445766657466</v>
      </c>
      <c r="I1089">
        <v>17.909242876403141</v>
      </c>
      <c r="J1089">
        <v>15.919309603321111</v>
      </c>
      <c r="K1089">
        <v>7.9596674190266867</v>
      </c>
      <c r="L1089">
        <v>19.89914583169433</v>
      </c>
      <c r="M1089">
        <v>15.91932980003544</v>
      </c>
      <c r="N1089">
        <v>18.910643343308461</v>
      </c>
      <c r="O1089">
        <v>12.58193002098723</v>
      </c>
    </row>
    <row r="1090" spans="1:15">
      <c r="A1090">
        <v>1088</v>
      </c>
      <c r="B1090">
        <v>12.9344576665747</v>
      </c>
      <c r="C1090">
        <v>54.793583627687177</v>
      </c>
      <c r="D1090">
        <v>9.9495804953068205</v>
      </c>
      <c r="E1090">
        <v>18.904201938786208</v>
      </c>
      <c r="F1090">
        <v>15.91932980003544</v>
      </c>
      <c r="G1090">
        <v>20.89409985096836</v>
      </c>
      <c r="H1090">
        <v>12.93445766657466</v>
      </c>
      <c r="I1090">
        <v>17.909242876403141</v>
      </c>
      <c r="J1090">
        <v>15.919309603321111</v>
      </c>
      <c r="K1090">
        <v>7.9596674190248677</v>
      </c>
      <c r="L1090">
        <v>19.89914583169433</v>
      </c>
      <c r="M1090">
        <v>15.91932980003544</v>
      </c>
      <c r="N1090">
        <v>18.91064334330698</v>
      </c>
      <c r="O1090">
        <v>12.581930020987439</v>
      </c>
    </row>
    <row r="1091" spans="1:15">
      <c r="A1091">
        <v>1089</v>
      </c>
      <c r="B1091">
        <v>12.9344576665747</v>
      </c>
      <c r="C1091">
        <v>54.793583627687177</v>
      </c>
      <c r="D1091">
        <v>9.9495804953063498</v>
      </c>
      <c r="E1091">
        <v>18.90420193875984</v>
      </c>
      <c r="F1091">
        <v>15.91932980003544</v>
      </c>
      <c r="G1091">
        <v>20.89409985096836</v>
      </c>
      <c r="H1091">
        <v>12.93445766657466</v>
      </c>
      <c r="I1091">
        <v>17.909242876403141</v>
      </c>
      <c r="J1091">
        <v>15.919309603321111</v>
      </c>
      <c r="K1091">
        <v>7.9596674190224519</v>
      </c>
      <c r="L1091">
        <v>19.89914583169433</v>
      </c>
      <c r="M1091">
        <v>15.91932980003544</v>
      </c>
      <c r="N1091">
        <v>18.910643343304319</v>
      </c>
      <c r="O1091">
        <v>12.581930020987681</v>
      </c>
    </row>
    <row r="1092" spans="1:15">
      <c r="A1092">
        <v>1090</v>
      </c>
      <c r="B1092">
        <v>12.9344576665747</v>
      </c>
      <c r="C1092">
        <v>54.793583627687177</v>
      </c>
      <c r="D1092">
        <v>9.9495804953055398</v>
      </c>
      <c r="E1092">
        <v>18.90420193874202</v>
      </c>
      <c r="F1092">
        <v>15.91932980003544</v>
      </c>
      <c r="G1092">
        <v>20.89409985096836</v>
      </c>
      <c r="H1092">
        <v>12.93445766657466</v>
      </c>
      <c r="I1092">
        <v>17.909242876403141</v>
      </c>
      <c r="J1092">
        <v>15.919309603321111</v>
      </c>
      <c r="K1092">
        <v>7.9596674190224519</v>
      </c>
      <c r="L1092">
        <v>19.89914583169433</v>
      </c>
      <c r="M1092">
        <v>15.91932980003544</v>
      </c>
      <c r="N1092">
        <v>18.910643343302631</v>
      </c>
      <c r="O1092">
        <v>12.581930020987739</v>
      </c>
    </row>
    <row r="1093" spans="1:15">
      <c r="A1093">
        <v>1091</v>
      </c>
      <c r="B1093">
        <v>12.9344576665747</v>
      </c>
      <c r="C1093">
        <v>54.793583627687177</v>
      </c>
      <c r="D1093">
        <v>9.9495804953049998</v>
      </c>
      <c r="E1093">
        <v>18.904201938690111</v>
      </c>
      <c r="F1093">
        <v>15.91932980003544</v>
      </c>
      <c r="G1093">
        <v>20.89409985096836</v>
      </c>
      <c r="H1093">
        <v>12.93445766657466</v>
      </c>
      <c r="I1093">
        <v>17.909242876403141</v>
      </c>
      <c r="J1093">
        <v>15.919309603321111</v>
      </c>
      <c r="K1093">
        <v>7.9596674190218408</v>
      </c>
      <c r="L1093">
        <v>19.89914583169433</v>
      </c>
      <c r="M1093">
        <v>15.91932980003544</v>
      </c>
      <c r="N1093">
        <v>18.91064334329781</v>
      </c>
      <c r="O1093">
        <v>12.58193002098783</v>
      </c>
    </row>
    <row r="1094" spans="1:15">
      <c r="A1094">
        <v>1092</v>
      </c>
      <c r="B1094">
        <v>12.9344576665747</v>
      </c>
      <c r="C1094">
        <v>54.793583627687177</v>
      </c>
      <c r="D1094">
        <v>9.9495804953046161</v>
      </c>
      <c r="E1094">
        <v>18.904201938669129</v>
      </c>
      <c r="F1094">
        <v>15.91932980003544</v>
      </c>
      <c r="G1094">
        <v>20.89409985096836</v>
      </c>
      <c r="H1094">
        <v>12.93445766657466</v>
      </c>
      <c r="I1094">
        <v>17.909242876403141</v>
      </c>
      <c r="J1094">
        <v>15.919309603321111</v>
      </c>
      <c r="K1094">
        <v>7.9596674190218408</v>
      </c>
      <c r="L1094">
        <v>19.89914583169433</v>
      </c>
      <c r="M1094">
        <v>15.91932980003544</v>
      </c>
      <c r="N1094">
        <v>18.91064334329586</v>
      </c>
      <c r="O1094">
        <v>12.58193002098786</v>
      </c>
    </row>
    <row r="1095" spans="1:15">
      <c r="A1095">
        <v>1093</v>
      </c>
      <c r="B1095">
        <v>12.9344576665747</v>
      </c>
      <c r="C1095">
        <v>54.793583627687177</v>
      </c>
      <c r="D1095">
        <v>9.9495804953043603</v>
      </c>
      <c r="E1095">
        <v>18.904201938658449</v>
      </c>
      <c r="F1095">
        <v>15.91932980003544</v>
      </c>
      <c r="G1095">
        <v>20.89409985096836</v>
      </c>
      <c r="H1095">
        <v>12.93445766657466</v>
      </c>
      <c r="I1095">
        <v>17.909242876403141</v>
      </c>
      <c r="J1095">
        <v>15.919309603321111</v>
      </c>
      <c r="K1095">
        <v>7.9596674190182446</v>
      </c>
      <c r="L1095">
        <v>19.89914583169433</v>
      </c>
      <c r="M1095">
        <v>15.91932980003544</v>
      </c>
      <c r="N1095">
        <v>18.910643343294542</v>
      </c>
      <c r="O1095">
        <v>12.581930020988191</v>
      </c>
    </row>
    <row r="1096" spans="1:15">
      <c r="A1096">
        <v>1094</v>
      </c>
      <c r="B1096">
        <v>12.9344576665747</v>
      </c>
      <c r="C1096">
        <v>54.793583627687177</v>
      </c>
      <c r="D1096">
        <v>9.9495804953040619</v>
      </c>
      <c r="E1096">
        <v>18.904201938651511</v>
      </c>
      <c r="F1096">
        <v>15.91932980003544</v>
      </c>
      <c r="G1096">
        <v>20.89409985096836</v>
      </c>
      <c r="H1096">
        <v>12.93445766657466</v>
      </c>
      <c r="I1096">
        <v>17.909242876403141</v>
      </c>
      <c r="J1096">
        <v>15.919309603321111</v>
      </c>
      <c r="K1096">
        <v>7.9596674190173644</v>
      </c>
      <c r="L1096">
        <v>19.89914583169433</v>
      </c>
      <c r="M1096">
        <v>15.91932980003544</v>
      </c>
      <c r="N1096">
        <v>18.91064334329381</v>
      </c>
      <c r="O1096">
        <v>12.58193002098829</v>
      </c>
    </row>
    <row r="1097" spans="1:15">
      <c r="A1097">
        <v>1095</v>
      </c>
      <c r="B1097">
        <v>12.9344576665747</v>
      </c>
      <c r="C1097">
        <v>54.793583627687177</v>
      </c>
      <c r="D1097">
        <v>9.9495804953040476</v>
      </c>
      <c r="E1097">
        <v>18.90420193864189</v>
      </c>
      <c r="F1097">
        <v>15.91932980003544</v>
      </c>
      <c r="G1097">
        <v>20.89409985096836</v>
      </c>
      <c r="H1097">
        <v>12.93445766657466</v>
      </c>
      <c r="I1097">
        <v>17.909242876403141</v>
      </c>
      <c r="J1097">
        <v>15.919309603321111</v>
      </c>
      <c r="K1097">
        <v>7.9596674190133996</v>
      </c>
      <c r="L1097">
        <v>19.89914583169433</v>
      </c>
      <c r="M1097">
        <v>15.91932980003544</v>
      </c>
      <c r="N1097">
        <v>18.91064334329257</v>
      </c>
      <c r="O1097">
        <v>12.58193002098864</v>
      </c>
    </row>
    <row r="1098" spans="1:15">
      <c r="A1098">
        <v>1096</v>
      </c>
      <c r="B1098">
        <v>12.9344576665747</v>
      </c>
      <c r="C1098">
        <v>54.793583627687177</v>
      </c>
      <c r="D1098">
        <v>9.9495804953037918</v>
      </c>
      <c r="E1098">
        <v>18.904201938640849</v>
      </c>
      <c r="F1098">
        <v>15.91932980003544</v>
      </c>
      <c r="G1098">
        <v>20.89409985096836</v>
      </c>
      <c r="H1098">
        <v>12.93445766657466</v>
      </c>
      <c r="I1098">
        <v>17.909242876403141</v>
      </c>
      <c r="J1098">
        <v>15.919309603321111</v>
      </c>
      <c r="K1098">
        <v>7.9596674190096479</v>
      </c>
      <c r="L1098">
        <v>19.89914583169433</v>
      </c>
      <c r="M1098">
        <v>15.91932980003544</v>
      </c>
      <c r="N1098">
        <v>18.910643343292111</v>
      </c>
      <c r="O1098">
        <v>12.581930020988979</v>
      </c>
    </row>
    <row r="1099" spans="1:15">
      <c r="A1099">
        <v>1097</v>
      </c>
      <c r="B1099">
        <v>12.9344576665747</v>
      </c>
      <c r="C1099">
        <v>54.793583627687177</v>
      </c>
      <c r="D1099">
        <v>9.9495804953037918</v>
      </c>
      <c r="E1099">
        <v>18.904201938624048</v>
      </c>
      <c r="F1099">
        <v>15.91932980003544</v>
      </c>
      <c r="G1099">
        <v>20.89409985096836</v>
      </c>
      <c r="H1099">
        <v>12.93445766657466</v>
      </c>
      <c r="I1099">
        <v>17.909242876403141</v>
      </c>
      <c r="J1099">
        <v>15.919309603321111</v>
      </c>
      <c r="K1099">
        <v>7.9596674190063652</v>
      </c>
      <c r="L1099">
        <v>19.89914583169433</v>
      </c>
      <c r="M1099">
        <v>15.91932980003544</v>
      </c>
      <c r="N1099">
        <v>18.910643343290289</v>
      </c>
      <c r="O1099">
        <v>12.581930020989271</v>
      </c>
    </row>
    <row r="1100" spans="1:15">
      <c r="A1100">
        <v>1098</v>
      </c>
      <c r="B1100">
        <v>12.9344576665747</v>
      </c>
      <c r="C1100">
        <v>54.793583627687177</v>
      </c>
      <c r="D1100">
        <v>9.9495804953034366</v>
      </c>
      <c r="E1100">
        <v>18.904201938615358</v>
      </c>
      <c r="F1100">
        <v>15.91932980003544</v>
      </c>
      <c r="G1100">
        <v>20.89409985096836</v>
      </c>
      <c r="H1100">
        <v>12.93445766657466</v>
      </c>
      <c r="I1100">
        <v>17.909242876403141</v>
      </c>
      <c r="J1100">
        <v>15.919309603321111</v>
      </c>
      <c r="K1100">
        <v>7.9596674190040906</v>
      </c>
      <c r="L1100">
        <v>19.89914583169433</v>
      </c>
      <c r="M1100">
        <v>15.91932980003544</v>
      </c>
      <c r="N1100">
        <v>18.910643343289252</v>
      </c>
      <c r="O1100">
        <v>12.581930020989491</v>
      </c>
    </row>
    <row r="1101" spans="1:15">
      <c r="A1101">
        <v>1099</v>
      </c>
      <c r="B1101">
        <v>12.9344576665747</v>
      </c>
      <c r="C1101">
        <v>54.793583627687177</v>
      </c>
      <c r="D1101">
        <v>9.9495804953032945</v>
      </c>
      <c r="E1101">
        <v>18.904201938596259</v>
      </c>
      <c r="F1101">
        <v>15.91932980003544</v>
      </c>
      <c r="G1101">
        <v>20.89409985096836</v>
      </c>
      <c r="H1101">
        <v>12.93445766657466</v>
      </c>
      <c r="I1101">
        <v>17.909242876403141</v>
      </c>
      <c r="J1101">
        <v>15.919309603321111</v>
      </c>
      <c r="K1101">
        <v>7.959667419001903</v>
      </c>
      <c r="L1101">
        <v>19.89914583169433</v>
      </c>
      <c r="M1101">
        <v>15.91932980003544</v>
      </c>
      <c r="N1101">
        <v>18.910643343287301</v>
      </c>
      <c r="O1101">
        <v>12.5819300209897</v>
      </c>
    </row>
    <row r="1102" spans="1:15">
      <c r="A1102">
        <v>1100</v>
      </c>
      <c r="B1102">
        <v>12.9344576665747</v>
      </c>
      <c r="C1102">
        <v>54.793583627687177</v>
      </c>
      <c r="D1102">
        <v>9.9495804953027847</v>
      </c>
      <c r="E1102">
        <v>18.904201938594401</v>
      </c>
      <c r="F1102">
        <v>15.91932980003544</v>
      </c>
      <c r="G1102">
        <v>20.89409985096836</v>
      </c>
      <c r="H1102">
        <v>12.93445766657466</v>
      </c>
      <c r="I1102">
        <v>17.909242876403141</v>
      </c>
      <c r="J1102">
        <v>15.919309603321111</v>
      </c>
      <c r="K1102">
        <v>7.9596674189968013</v>
      </c>
      <c r="L1102">
        <v>19.89914583169433</v>
      </c>
      <c r="M1102">
        <v>15.91932980003544</v>
      </c>
      <c r="N1102">
        <v>18.91064334328663</v>
      </c>
      <c r="O1102">
        <v>12.58193002099018</v>
      </c>
    </row>
    <row r="1103" spans="1:15">
      <c r="A1103">
        <v>1101</v>
      </c>
      <c r="B1103">
        <v>12.9344576665747</v>
      </c>
      <c r="C1103">
        <v>54.793583627687177</v>
      </c>
      <c r="D1103">
        <v>9.9495804953025555</v>
      </c>
      <c r="E1103">
        <v>18.904201938591459</v>
      </c>
      <c r="F1103">
        <v>15.91932980003544</v>
      </c>
      <c r="G1103">
        <v>20.89409985096836</v>
      </c>
      <c r="H1103">
        <v>12.93445766657466</v>
      </c>
      <c r="I1103">
        <v>17.909242876403141</v>
      </c>
      <c r="J1103">
        <v>15.919309603321111</v>
      </c>
      <c r="K1103">
        <v>7.9596674189900654</v>
      </c>
      <c r="L1103">
        <v>19.89914583169433</v>
      </c>
      <c r="M1103">
        <v>15.91932980003544</v>
      </c>
      <c r="N1103">
        <v>18.910643343285731</v>
      </c>
      <c r="O1103">
        <v>12.581930020990781</v>
      </c>
    </row>
    <row r="1104" spans="1:15">
      <c r="A1104">
        <v>1102</v>
      </c>
      <c r="B1104">
        <v>12.9344576665747</v>
      </c>
      <c r="C1104">
        <v>54.793583627687177</v>
      </c>
      <c r="D1104">
        <v>9.9495804953024276</v>
      </c>
      <c r="E1104">
        <v>18.904201938591459</v>
      </c>
      <c r="F1104">
        <v>15.91932980003544</v>
      </c>
      <c r="G1104">
        <v>20.89409985096836</v>
      </c>
      <c r="H1104">
        <v>12.93445766657466</v>
      </c>
      <c r="I1104">
        <v>17.909242876403141</v>
      </c>
      <c r="J1104">
        <v>15.919309603321111</v>
      </c>
      <c r="K1104">
        <v>7.9596674189846226</v>
      </c>
      <c r="L1104">
        <v>19.89914583169433</v>
      </c>
      <c r="M1104">
        <v>15.91932980003544</v>
      </c>
      <c r="N1104">
        <v>18.910643343285219</v>
      </c>
      <c r="O1104">
        <v>12.58193002099126</v>
      </c>
    </row>
    <row r="1105" spans="1:15">
      <c r="A1105">
        <v>1103</v>
      </c>
      <c r="B1105">
        <v>12.9344576665747</v>
      </c>
      <c r="C1105">
        <v>54.793583627687177</v>
      </c>
      <c r="D1105">
        <v>9.9495804953023281</v>
      </c>
      <c r="E1105">
        <v>18.904201938583839</v>
      </c>
      <c r="F1105">
        <v>15.91932980003544</v>
      </c>
      <c r="G1105">
        <v>20.89409985096836</v>
      </c>
      <c r="H1105">
        <v>12.93445766657466</v>
      </c>
      <c r="I1105">
        <v>17.909242876403141</v>
      </c>
      <c r="J1105">
        <v>15.919309603321111</v>
      </c>
      <c r="K1105">
        <v>7.9596674189782419</v>
      </c>
      <c r="L1105">
        <v>19.89914583169433</v>
      </c>
      <c r="M1105">
        <v>15.91932980003544</v>
      </c>
      <c r="N1105">
        <v>18.91064334328394</v>
      </c>
      <c r="O1105">
        <v>12.58193002099182</v>
      </c>
    </row>
    <row r="1106" spans="1:15">
      <c r="A1106">
        <v>1104</v>
      </c>
      <c r="B1106">
        <v>12.9344576665747</v>
      </c>
      <c r="C1106">
        <v>54.793583627687177</v>
      </c>
      <c r="D1106">
        <v>9.9495804953022837</v>
      </c>
      <c r="E1106">
        <v>18.90420193858262</v>
      </c>
      <c r="F1106">
        <v>15.91932980003544</v>
      </c>
      <c r="G1106">
        <v>20.89409985096836</v>
      </c>
      <c r="H1106">
        <v>12.93445766657466</v>
      </c>
      <c r="I1106">
        <v>17.909242876403141</v>
      </c>
      <c r="J1106">
        <v>15.919309603321111</v>
      </c>
      <c r="K1106">
        <v>7.9596674189779426</v>
      </c>
      <c r="L1106">
        <v>19.89914583169433</v>
      </c>
      <c r="M1106">
        <v>15.91932980003544</v>
      </c>
      <c r="N1106">
        <v>18.910643343283802</v>
      </c>
      <c r="O1106">
        <v>12.58193002099185</v>
      </c>
    </row>
    <row r="1107" spans="1:15">
      <c r="A1107">
        <v>1105</v>
      </c>
      <c r="B1107">
        <v>12.9344576665747</v>
      </c>
      <c r="C1107">
        <v>54.793583627687177</v>
      </c>
      <c r="D1107">
        <v>9.9495804953021718</v>
      </c>
      <c r="E1107">
        <v>18.904201938578801</v>
      </c>
      <c r="F1107">
        <v>15.91932980003544</v>
      </c>
      <c r="G1107">
        <v>20.89409985096836</v>
      </c>
      <c r="H1107">
        <v>12.93445766657466</v>
      </c>
      <c r="I1107">
        <v>17.909242876403141</v>
      </c>
      <c r="J1107">
        <v>15.919309603321111</v>
      </c>
      <c r="K1107">
        <v>7.959667418969147</v>
      </c>
      <c r="L1107">
        <v>19.89914583169433</v>
      </c>
      <c r="M1107">
        <v>15.91932980003544</v>
      </c>
      <c r="N1107">
        <v>18.91064334328264</v>
      </c>
      <c r="O1107">
        <v>12.58193002099263</v>
      </c>
    </row>
    <row r="1108" spans="1:15">
      <c r="A1108">
        <v>1106</v>
      </c>
      <c r="B1108">
        <v>12.9344576665747</v>
      </c>
      <c r="C1108">
        <v>54.793583627687177</v>
      </c>
      <c r="D1108">
        <v>9.9495804953021167</v>
      </c>
      <c r="E1108">
        <v>18.904201938578801</v>
      </c>
      <c r="F1108">
        <v>15.91932980003544</v>
      </c>
      <c r="G1108">
        <v>20.89409985096836</v>
      </c>
      <c r="H1108">
        <v>12.93445766657466</v>
      </c>
      <c r="I1108">
        <v>17.909242876403141</v>
      </c>
      <c r="J1108">
        <v>15.919309603321111</v>
      </c>
      <c r="K1108">
        <v>7.9596674189674266</v>
      </c>
      <c r="L1108">
        <v>19.89914583169433</v>
      </c>
      <c r="M1108">
        <v>15.91932980003544</v>
      </c>
      <c r="N1108">
        <v>18.91064334328248</v>
      </c>
      <c r="O1108">
        <v>12.581930020992781</v>
      </c>
    </row>
    <row r="1109" spans="1:15">
      <c r="A1109">
        <v>1107</v>
      </c>
      <c r="B1109">
        <v>12.9344576665747</v>
      </c>
      <c r="C1109">
        <v>54.793583627687177</v>
      </c>
      <c r="D1109">
        <v>9.9495804953021167</v>
      </c>
      <c r="E1109">
        <v>18.904201938578769</v>
      </c>
      <c r="F1109">
        <v>15.91932980003544</v>
      </c>
      <c r="G1109">
        <v>20.89409985096836</v>
      </c>
      <c r="H1109">
        <v>12.93445766657466</v>
      </c>
      <c r="I1109">
        <v>17.909242876403141</v>
      </c>
      <c r="J1109">
        <v>15.919309603321111</v>
      </c>
      <c r="K1109">
        <v>7.9596674189674266</v>
      </c>
      <c r="L1109">
        <v>19.89914583169433</v>
      </c>
      <c r="M1109">
        <v>15.91932980003544</v>
      </c>
      <c r="N1109">
        <v>18.91064334328248</v>
      </c>
      <c r="O1109">
        <v>12.581930020992781</v>
      </c>
    </row>
    <row r="1110" spans="1:15">
      <c r="A1110">
        <v>1108</v>
      </c>
      <c r="B1110">
        <v>12.9344576665747</v>
      </c>
      <c r="C1110">
        <v>54.793583627687177</v>
      </c>
      <c r="D1110">
        <v>9.9495804953020883</v>
      </c>
      <c r="E1110">
        <v>18.90420193857307</v>
      </c>
      <c r="F1110">
        <v>15.91932980003544</v>
      </c>
      <c r="G1110">
        <v>20.89409985096836</v>
      </c>
      <c r="H1110">
        <v>12.93445766657466</v>
      </c>
      <c r="I1110">
        <v>17.909242876403141</v>
      </c>
      <c r="J1110">
        <v>15.919309603321111</v>
      </c>
      <c r="K1110">
        <v>7.9596674189655232</v>
      </c>
      <c r="L1110">
        <v>19.89914583169433</v>
      </c>
      <c r="M1110">
        <v>15.91932980003544</v>
      </c>
      <c r="N1110">
        <v>18.91064334328178</v>
      </c>
      <c r="O1110">
        <v>12.581930020992949</v>
      </c>
    </row>
    <row r="1111" spans="1:15">
      <c r="A1111">
        <v>1109</v>
      </c>
      <c r="B1111">
        <v>12.9344576665747</v>
      </c>
      <c r="C1111">
        <v>54.793583627687177</v>
      </c>
      <c r="D1111">
        <v>9.9495804953020883</v>
      </c>
      <c r="E1111">
        <v>18.904201938566491</v>
      </c>
      <c r="F1111">
        <v>15.91932980003544</v>
      </c>
      <c r="G1111">
        <v>20.89409985096836</v>
      </c>
      <c r="H1111">
        <v>12.93445766657466</v>
      </c>
      <c r="I1111">
        <v>17.909242876403141</v>
      </c>
      <c r="J1111">
        <v>15.919309603321111</v>
      </c>
      <c r="K1111">
        <v>7.9596674189655232</v>
      </c>
      <c r="L1111">
        <v>19.89914583169433</v>
      </c>
      <c r="M1111">
        <v>15.91932980003544</v>
      </c>
      <c r="N1111">
        <v>18.91064334328118</v>
      </c>
      <c r="O1111">
        <v>12.581930020992949</v>
      </c>
    </row>
    <row r="1112" spans="1:15">
      <c r="A1112">
        <v>1110</v>
      </c>
      <c r="B1112">
        <v>12.9344576665747</v>
      </c>
      <c r="C1112">
        <v>54.793583627687177</v>
      </c>
      <c r="D1112">
        <v>9.9495804953019888</v>
      </c>
      <c r="E1112">
        <v>18.904201938563279</v>
      </c>
      <c r="F1112">
        <v>15.91932980003544</v>
      </c>
      <c r="G1112">
        <v>20.89409985096836</v>
      </c>
      <c r="H1112">
        <v>12.93445766657466</v>
      </c>
      <c r="I1112">
        <v>17.909242876403141</v>
      </c>
      <c r="J1112">
        <v>15.919309603321111</v>
      </c>
      <c r="K1112">
        <v>7.9596674189620131</v>
      </c>
      <c r="L1112">
        <v>19.89914583169433</v>
      </c>
      <c r="M1112">
        <v>15.91932980003544</v>
      </c>
      <c r="N1112">
        <v>18.910643343280562</v>
      </c>
      <c r="O1112">
        <v>12.58193002099326</v>
      </c>
    </row>
    <row r="1113" spans="1:15">
      <c r="A1113">
        <v>1111</v>
      </c>
      <c r="B1113">
        <v>12.9344576665747</v>
      </c>
      <c r="C1113">
        <v>54.793583627687177</v>
      </c>
      <c r="D1113">
        <v>9.949580495301916</v>
      </c>
      <c r="E1113">
        <v>18.90420193855994</v>
      </c>
      <c r="F1113">
        <v>15.91932980003544</v>
      </c>
      <c r="G1113">
        <v>20.89409985096836</v>
      </c>
      <c r="H1113">
        <v>12.93445766657466</v>
      </c>
      <c r="I1113">
        <v>17.909242876403141</v>
      </c>
      <c r="J1113">
        <v>15.919309603321111</v>
      </c>
      <c r="K1113">
        <v>7.9596674189607484</v>
      </c>
      <c r="L1113">
        <v>19.89914583169433</v>
      </c>
      <c r="M1113">
        <v>15.91932980003544</v>
      </c>
      <c r="N1113">
        <v>18.910643343280139</v>
      </c>
      <c r="O1113">
        <v>12.581930020993379</v>
      </c>
    </row>
    <row r="1114" spans="1:15">
      <c r="A1114">
        <v>1112</v>
      </c>
      <c r="B1114">
        <v>12.9344576665747</v>
      </c>
      <c r="C1114">
        <v>54.793583627687177</v>
      </c>
      <c r="D1114">
        <v>9.9495804953018308</v>
      </c>
      <c r="E1114">
        <v>18.90420193855994</v>
      </c>
      <c r="F1114">
        <v>15.91932980003544</v>
      </c>
      <c r="G1114">
        <v>20.89409985096836</v>
      </c>
      <c r="H1114">
        <v>12.93445766657466</v>
      </c>
      <c r="I1114">
        <v>17.909242876403141</v>
      </c>
      <c r="J1114">
        <v>15.919309603321111</v>
      </c>
      <c r="K1114">
        <v>7.9596674189579204</v>
      </c>
      <c r="L1114">
        <v>19.89914583169433</v>
      </c>
      <c r="M1114">
        <v>15.91932980003544</v>
      </c>
      <c r="N1114">
        <v>18.91064334327988</v>
      </c>
      <c r="O1114">
        <v>12.58193002099363</v>
      </c>
    </row>
    <row r="1115" spans="1:15">
      <c r="A1115">
        <v>1113</v>
      </c>
      <c r="B1115">
        <v>12.9344576665747</v>
      </c>
      <c r="C1115">
        <v>54.793583627687177</v>
      </c>
      <c r="D1115">
        <v>9.9495804953017437</v>
      </c>
      <c r="E1115">
        <v>18.9042019385594</v>
      </c>
      <c r="F1115">
        <v>15.91932980003544</v>
      </c>
      <c r="G1115">
        <v>20.89409985096836</v>
      </c>
      <c r="H1115">
        <v>12.93445766657466</v>
      </c>
      <c r="I1115">
        <v>17.909242876403141</v>
      </c>
      <c r="J1115">
        <v>15.919309603321111</v>
      </c>
      <c r="K1115">
        <v>7.9596674189576788</v>
      </c>
      <c r="L1115">
        <v>19.89914583169433</v>
      </c>
      <c r="M1115">
        <v>15.91932980003544</v>
      </c>
      <c r="N1115">
        <v>18.910643343279791</v>
      </c>
      <c r="O1115">
        <v>12.58193002099366</v>
      </c>
    </row>
    <row r="1116" spans="1:15">
      <c r="A1116">
        <v>1114</v>
      </c>
      <c r="B1116">
        <v>12.9344576665747</v>
      </c>
      <c r="C1116">
        <v>54.793583627687177</v>
      </c>
      <c r="D1116">
        <v>9.9495804953017153</v>
      </c>
      <c r="E1116">
        <v>18.9042019385594</v>
      </c>
      <c r="F1116">
        <v>15.91932980003544</v>
      </c>
      <c r="G1116">
        <v>20.89409985096836</v>
      </c>
      <c r="H1116">
        <v>12.93445766657466</v>
      </c>
      <c r="I1116">
        <v>17.909242876403141</v>
      </c>
      <c r="J1116">
        <v>15.919309603321111</v>
      </c>
      <c r="K1116">
        <v>7.9596674189576788</v>
      </c>
      <c r="L1116">
        <v>19.89914583169433</v>
      </c>
      <c r="M1116">
        <v>15.91932980003544</v>
      </c>
      <c r="N1116">
        <v>18.910643343279791</v>
      </c>
      <c r="O1116">
        <v>12.58193002099366</v>
      </c>
    </row>
    <row r="1117" spans="1:15">
      <c r="A1117">
        <v>1115</v>
      </c>
      <c r="B1117">
        <v>12.9344576665747</v>
      </c>
      <c r="C1117">
        <v>54.793583627687177</v>
      </c>
      <c r="D1117">
        <v>9.9495804953017153</v>
      </c>
      <c r="E1117">
        <v>18.9042019385594</v>
      </c>
      <c r="F1117">
        <v>15.91932980003544</v>
      </c>
      <c r="G1117">
        <v>20.89409985096836</v>
      </c>
      <c r="H1117">
        <v>12.93445766657466</v>
      </c>
      <c r="I1117">
        <v>17.909242876403141</v>
      </c>
      <c r="J1117">
        <v>15.919309603321111</v>
      </c>
      <c r="K1117">
        <v>7.9596674189568972</v>
      </c>
      <c r="L1117">
        <v>19.89914583169433</v>
      </c>
      <c r="M1117">
        <v>15.91932980003544</v>
      </c>
      <c r="N1117">
        <v>18.91064334327972</v>
      </c>
      <c r="O1117">
        <v>12.581930020993729</v>
      </c>
    </row>
    <row r="1118" spans="1:15">
      <c r="A1118">
        <v>1116</v>
      </c>
      <c r="B1118">
        <v>12.9344576665747</v>
      </c>
      <c r="C1118">
        <v>54.793583627687177</v>
      </c>
      <c r="D1118">
        <v>9.9495804953017153</v>
      </c>
      <c r="E1118">
        <v>18.904201938558469</v>
      </c>
      <c r="F1118">
        <v>15.91932980003544</v>
      </c>
      <c r="G1118">
        <v>20.89409985096836</v>
      </c>
      <c r="H1118">
        <v>12.93445766657466</v>
      </c>
      <c r="I1118">
        <v>17.909242876403141</v>
      </c>
      <c r="J1118">
        <v>15.919309603321111</v>
      </c>
      <c r="K1118">
        <v>7.9596674189568972</v>
      </c>
      <c r="L1118">
        <v>19.89914583169433</v>
      </c>
      <c r="M1118">
        <v>15.91932980003544</v>
      </c>
      <c r="N1118">
        <v>18.910643343279641</v>
      </c>
      <c r="O1118">
        <v>12.581930020993729</v>
      </c>
    </row>
    <row r="1119" spans="1:15">
      <c r="A1119">
        <v>1117</v>
      </c>
      <c r="B1119">
        <v>12.9344576665747</v>
      </c>
      <c r="C1119">
        <v>54.793583627687177</v>
      </c>
      <c r="D1119">
        <v>9.9495804953016744</v>
      </c>
      <c r="E1119">
        <v>18.90420193855784</v>
      </c>
      <c r="F1119">
        <v>15.91932980003544</v>
      </c>
      <c r="G1119">
        <v>20.89409985096836</v>
      </c>
      <c r="H1119">
        <v>12.93445766657466</v>
      </c>
      <c r="I1119">
        <v>17.909242876403141</v>
      </c>
      <c r="J1119">
        <v>15.919309603321111</v>
      </c>
      <c r="K1119">
        <v>7.9596674189566556</v>
      </c>
      <c r="L1119">
        <v>19.89914583169433</v>
      </c>
      <c r="M1119">
        <v>15.91932980003544</v>
      </c>
      <c r="N1119">
        <v>18.91064334327956</v>
      </c>
      <c r="O1119">
        <v>12.581930020993751</v>
      </c>
    </row>
    <row r="1120" spans="1:15">
      <c r="A1120">
        <v>1118</v>
      </c>
      <c r="B1120">
        <v>12.9344576665747</v>
      </c>
      <c r="C1120">
        <v>54.793583627687177</v>
      </c>
      <c r="D1120">
        <v>9.9495804953015892</v>
      </c>
      <c r="E1120">
        <v>18.904201938557762</v>
      </c>
      <c r="F1120">
        <v>15.91932980003544</v>
      </c>
      <c r="G1120">
        <v>20.89409985096836</v>
      </c>
      <c r="H1120">
        <v>12.93445766657466</v>
      </c>
      <c r="I1120">
        <v>17.909242876403141</v>
      </c>
      <c r="J1120">
        <v>15.919309603321111</v>
      </c>
      <c r="K1120">
        <v>7.9596674189563146</v>
      </c>
      <c r="L1120">
        <v>19.89914583169433</v>
      </c>
      <c r="M1120">
        <v>15.91932980003544</v>
      </c>
      <c r="N1120">
        <v>18.910643343279499</v>
      </c>
      <c r="O1120">
        <v>12.58193002099379</v>
      </c>
    </row>
    <row r="1121" spans="1:15">
      <c r="A1121">
        <v>1119</v>
      </c>
      <c r="B1121">
        <v>12.9344576665747</v>
      </c>
      <c r="C1121">
        <v>54.793583627687177</v>
      </c>
      <c r="D1121">
        <v>9.9495804953014897</v>
      </c>
      <c r="E1121">
        <v>18.904201938556849</v>
      </c>
      <c r="F1121">
        <v>15.91932980003544</v>
      </c>
      <c r="G1121">
        <v>20.89409985096836</v>
      </c>
      <c r="H1121">
        <v>12.93445766657466</v>
      </c>
      <c r="I1121">
        <v>17.909242876403141</v>
      </c>
      <c r="J1121">
        <v>15.919309603321111</v>
      </c>
      <c r="K1121">
        <v>7.9596674189558456</v>
      </c>
      <c r="L1121">
        <v>19.89914583169433</v>
      </c>
      <c r="M1121">
        <v>15.91932980003544</v>
      </c>
      <c r="N1121">
        <v>18.910643343279371</v>
      </c>
      <c r="O1121">
        <v>12.581930020993839</v>
      </c>
    </row>
    <row r="1122" spans="1:15">
      <c r="A1122">
        <v>1120</v>
      </c>
      <c r="B1122">
        <v>12.9344576665747</v>
      </c>
      <c r="C1122">
        <v>54.793583627687177</v>
      </c>
      <c r="D1122">
        <v>9.9495804953012037</v>
      </c>
      <c r="E1122">
        <v>18.904201938556849</v>
      </c>
      <c r="F1122">
        <v>15.91932980003544</v>
      </c>
      <c r="G1122">
        <v>20.89409985096836</v>
      </c>
      <c r="H1122">
        <v>12.93445766657466</v>
      </c>
      <c r="I1122">
        <v>17.909242876403141</v>
      </c>
      <c r="J1122">
        <v>15.919309603321111</v>
      </c>
      <c r="K1122">
        <v>7.9596674189557461</v>
      </c>
      <c r="L1122">
        <v>19.89914583169433</v>
      </c>
      <c r="M1122">
        <v>15.91932980003544</v>
      </c>
      <c r="N1122">
        <v>18.910643343279339</v>
      </c>
      <c r="O1122">
        <v>12.581930020993861</v>
      </c>
    </row>
    <row r="1123" spans="1:15">
      <c r="A1123">
        <v>1121</v>
      </c>
      <c r="B1123">
        <v>12.9344576665747</v>
      </c>
      <c r="C1123">
        <v>54.793583627687177</v>
      </c>
      <c r="D1123">
        <v>9.9495804953010083</v>
      </c>
      <c r="E1123">
        <v>18.904201938556849</v>
      </c>
      <c r="F1123">
        <v>15.91932980003544</v>
      </c>
      <c r="G1123">
        <v>20.89409985096836</v>
      </c>
      <c r="H1123">
        <v>12.93445766657466</v>
      </c>
      <c r="I1123">
        <v>17.909242876403141</v>
      </c>
      <c r="J1123">
        <v>15.919309603321111</v>
      </c>
      <c r="K1123">
        <v>7.9596674189548509</v>
      </c>
      <c r="L1123">
        <v>19.89914583169433</v>
      </c>
      <c r="M1123">
        <v>15.91932980003544</v>
      </c>
      <c r="N1123">
        <v>18.91064334327924</v>
      </c>
      <c r="O1123">
        <v>12.58193002099396</v>
      </c>
    </row>
    <row r="1124" spans="1:15">
      <c r="A1124">
        <v>1122</v>
      </c>
      <c r="B1124">
        <v>12.9344576665747</v>
      </c>
      <c r="C1124">
        <v>54.793583627687177</v>
      </c>
      <c r="D1124">
        <v>9.9495804953008218</v>
      </c>
      <c r="E1124">
        <v>18.904201938556771</v>
      </c>
      <c r="F1124">
        <v>15.91932980003544</v>
      </c>
      <c r="G1124">
        <v>20.89409985096836</v>
      </c>
      <c r="H1124">
        <v>12.93445766657466</v>
      </c>
      <c r="I1124">
        <v>17.909242876403141</v>
      </c>
      <c r="J1124">
        <v>15.919309603321111</v>
      </c>
      <c r="K1124">
        <v>7.9596674189548509</v>
      </c>
      <c r="L1124">
        <v>19.89914583169433</v>
      </c>
      <c r="M1124">
        <v>15.91932980003544</v>
      </c>
      <c r="N1124">
        <v>18.910643343279212</v>
      </c>
      <c r="O1124">
        <v>12.581930020993971</v>
      </c>
    </row>
    <row r="1125" spans="1:15">
      <c r="A1125">
        <v>1123</v>
      </c>
      <c r="B1125">
        <v>12.9344576665747</v>
      </c>
      <c r="C1125">
        <v>54.793583627687177</v>
      </c>
      <c r="D1125">
        <v>9.9495804952999833</v>
      </c>
      <c r="E1125">
        <v>18.904201938556771</v>
      </c>
      <c r="F1125">
        <v>15.91932980003544</v>
      </c>
      <c r="G1125">
        <v>20.89409985096836</v>
      </c>
      <c r="H1125">
        <v>12.93445766657466</v>
      </c>
      <c r="I1125">
        <v>17.909242876403141</v>
      </c>
      <c r="J1125">
        <v>15.919309603321111</v>
      </c>
      <c r="K1125">
        <v>7.9596674189548509</v>
      </c>
      <c r="L1125">
        <v>19.89914583169433</v>
      </c>
      <c r="M1125">
        <v>15.91932980003544</v>
      </c>
      <c r="N1125">
        <v>18.910643343279141</v>
      </c>
      <c r="O1125">
        <v>12.581930020994029</v>
      </c>
    </row>
    <row r="1126" spans="1:15">
      <c r="A1126">
        <v>1124</v>
      </c>
      <c r="B1126">
        <v>12.9344576665747</v>
      </c>
      <c r="C1126">
        <v>54.793583627687177</v>
      </c>
      <c r="D1126">
        <v>9.9495804952995552</v>
      </c>
      <c r="E1126">
        <v>18.904201938556611</v>
      </c>
      <c r="F1126">
        <v>15.91932980003544</v>
      </c>
      <c r="G1126">
        <v>20.89409985096836</v>
      </c>
      <c r="H1126">
        <v>12.93445766657466</v>
      </c>
      <c r="I1126">
        <v>17.909242876403141</v>
      </c>
      <c r="J1126">
        <v>15.919309603321111</v>
      </c>
      <c r="K1126">
        <v>7.9596674189544672</v>
      </c>
      <c r="L1126">
        <v>19.89914583169433</v>
      </c>
      <c r="M1126">
        <v>15.91932980003544</v>
      </c>
      <c r="N1126">
        <v>18.910643343279052</v>
      </c>
      <c r="O1126">
        <v>12.58193002099409</v>
      </c>
    </row>
    <row r="1127" spans="1:15">
      <c r="A1127">
        <v>1125</v>
      </c>
      <c r="B1127">
        <v>12.9344576665747</v>
      </c>
      <c r="C1127">
        <v>54.793583627687177</v>
      </c>
      <c r="D1127">
        <v>9.9495804952988465</v>
      </c>
      <c r="E1127">
        <v>18.904201938555701</v>
      </c>
      <c r="F1127">
        <v>15.91932980003544</v>
      </c>
      <c r="G1127">
        <v>20.89409985096836</v>
      </c>
      <c r="H1127">
        <v>12.93445766657466</v>
      </c>
      <c r="I1127">
        <v>17.909242876403141</v>
      </c>
      <c r="J1127">
        <v>15.919309603321111</v>
      </c>
      <c r="K1127">
        <v>7.9596674189540124</v>
      </c>
      <c r="L1127">
        <v>19.89914583169433</v>
      </c>
      <c r="M1127">
        <v>15.91932980003544</v>
      </c>
      <c r="N1127">
        <v>18.91064334327886</v>
      </c>
      <c r="O1127">
        <v>12.58193002099418</v>
      </c>
    </row>
    <row r="1128" spans="1:15">
      <c r="A1128">
        <v>1126</v>
      </c>
      <c r="B1128">
        <v>12.9344576665747</v>
      </c>
      <c r="C1128">
        <v>54.793583627687177</v>
      </c>
      <c r="D1128">
        <v>9.9495804952982354</v>
      </c>
      <c r="E1128">
        <v>18.904201938555399</v>
      </c>
      <c r="F1128">
        <v>15.91932980003544</v>
      </c>
      <c r="G1128">
        <v>20.89409985096836</v>
      </c>
      <c r="H1128">
        <v>12.93445766657466</v>
      </c>
      <c r="I1128">
        <v>17.909242876403141</v>
      </c>
      <c r="J1128">
        <v>15.919309603321111</v>
      </c>
      <c r="K1128">
        <v>7.9596674189539129</v>
      </c>
      <c r="L1128">
        <v>19.89914583169433</v>
      </c>
      <c r="M1128">
        <v>15.91932980003544</v>
      </c>
      <c r="N1128">
        <v>18.910643343278771</v>
      </c>
      <c r="O1128">
        <v>12.581930020994241</v>
      </c>
    </row>
    <row r="1129" spans="1:15">
      <c r="A1129">
        <v>1127</v>
      </c>
      <c r="B1129">
        <v>12.9344576665747</v>
      </c>
      <c r="C1129">
        <v>54.793583627687177</v>
      </c>
      <c r="D1129">
        <v>9.9495804952982194</v>
      </c>
      <c r="E1129">
        <v>18.904201938554252</v>
      </c>
      <c r="F1129">
        <v>15.91932980003544</v>
      </c>
      <c r="G1129">
        <v>20.89409985096836</v>
      </c>
      <c r="H1129">
        <v>12.93445766657466</v>
      </c>
      <c r="I1129">
        <v>17.909242876403141</v>
      </c>
      <c r="J1129">
        <v>15.919309603321111</v>
      </c>
      <c r="K1129">
        <v>7.9596674189535426</v>
      </c>
      <c r="L1129">
        <v>19.89914583169433</v>
      </c>
      <c r="M1129">
        <v>15.91932980003544</v>
      </c>
      <c r="N1129">
        <v>18.910643343278629</v>
      </c>
      <c r="O1129">
        <v>12.581930020994269</v>
      </c>
    </row>
    <row r="1130" spans="1:15">
      <c r="A1130">
        <v>1128</v>
      </c>
      <c r="B1130">
        <v>12.9344576665747</v>
      </c>
      <c r="C1130">
        <v>54.793583627687177</v>
      </c>
      <c r="D1130">
        <v>9.9495804952977238</v>
      </c>
      <c r="E1130">
        <v>18.904201938553541</v>
      </c>
      <c r="F1130">
        <v>15.91932980003544</v>
      </c>
      <c r="G1130">
        <v>20.89409985096836</v>
      </c>
      <c r="H1130">
        <v>12.93445766657466</v>
      </c>
      <c r="I1130">
        <v>17.909242876403141</v>
      </c>
      <c r="J1130">
        <v>15.919309603321111</v>
      </c>
      <c r="K1130">
        <v>7.9596674189530887</v>
      </c>
      <c r="L1130">
        <v>19.89914583169433</v>
      </c>
      <c r="M1130">
        <v>15.91932980003544</v>
      </c>
      <c r="N1130">
        <v>18.91064334327848</v>
      </c>
      <c r="O1130">
        <v>12.58193002099434</v>
      </c>
    </row>
    <row r="1131" spans="1:15">
      <c r="A1131">
        <v>1129</v>
      </c>
      <c r="B1131">
        <v>12.9344576665747</v>
      </c>
      <c r="C1131">
        <v>54.793583627687177</v>
      </c>
      <c r="D1131">
        <v>9.9495804952975515</v>
      </c>
      <c r="E1131">
        <v>18.904201938552799</v>
      </c>
      <c r="F1131">
        <v>15.91932980003544</v>
      </c>
      <c r="G1131">
        <v>20.89409985096836</v>
      </c>
      <c r="H1131">
        <v>12.93445766657466</v>
      </c>
      <c r="I1131">
        <v>17.909242876403141</v>
      </c>
      <c r="J1131">
        <v>15.919309603321111</v>
      </c>
      <c r="K1131">
        <v>7.9596674189526198</v>
      </c>
      <c r="L1131">
        <v>19.89914583169433</v>
      </c>
      <c r="M1131">
        <v>15.91932980003544</v>
      </c>
      <c r="N1131">
        <v>18.910643343278348</v>
      </c>
      <c r="O1131">
        <v>12.581930020994401</v>
      </c>
    </row>
    <row r="1132" spans="1:15">
      <c r="A1132">
        <v>1130</v>
      </c>
      <c r="B1132">
        <v>12.9344576665747</v>
      </c>
      <c r="C1132">
        <v>54.793583627687177</v>
      </c>
      <c r="D1132">
        <v>9.9495804952972264</v>
      </c>
      <c r="E1132">
        <v>18.904201938552589</v>
      </c>
      <c r="F1132">
        <v>15.91932980003544</v>
      </c>
      <c r="G1132">
        <v>20.89409985096836</v>
      </c>
      <c r="H1132">
        <v>12.93445766657466</v>
      </c>
      <c r="I1132">
        <v>17.909242876403141</v>
      </c>
      <c r="J1132">
        <v>15.919309603321111</v>
      </c>
      <c r="K1132">
        <v>7.9596674189511987</v>
      </c>
      <c r="L1132">
        <v>19.89914583169433</v>
      </c>
      <c r="M1132">
        <v>15.91932980003544</v>
      </c>
      <c r="N1132">
        <v>18.910643343278171</v>
      </c>
      <c r="O1132">
        <v>12.581930020994539</v>
      </c>
    </row>
    <row r="1133" spans="1:15">
      <c r="A1133">
        <v>1131</v>
      </c>
      <c r="B1133">
        <v>12.9344576665747</v>
      </c>
      <c r="C1133">
        <v>54.793583627687177</v>
      </c>
      <c r="D1133">
        <v>9.9495804952971003</v>
      </c>
      <c r="E1133">
        <v>18.904201938550852</v>
      </c>
      <c r="F1133">
        <v>15.91932980003544</v>
      </c>
      <c r="G1133">
        <v>20.89409985096836</v>
      </c>
      <c r="H1133">
        <v>12.93445766657466</v>
      </c>
      <c r="I1133">
        <v>17.909242876403141</v>
      </c>
      <c r="J1133">
        <v>15.919309603321111</v>
      </c>
      <c r="K1133">
        <v>7.9596674189504029</v>
      </c>
      <c r="L1133">
        <v>19.89914583169433</v>
      </c>
      <c r="M1133">
        <v>15.91932980003544</v>
      </c>
      <c r="N1133">
        <v>18.91064334327794</v>
      </c>
      <c r="O1133">
        <v>12.581930020994619</v>
      </c>
    </row>
    <row r="1134" spans="1:15">
      <c r="A1134">
        <v>1132</v>
      </c>
      <c r="B1134">
        <v>12.9344576665747</v>
      </c>
      <c r="C1134">
        <v>54.793583627687177</v>
      </c>
      <c r="D1134">
        <v>9.9495804952970559</v>
      </c>
      <c r="E1134">
        <v>18.904201938549932</v>
      </c>
      <c r="F1134">
        <v>15.91932980003544</v>
      </c>
      <c r="G1134">
        <v>20.89409985096836</v>
      </c>
      <c r="H1134">
        <v>12.93445766657466</v>
      </c>
      <c r="I1134">
        <v>17.909242876403141</v>
      </c>
      <c r="J1134">
        <v>15.919309603321111</v>
      </c>
      <c r="K1134">
        <v>7.9596674189478733</v>
      </c>
      <c r="L1134">
        <v>19.89914583169433</v>
      </c>
      <c r="M1134">
        <v>15.91932980003544</v>
      </c>
      <c r="N1134">
        <v>18.91064334327762</v>
      </c>
      <c r="O1134">
        <v>12.581930020994839</v>
      </c>
    </row>
    <row r="1135" spans="1:15">
      <c r="A1135">
        <v>1133</v>
      </c>
      <c r="B1135">
        <v>12.9344576665747</v>
      </c>
      <c r="C1135">
        <v>54.793583627687177</v>
      </c>
      <c r="D1135">
        <v>9.9495804952970275</v>
      </c>
      <c r="E1135">
        <v>18.904201938549932</v>
      </c>
      <c r="F1135">
        <v>15.91932980003544</v>
      </c>
      <c r="G1135">
        <v>20.89409985096836</v>
      </c>
      <c r="H1135">
        <v>12.93445766657466</v>
      </c>
      <c r="I1135">
        <v>17.909242876403141</v>
      </c>
      <c r="J1135">
        <v>15.919309603321111</v>
      </c>
      <c r="K1135">
        <v>7.9596674189472481</v>
      </c>
      <c r="L1135">
        <v>19.89914583169433</v>
      </c>
      <c r="M1135">
        <v>15.91932980003544</v>
      </c>
      <c r="N1135">
        <v>18.91064334327756</v>
      </c>
      <c r="O1135">
        <v>12.5819300209949</v>
      </c>
    </row>
    <row r="1136" spans="1:15">
      <c r="A1136">
        <v>1134</v>
      </c>
      <c r="B1136">
        <v>12.9344576665747</v>
      </c>
      <c r="C1136">
        <v>54.793583627687177</v>
      </c>
      <c r="D1136">
        <v>9.9495804952970275</v>
      </c>
      <c r="E1136">
        <v>18.90420193854964</v>
      </c>
      <c r="F1136">
        <v>15.91932980003544</v>
      </c>
      <c r="G1136">
        <v>20.89409985096836</v>
      </c>
      <c r="H1136">
        <v>12.93445766657466</v>
      </c>
      <c r="I1136">
        <v>17.909242876403141</v>
      </c>
      <c r="J1136">
        <v>15.919309603321111</v>
      </c>
      <c r="K1136">
        <v>7.9596674189462249</v>
      </c>
      <c r="L1136">
        <v>19.89914583169433</v>
      </c>
      <c r="M1136">
        <v>15.91932980003544</v>
      </c>
      <c r="N1136">
        <v>18.910643343277439</v>
      </c>
      <c r="O1136">
        <v>12.58193002099499</v>
      </c>
    </row>
    <row r="1137" spans="1:15">
      <c r="A1137">
        <v>1135</v>
      </c>
      <c r="B1137">
        <v>12.9344576665747</v>
      </c>
      <c r="C1137">
        <v>54.793583627687177</v>
      </c>
      <c r="D1137">
        <v>9.9495804952970115</v>
      </c>
      <c r="E1137">
        <v>18.90420193854964</v>
      </c>
      <c r="F1137">
        <v>15.91932980003544</v>
      </c>
      <c r="G1137">
        <v>20.89409985096836</v>
      </c>
      <c r="H1137">
        <v>12.93445766657466</v>
      </c>
      <c r="I1137">
        <v>17.909242876403141</v>
      </c>
      <c r="J1137">
        <v>15.919309603321111</v>
      </c>
      <c r="K1137">
        <v>7.9596674189455143</v>
      </c>
      <c r="L1137">
        <v>19.89914583169433</v>
      </c>
      <c r="M1137">
        <v>15.91932980003544</v>
      </c>
      <c r="N1137">
        <v>18.910643343277371</v>
      </c>
      <c r="O1137">
        <v>12.581930020995051</v>
      </c>
    </row>
    <row r="1138" spans="1:15">
      <c r="A1138">
        <v>1136</v>
      </c>
      <c r="B1138">
        <v>12.9344576665747</v>
      </c>
      <c r="C1138">
        <v>54.793583627687177</v>
      </c>
      <c r="D1138">
        <v>9.9495804952970115</v>
      </c>
      <c r="E1138">
        <v>18.90420193854964</v>
      </c>
      <c r="F1138">
        <v>15.91932980003544</v>
      </c>
      <c r="G1138">
        <v>20.89409985096836</v>
      </c>
      <c r="H1138">
        <v>12.93445766657466</v>
      </c>
      <c r="I1138">
        <v>17.909242876403141</v>
      </c>
      <c r="J1138">
        <v>15.919309603321111</v>
      </c>
      <c r="K1138">
        <v>7.9596674189446759</v>
      </c>
      <c r="L1138">
        <v>19.89914583169433</v>
      </c>
      <c r="M1138">
        <v>15.91932980003544</v>
      </c>
      <c r="N1138">
        <v>18.9106433432773</v>
      </c>
      <c r="O1138">
        <v>12.58193002099512</v>
      </c>
    </row>
    <row r="1139" spans="1:15">
      <c r="A1139">
        <v>1137</v>
      </c>
      <c r="B1139">
        <v>12.9344576665747</v>
      </c>
      <c r="C1139">
        <v>54.793583627687177</v>
      </c>
      <c r="D1139">
        <v>9.9495804952969422</v>
      </c>
      <c r="E1139">
        <v>18.904201938548571</v>
      </c>
      <c r="F1139">
        <v>15.91932980003544</v>
      </c>
      <c r="G1139">
        <v>20.89409985096836</v>
      </c>
      <c r="H1139">
        <v>12.93445766657466</v>
      </c>
      <c r="I1139">
        <v>17.909242876403141</v>
      </c>
      <c r="J1139">
        <v>15.919309603321111</v>
      </c>
      <c r="K1139">
        <v>7.959667418943539</v>
      </c>
      <c r="L1139">
        <v>19.89914583169433</v>
      </c>
      <c r="M1139">
        <v>15.91932980003544</v>
      </c>
      <c r="N1139">
        <v>18.910643343277091</v>
      </c>
      <c r="O1139">
        <v>12.58193002099523</v>
      </c>
    </row>
    <row r="1140" spans="1:15">
      <c r="A1140">
        <v>1138</v>
      </c>
      <c r="B1140">
        <v>12.9344576665747</v>
      </c>
      <c r="C1140">
        <v>54.793583627687177</v>
      </c>
      <c r="D1140">
        <v>9.9495804952968445</v>
      </c>
      <c r="E1140">
        <v>18.904201938548539</v>
      </c>
      <c r="F1140">
        <v>15.91932980003544</v>
      </c>
      <c r="G1140">
        <v>20.89409985096836</v>
      </c>
      <c r="H1140">
        <v>12.93445766657466</v>
      </c>
      <c r="I1140">
        <v>17.909242876403141</v>
      </c>
      <c r="J1140">
        <v>15.919309603321111</v>
      </c>
      <c r="K1140">
        <v>7.9596674189431411</v>
      </c>
      <c r="L1140">
        <v>19.89914583169433</v>
      </c>
      <c r="M1140">
        <v>15.91932980003544</v>
      </c>
      <c r="N1140">
        <v>18.910643343277041</v>
      </c>
      <c r="O1140">
        <v>12.581930020995269</v>
      </c>
    </row>
    <row r="1141" spans="1:15">
      <c r="A1141">
        <v>1139</v>
      </c>
      <c r="B1141">
        <v>12.9344576665747</v>
      </c>
      <c r="C1141">
        <v>54.793583627687177</v>
      </c>
      <c r="D1141">
        <v>9.9495804952968445</v>
      </c>
      <c r="E1141">
        <v>18.904201938548539</v>
      </c>
      <c r="F1141">
        <v>15.91932980003544</v>
      </c>
      <c r="G1141">
        <v>20.89409985096836</v>
      </c>
      <c r="H1141">
        <v>12.93445766657466</v>
      </c>
      <c r="I1141">
        <v>17.909242876403141</v>
      </c>
      <c r="J1141">
        <v>15.919309603321111</v>
      </c>
      <c r="K1141">
        <v>7.9596674189426286</v>
      </c>
      <c r="L1141">
        <v>19.89914583169433</v>
      </c>
      <c r="M1141">
        <v>15.91932980003544</v>
      </c>
      <c r="N1141">
        <v>18.910643343276991</v>
      </c>
      <c r="O1141">
        <v>12.581930020995321</v>
      </c>
    </row>
    <row r="1142" spans="1:15">
      <c r="A1142">
        <v>1140</v>
      </c>
      <c r="B1142">
        <v>12.9344576665747</v>
      </c>
      <c r="C1142">
        <v>54.793583627687177</v>
      </c>
      <c r="D1142">
        <v>9.9495804952967166</v>
      </c>
      <c r="E1142">
        <v>18.904201938548368</v>
      </c>
      <c r="F1142">
        <v>15.91932980003544</v>
      </c>
      <c r="G1142">
        <v>20.89409985096836</v>
      </c>
      <c r="H1142">
        <v>12.93445766657466</v>
      </c>
      <c r="I1142">
        <v>17.909242876403141</v>
      </c>
      <c r="J1142">
        <v>15.919309603321111</v>
      </c>
      <c r="K1142">
        <v>7.9596674189422743</v>
      </c>
      <c r="L1142">
        <v>19.89914583169433</v>
      </c>
      <c r="M1142">
        <v>15.91932980003544</v>
      </c>
      <c r="N1142">
        <v>18.910643343276931</v>
      </c>
      <c r="O1142">
        <v>12.58193002099536</v>
      </c>
    </row>
    <row r="1143" spans="1:15">
      <c r="A1143">
        <v>1141</v>
      </c>
      <c r="B1143">
        <v>12.9344576665747</v>
      </c>
      <c r="C1143">
        <v>54.793583627687177</v>
      </c>
      <c r="D1143">
        <v>9.9495804952967166</v>
      </c>
      <c r="E1143">
        <v>18.904201938547761</v>
      </c>
      <c r="F1143">
        <v>15.91932980003544</v>
      </c>
      <c r="G1143">
        <v>20.89409985096836</v>
      </c>
      <c r="H1143">
        <v>12.93445766657466</v>
      </c>
      <c r="I1143">
        <v>17.909242876403141</v>
      </c>
      <c r="J1143">
        <v>15.919309603321111</v>
      </c>
      <c r="K1143">
        <v>7.9596674189411658</v>
      </c>
      <c r="L1143">
        <v>19.89914583169433</v>
      </c>
      <c r="M1143">
        <v>15.91932980003544</v>
      </c>
      <c r="N1143">
        <v>18.910643343276771</v>
      </c>
      <c r="O1143">
        <v>12.581930020995451</v>
      </c>
    </row>
    <row r="1144" spans="1:15">
      <c r="A1144">
        <v>1142</v>
      </c>
      <c r="B1144">
        <v>12.9344576665747</v>
      </c>
      <c r="C1144">
        <v>54.793583627687177</v>
      </c>
      <c r="D1144">
        <v>9.949580495296658</v>
      </c>
      <c r="E1144">
        <v>18.90420193854742</v>
      </c>
      <c r="F1144">
        <v>15.91932980003544</v>
      </c>
      <c r="G1144">
        <v>20.89409985096836</v>
      </c>
      <c r="H1144">
        <v>12.93445766657466</v>
      </c>
      <c r="I1144">
        <v>17.909242876403141</v>
      </c>
      <c r="J1144">
        <v>15.919309603321111</v>
      </c>
      <c r="K1144">
        <v>7.9596674189395173</v>
      </c>
      <c r="L1144">
        <v>19.89914583169433</v>
      </c>
      <c r="M1144">
        <v>15.91932980003544</v>
      </c>
      <c r="N1144">
        <v>18.9106433432766</v>
      </c>
      <c r="O1144">
        <v>12.5819300209956</v>
      </c>
    </row>
    <row r="1145" spans="1:15">
      <c r="A1145">
        <v>1143</v>
      </c>
      <c r="B1145">
        <v>12.9344576665747</v>
      </c>
      <c r="C1145">
        <v>54.793583627687177</v>
      </c>
      <c r="D1145">
        <v>9.949580495296658</v>
      </c>
      <c r="E1145">
        <v>18.904201938546869</v>
      </c>
      <c r="F1145">
        <v>15.91932980003544</v>
      </c>
      <c r="G1145">
        <v>20.89409985096836</v>
      </c>
      <c r="H1145">
        <v>12.93445766657466</v>
      </c>
      <c r="I1145">
        <v>17.909242876403141</v>
      </c>
      <c r="J1145">
        <v>15.919309603321111</v>
      </c>
      <c r="K1145">
        <v>7.9596674189390626</v>
      </c>
      <c r="L1145">
        <v>19.89914583169433</v>
      </c>
      <c r="M1145">
        <v>15.91932980003544</v>
      </c>
      <c r="N1145">
        <v>18.910643343276501</v>
      </c>
      <c r="O1145">
        <v>12.581930020995641</v>
      </c>
    </row>
    <row r="1146" spans="1:15">
      <c r="A1146">
        <v>1144</v>
      </c>
      <c r="B1146">
        <v>12.9344576665747</v>
      </c>
      <c r="C1146">
        <v>54.793583627687177</v>
      </c>
      <c r="D1146">
        <v>9.9495804952965727</v>
      </c>
      <c r="E1146">
        <v>18.904201938546851</v>
      </c>
      <c r="F1146">
        <v>15.91932980003544</v>
      </c>
      <c r="G1146">
        <v>20.89409985096836</v>
      </c>
      <c r="H1146">
        <v>12.93445766657466</v>
      </c>
      <c r="I1146">
        <v>17.909242876403141</v>
      </c>
      <c r="J1146">
        <v>15.919309603321111</v>
      </c>
      <c r="K1146">
        <v>7.9596674189379542</v>
      </c>
      <c r="L1146">
        <v>19.89914583169433</v>
      </c>
      <c r="M1146">
        <v>15.91932980003544</v>
      </c>
      <c r="N1146">
        <v>18.910643343276391</v>
      </c>
      <c r="O1146">
        <v>12.58193002099574</v>
      </c>
    </row>
    <row r="1147" spans="1:15">
      <c r="A1147">
        <v>1145</v>
      </c>
      <c r="B1147">
        <v>12.9344576665747</v>
      </c>
      <c r="C1147">
        <v>54.793583627687177</v>
      </c>
      <c r="D1147">
        <v>9.9495804952964875</v>
      </c>
      <c r="E1147">
        <v>18.904201938546169</v>
      </c>
      <c r="F1147">
        <v>15.91932980003544</v>
      </c>
      <c r="G1147">
        <v>20.89409985096836</v>
      </c>
      <c r="H1147">
        <v>12.93445766657466</v>
      </c>
      <c r="I1147">
        <v>17.909242876403141</v>
      </c>
      <c r="J1147">
        <v>15.919309603321111</v>
      </c>
      <c r="K1147">
        <v>7.9596674189368306</v>
      </c>
      <c r="L1147">
        <v>19.89914583169433</v>
      </c>
      <c r="M1147">
        <v>15.91932980003544</v>
      </c>
      <c r="N1147">
        <v>18.91064334327622</v>
      </c>
      <c r="O1147">
        <v>12.58193002099585</v>
      </c>
    </row>
    <row r="1148" spans="1:15">
      <c r="A1148">
        <v>1146</v>
      </c>
      <c r="B1148">
        <v>12.9344576665747</v>
      </c>
      <c r="C1148">
        <v>54.793583627687177</v>
      </c>
      <c r="D1148">
        <v>9.9495804952964715</v>
      </c>
      <c r="E1148">
        <v>18.904201938545611</v>
      </c>
      <c r="F1148">
        <v>15.91932980003544</v>
      </c>
      <c r="G1148">
        <v>20.89409985096836</v>
      </c>
      <c r="H1148">
        <v>12.93445766657466</v>
      </c>
      <c r="I1148">
        <v>17.909242876403141</v>
      </c>
      <c r="J1148">
        <v>15.919309603321111</v>
      </c>
      <c r="K1148">
        <v>7.9596674189347851</v>
      </c>
      <c r="L1148">
        <v>19.89914583169433</v>
      </c>
      <c r="M1148">
        <v>15.91932980003544</v>
      </c>
      <c r="N1148">
        <v>18.910643343275989</v>
      </c>
      <c r="O1148">
        <v>12.581930020996021</v>
      </c>
    </row>
    <row r="1149" spans="1:15">
      <c r="A1149">
        <v>1147</v>
      </c>
      <c r="B1149">
        <v>12.9344576665747</v>
      </c>
      <c r="C1149">
        <v>54.793583627687177</v>
      </c>
      <c r="D1149">
        <v>9.9495804952964608</v>
      </c>
      <c r="E1149">
        <v>18.904201938545469</v>
      </c>
      <c r="F1149">
        <v>15.91932980003544</v>
      </c>
      <c r="G1149">
        <v>20.89409985096836</v>
      </c>
      <c r="H1149">
        <v>12.93445766657466</v>
      </c>
      <c r="I1149">
        <v>17.909242876403141</v>
      </c>
      <c r="J1149">
        <v>15.919309603321111</v>
      </c>
      <c r="K1149">
        <v>7.9596674189342744</v>
      </c>
      <c r="L1149">
        <v>19.89914583169433</v>
      </c>
      <c r="M1149">
        <v>15.91932980003544</v>
      </c>
      <c r="N1149">
        <v>18.910643343275918</v>
      </c>
      <c r="O1149">
        <v>12.58193002099607</v>
      </c>
    </row>
    <row r="1150" spans="1:15">
      <c r="A1150">
        <v>1148</v>
      </c>
      <c r="B1150">
        <v>12.9344576665747</v>
      </c>
      <c r="C1150">
        <v>54.793583627687177</v>
      </c>
      <c r="D1150">
        <v>9.9495804952964608</v>
      </c>
      <c r="E1150">
        <v>18.904201938544819</v>
      </c>
      <c r="F1150">
        <v>15.91932980003544</v>
      </c>
      <c r="G1150">
        <v>20.89409985096836</v>
      </c>
      <c r="H1150">
        <v>12.93445766657466</v>
      </c>
      <c r="I1150">
        <v>17.909242876403141</v>
      </c>
      <c r="J1150">
        <v>15.919309603321111</v>
      </c>
      <c r="K1150">
        <v>7.9596674189324119</v>
      </c>
      <c r="L1150">
        <v>19.89914583169433</v>
      </c>
      <c r="M1150">
        <v>15.91932980003544</v>
      </c>
      <c r="N1150">
        <v>18.910643343275691</v>
      </c>
      <c r="O1150">
        <v>12.58193002099623</v>
      </c>
    </row>
    <row r="1151" spans="1:15">
      <c r="A1151">
        <v>1149</v>
      </c>
      <c r="B1151">
        <v>12.9344576665747</v>
      </c>
      <c r="C1151">
        <v>54.793583627687177</v>
      </c>
      <c r="D1151">
        <v>9.9495804952964608</v>
      </c>
      <c r="E1151">
        <v>18.90420193854392</v>
      </c>
      <c r="F1151">
        <v>15.91932980003544</v>
      </c>
      <c r="G1151">
        <v>20.89409985096836</v>
      </c>
      <c r="H1151">
        <v>12.93445766657466</v>
      </c>
      <c r="I1151">
        <v>17.909242876403141</v>
      </c>
      <c r="J1151">
        <v>15.919309603321111</v>
      </c>
      <c r="K1151">
        <v>7.9596674189316303</v>
      </c>
      <c r="L1151">
        <v>19.89914583169433</v>
      </c>
      <c r="M1151">
        <v>15.91932980003544</v>
      </c>
      <c r="N1151">
        <v>18.910643343275531</v>
      </c>
      <c r="O1151">
        <v>12.5819300209963</v>
      </c>
    </row>
    <row r="1152" spans="1:15">
      <c r="A1152">
        <v>1150</v>
      </c>
      <c r="B1152">
        <v>12.9344576665747</v>
      </c>
      <c r="C1152">
        <v>54.793583627687177</v>
      </c>
      <c r="D1152">
        <v>9.9495804952964608</v>
      </c>
      <c r="E1152">
        <v>18.904201938542819</v>
      </c>
      <c r="F1152">
        <v>15.91932980003544</v>
      </c>
      <c r="G1152">
        <v>20.89409985096836</v>
      </c>
      <c r="H1152">
        <v>12.93445766657466</v>
      </c>
      <c r="I1152">
        <v>17.909242876403141</v>
      </c>
      <c r="J1152">
        <v>15.919309603321111</v>
      </c>
      <c r="K1152">
        <v>7.9596674189301666</v>
      </c>
      <c r="L1152">
        <v>19.89914583169433</v>
      </c>
      <c r="M1152">
        <v>15.91932980003544</v>
      </c>
      <c r="N1152">
        <v>18.910643343275311</v>
      </c>
      <c r="O1152">
        <v>12.581930020996429</v>
      </c>
    </row>
    <row r="1153" spans="1:15">
      <c r="A1153">
        <v>1151</v>
      </c>
      <c r="B1153">
        <v>12.9344576665747</v>
      </c>
      <c r="C1153">
        <v>54.793583627687177</v>
      </c>
      <c r="D1153">
        <v>9.9495804952964608</v>
      </c>
      <c r="E1153">
        <v>18.904201938541739</v>
      </c>
      <c r="F1153">
        <v>15.91932980003544</v>
      </c>
      <c r="G1153">
        <v>20.89409985096836</v>
      </c>
      <c r="H1153">
        <v>12.93445766657466</v>
      </c>
      <c r="I1153">
        <v>17.909242876403141</v>
      </c>
      <c r="J1153">
        <v>15.919309603321111</v>
      </c>
      <c r="K1153">
        <v>7.9596674189298966</v>
      </c>
      <c r="L1153">
        <v>19.89914583169433</v>
      </c>
      <c r="M1153">
        <v>15.91932980003544</v>
      </c>
      <c r="N1153">
        <v>18.910643343275179</v>
      </c>
      <c r="O1153">
        <v>12.581930020996451</v>
      </c>
    </row>
    <row r="1154" spans="1:15">
      <c r="A1154">
        <v>1152</v>
      </c>
      <c r="B1154">
        <v>12.9344576665747</v>
      </c>
      <c r="C1154">
        <v>54.793583627687177</v>
      </c>
      <c r="D1154">
        <v>9.9495804952964608</v>
      </c>
      <c r="E1154">
        <v>18.904201938541739</v>
      </c>
      <c r="F1154">
        <v>15.91932980003544</v>
      </c>
      <c r="G1154">
        <v>20.89409985096836</v>
      </c>
      <c r="H1154">
        <v>12.93445766657466</v>
      </c>
      <c r="I1154">
        <v>17.909242876403141</v>
      </c>
      <c r="J1154">
        <v>15.919309603321111</v>
      </c>
      <c r="K1154">
        <v>7.9596674189297119</v>
      </c>
      <c r="L1154">
        <v>19.89914583169433</v>
      </c>
      <c r="M1154">
        <v>15.91932980003544</v>
      </c>
      <c r="N1154">
        <v>18.910643343275169</v>
      </c>
      <c r="O1154">
        <v>12.58193002099647</v>
      </c>
    </row>
    <row r="1155" spans="1:15">
      <c r="A1155">
        <v>1153</v>
      </c>
      <c r="B1155">
        <v>12.9344576665747</v>
      </c>
      <c r="C1155">
        <v>54.793583627687177</v>
      </c>
      <c r="D1155">
        <v>9.9495804952964608</v>
      </c>
      <c r="E1155">
        <v>18.904201938541739</v>
      </c>
      <c r="F1155">
        <v>15.91932980003544</v>
      </c>
      <c r="G1155">
        <v>20.89409985096836</v>
      </c>
      <c r="H1155">
        <v>12.93445766657466</v>
      </c>
      <c r="I1155">
        <v>17.909242876403141</v>
      </c>
      <c r="J1155">
        <v>15.919309603321111</v>
      </c>
      <c r="K1155">
        <v>7.9596674189295982</v>
      </c>
      <c r="L1155">
        <v>19.89914583169433</v>
      </c>
      <c r="M1155">
        <v>15.91932980003544</v>
      </c>
      <c r="N1155">
        <v>18.910643343275161</v>
      </c>
      <c r="O1155">
        <v>12.581930020996481</v>
      </c>
    </row>
    <row r="1156" spans="1:15">
      <c r="A1156">
        <v>1154</v>
      </c>
      <c r="B1156">
        <v>12.9344576665747</v>
      </c>
      <c r="C1156">
        <v>54.793583627687177</v>
      </c>
      <c r="D1156">
        <v>9.9495804952964306</v>
      </c>
      <c r="E1156">
        <v>18.904201938541689</v>
      </c>
      <c r="F1156">
        <v>15.91932980003544</v>
      </c>
      <c r="G1156">
        <v>20.89409985096836</v>
      </c>
      <c r="H1156">
        <v>12.93445766657466</v>
      </c>
      <c r="I1156">
        <v>17.909242876403141</v>
      </c>
      <c r="J1156">
        <v>15.919309603321111</v>
      </c>
      <c r="K1156">
        <v>7.9596674189293708</v>
      </c>
      <c r="L1156">
        <v>19.89914583169433</v>
      </c>
      <c r="M1156">
        <v>15.91932980003544</v>
      </c>
      <c r="N1156">
        <v>18.91064334327513</v>
      </c>
      <c r="O1156">
        <v>12.5819300209965</v>
      </c>
    </row>
    <row r="1157" spans="1:15">
      <c r="A1157">
        <v>1155</v>
      </c>
      <c r="B1157">
        <v>12.9344576665747</v>
      </c>
      <c r="C1157">
        <v>54.793583627687177</v>
      </c>
      <c r="D1157">
        <v>9.9495804952964164</v>
      </c>
      <c r="E1157">
        <v>18.904201938541689</v>
      </c>
      <c r="F1157">
        <v>15.91932980003544</v>
      </c>
      <c r="G1157">
        <v>20.89409985096836</v>
      </c>
      <c r="H1157">
        <v>12.93445766657466</v>
      </c>
      <c r="I1157">
        <v>17.909242876403141</v>
      </c>
      <c r="J1157">
        <v>15.919309603321111</v>
      </c>
      <c r="K1157">
        <v>7.9596674189287597</v>
      </c>
      <c r="L1157">
        <v>19.89914583169433</v>
      </c>
      <c r="M1157">
        <v>15.91932980003544</v>
      </c>
      <c r="N1157">
        <v>18.91064334327508</v>
      </c>
      <c r="O1157">
        <v>12.581930020996561</v>
      </c>
    </row>
    <row r="1158" spans="1:15">
      <c r="A1158">
        <v>1156</v>
      </c>
      <c r="B1158">
        <v>12.9344576665747</v>
      </c>
      <c r="C1158">
        <v>54.793583627687177</v>
      </c>
      <c r="D1158">
        <v>9.9495804952964164</v>
      </c>
      <c r="E1158">
        <v>18.904201938541249</v>
      </c>
      <c r="F1158">
        <v>15.91932980003544</v>
      </c>
      <c r="G1158">
        <v>20.89409985096836</v>
      </c>
      <c r="H1158">
        <v>12.93445766657466</v>
      </c>
      <c r="I1158">
        <v>17.909242876403141</v>
      </c>
      <c r="J1158">
        <v>15.919309603321111</v>
      </c>
      <c r="K1158">
        <v>7.9596674189287597</v>
      </c>
      <c r="L1158">
        <v>19.89914583169433</v>
      </c>
      <c r="M1158">
        <v>15.91932980003544</v>
      </c>
      <c r="N1158">
        <v>18.910643343275041</v>
      </c>
      <c r="O1158">
        <v>12.58193002099655</v>
      </c>
    </row>
    <row r="1159" spans="1:15">
      <c r="A1159">
        <v>1157</v>
      </c>
      <c r="B1159">
        <v>12.9344576665747</v>
      </c>
      <c r="C1159">
        <v>54.793583627687177</v>
      </c>
      <c r="D1159">
        <v>9.9495804952964022</v>
      </c>
      <c r="E1159">
        <v>18.904201938540812</v>
      </c>
      <c r="F1159">
        <v>15.91932980003544</v>
      </c>
      <c r="G1159">
        <v>20.89409985096836</v>
      </c>
      <c r="H1159">
        <v>12.93445766657466</v>
      </c>
      <c r="I1159">
        <v>17.909242876403141</v>
      </c>
      <c r="J1159">
        <v>15.919309603321111</v>
      </c>
      <c r="K1159">
        <v>7.959667418928575</v>
      </c>
      <c r="L1159">
        <v>19.89914583169433</v>
      </c>
      <c r="M1159">
        <v>15.91932980003544</v>
      </c>
      <c r="N1159">
        <v>18.91064334327497</v>
      </c>
      <c r="O1159">
        <v>12.58193002099658</v>
      </c>
    </row>
    <row r="1160" spans="1:15">
      <c r="A1160">
        <v>1158</v>
      </c>
      <c r="B1160">
        <v>12.9344576665747</v>
      </c>
      <c r="C1160">
        <v>54.793583627687177</v>
      </c>
      <c r="D1160">
        <v>9.9495804952963738</v>
      </c>
      <c r="E1160">
        <v>18.904201938540361</v>
      </c>
      <c r="F1160">
        <v>15.91932980003544</v>
      </c>
      <c r="G1160">
        <v>20.89409985096836</v>
      </c>
      <c r="H1160">
        <v>12.93445766657466</v>
      </c>
      <c r="I1160">
        <v>17.909242876403141</v>
      </c>
      <c r="J1160">
        <v>15.919309603321111</v>
      </c>
      <c r="K1160">
        <v>7.9596674189283334</v>
      </c>
      <c r="L1160">
        <v>19.89914583169433</v>
      </c>
      <c r="M1160">
        <v>15.91932980003544</v>
      </c>
      <c r="N1160">
        <v>18.910643343274909</v>
      </c>
      <c r="O1160">
        <v>12.5819300209966</v>
      </c>
    </row>
    <row r="1161" spans="1:15">
      <c r="A1161">
        <v>1159</v>
      </c>
      <c r="B1161">
        <v>12.9344576665747</v>
      </c>
      <c r="C1161">
        <v>54.793583627687177</v>
      </c>
      <c r="D1161">
        <v>9.9495804952963738</v>
      </c>
      <c r="E1161">
        <v>18.904201938539451</v>
      </c>
      <c r="F1161">
        <v>15.91932980003544</v>
      </c>
      <c r="G1161">
        <v>20.89409985096836</v>
      </c>
      <c r="H1161">
        <v>12.93445766657466</v>
      </c>
      <c r="I1161">
        <v>17.909242876403141</v>
      </c>
      <c r="J1161">
        <v>15.919309603321111</v>
      </c>
      <c r="K1161">
        <v>7.9596674189281487</v>
      </c>
      <c r="L1161">
        <v>19.89914583169433</v>
      </c>
      <c r="M1161">
        <v>15.91932980003544</v>
      </c>
      <c r="N1161">
        <v>18.91064334327481</v>
      </c>
      <c r="O1161">
        <v>12.581930020996611</v>
      </c>
    </row>
    <row r="1162" spans="1:15">
      <c r="A1162">
        <v>1160</v>
      </c>
      <c r="B1162">
        <v>12.9344576665747</v>
      </c>
      <c r="C1162">
        <v>54.793583627687177</v>
      </c>
      <c r="D1162">
        <v>9.9495804952963596</v>
      </c>
      <c r="E1162">
        <v>18.90420193853814</v>
      </c>
      <c r="F1162">
        <v>15.91932980003544</v>
      </c>
      <c r="G1162">
        <v>20.89409985096836</v>
      </c>
      <c r="H1162">
        <v>12.93445766657466</v>
      </c>
      <c r="I1162">
        <v>17.909242876403141</v>
      </c>
      <c r="J1162">
        <v>15.919309603321111</v>
      </c>
      <c r="K1162">
        <v>7.9596674189281487</v>
      </c>
      <c r="L1162">
        <v>19.89914583169433</v>
      </c>
      <c r="M1162">
        <v>15.91932980003544</v>
      </c>
      <c r="N1162">
        <v>18.910643343274689</v>
      </c>
      <c r="O1162">
        <v>12.581930020996611</v>
      </c>
    </row>
    <row r="1163" spans="1:15">
      <c r="A1163">
        <v>1161</v>
      </c>
      <c r="B1163">
        <v>12.9344576665747</v>
      </c>
      <c r="C1163">
        <v>54.793583627687177</v>
      </c>
      <c r="D1163">
        <v>9.9495804952963596</v>
      </c>
      <c r="E1163">
        <v>18.904201938536289</v>
      </c>
      <c r="F1163">
        <v>15.91932980003544</v>
      </c>
      <c r="G1163">
        <v>20.89409985096836</v>
      </c>
      <c r="H1163">
        <v>12.93445766657466</v>
      </c>
      <c r="I1163">
        <v>17.909242876403141</v>
      </c>
      <c r="J1163">
        <v>15.919309603321111</v>
      </c>
      <c r="K1163">
        <v>7.959667418928106</v>
      </c>
      <c r="L1163">
        <v>19.89914583169433</v>
      </c>
      <c r="M1163">
        <v>15.91932980003544</v>
      </c>
      <c r="N1163">
        <v>18.910643343274511</v>
      </c>
      <c r="O1163">
        <v>12.581930020996619</v>
      </c>
    </row>
    <row r="1164" spans="1:15">
      <c r="A1164">
        <v>1162</v>
      </c>
      <c r="B1164">
        <v>12.9344576665747</v>
      </c>
      <c r="C1164">
        <v>54.793583627687177</v>
      </c>
      <c r="D1164">
        <v>9.9495804952963436</v>
      </c>
      <c r="E1164">
        <v>18.904201938533099</v>
      </c>
      <c r="F1164">
        <v>15.91932980003544</v>
      </c>
      <c r="G1164">
        <v>20.89409985096836</v>
      </c>
      <c r="H1164">
        <v>12.93445766657466</v>
      </c>
      <c r="I1164">
        <v>17.909242876403141</v>
      </c>
      <c r="J1164">
        <v>15.919309603321111</v>
      </c>
      <c r="K1164">
        <v>7.959667418928035</v>
      </c>
      <c r="L1164">
        <v>19.89914583169433</v>
      </c>
      <c r="M1164">
        <v>15.91932980003544</v>
      </c>
      <c r="N1164">
        <v>18.91064334327422</v>
      </c>
      <c r="O1164">
        <v>12.581930020996619</v>
      </c>
    </row>
    <row r="1165" spans="1:15">
      <c r="A1165">
        <v>1163</v>
      </c>
      <c r="B1165">
        <v>12.9344576665747</v>
      </c>
      <c r="C1165">
        <v>54.793583627687177</v>
      </c>
      <c r="D1165">
        <v>9.9495804952963436</v>
      </c>
      <c r="E1165">
        <v>18.904201938528711</v>
      </c>
      <c r="F1165">
        <v>15.91932980003544</v>
      </c>
      <c r="G1165">
        <v>20.89409985096836</v>
      </c>
      <c r="H1165">
        <v>12.93445766657466</v>
      </c>
      <c r="I1165">
        <v>17.909242876403141</v>
      </c>
      <c r="J1165">
        <v>15.919309603321111</v>
      </c>
      <c r="K1165">
        <v>7.9596674189279497</v>
      </c>
      <c r="L1165">
        <v>19.89914583169433</v>
      </c>
      <c r="M1165">
        <v>15.91932980003544</v>
      </c>
      <c r="N1165">
        <v>18.910643343273811</v>
      </c>
      <c r="O1165">
        <v>12.58193002099663</v>
      </c>
    </row>
    <row r="1166" spans="1:15">
      <c r="A1166">
        <v>1164</v>
      </c>
      <c r="B1166">
        <v>12.9344576665747</v>
      </c>
      <c r="C1166">
        <v>54.793583627687177</v>
      </c>
      <c r="D1166">
        <v>9.9495804952963436</v>
      </c>
      <c r="E1166">
        <v>18.90420193852437</v>
      </c>
      <c r="F1166">
        <v>15.91932980003544</v>
      </c>
      <c r="G1166">
        <v>20.89409985096836</v>
      </c>
      <c r="H1166">
        <v>12.93445766657466</v>
      </c>
      <c r="I1166">
        <v>17.909242876403141</v>
      </c>
      <c r="J1166">
        <v>15.919309603321111</v>
      </c>
      <c r="K1166">
        <v>7.9596674189278929</v>
      </c>
      <c r="L1166">
        <v>19.89914583169433</v>
      </c>
      <c r="M1166">
        <v>15.91932980003544</v>
      </c>
      <c r="N1166">
        <v>18.91064334327341</v>
      </c>
      <c r="O1166">
        <v>12.581930020996641</v>
      </c>
    </row>
    <row r="1167" spans="1:15">
      <c r="A1167">
        <v>1165</v>
      </c>
      <c r="B1167">
        <v>12.9344576665747</v>
      </c>
      <c r="C1167">
        <v>54.793583627687177</v>
      </c>
      <c r="D1167">
        <v>9.9495804952963436</v>
      </c>
      <c r="E1167">
        <v>18.904201938519151</v>
      </c>
      <c r="F1167">
        <v>15.91932980003544</v>
      </c>
      <c r="G1167">
        <v>20.89409985096836</v>
      </c>
      <c r="H1167">
        <v>12.93445766657466</v>
      </c>
      <c r="I1167">
        <v>17.909242876403141</v>
      </c>
      <c r="J1167">
        <v>15.919309603321111</v>
      </c>
      <c r="K1167">
        <v>7.9596674189278218</v>
      </c>
      <c r="L1167">
        <v>19.89914583169433</v>
      </c>
      <c r="M1167">
        <v>15.91932980003544</v>
      </c>
      <c r="N1167">
        <v>18.91064334327293</v>
      </c>
      <c r="O1167">
        <v>12.581930020996641</v>
      </c>
    </row>
    <row r="1168" spans="1:15">
      <c r="A1168">
        <v>1166</v>
      </c>
      <c r="B1168">
        <v>12.9344576665747</v>
      </c>
      <c r="C1168">
        <v>54.793583627687177</v>
      </c>
      <c r="D1168">
        <v>9.9495804952963436</v>
      </c>
      <c r="E1168">
        <v>18.904201938513509</v>
      </c>
      <c r="F1168">
        <v>15.91932980003544</v>
      </c>
      <c r="G1168">
        <v>20.89409985096836</v>
      </c>
      <c r="H1168">
        <v>12.93445766657466</v>
      </c>
      <c r="I1168">
        <v>17.909242876403141</v>
      </c>
      <c r="J1168">
        <v>15.919309603321111</v>
      </c>
      <c r="K1168">
        <v>7.9596674189278218</v>
      </c>
      <c r="L1168">
        <v>19.89914583169433</v>
      </c>
      <c r="M1168">
        <v>15.91932980003544</v>
      </c>
      <c r="N1168">
        <v>18.910643343272419</v>
      </c>
      <c r="O1168">
        <v>12.581930020996641</v>
      </c>
    </row>
    <row r="1169" spans="1:15">
      <c r="A1169">
        <v>1167</v>
      </c>
      <c r="B1169">
        <v>12.9344576665747</v>
      </c>
      <c r="C1169">
        <v>54.793583627687177</v>
      </c>
      <c r="D1169">
        <v>9.9495804952963436</v>
      </c>
      <c r="E1169">
        <v>18.904201938508589</v>
      </c>
      <c r="F1169">
        <v>15.91932980003544</v>
      </c>
      <c r="G1169">
        <v>20.89409985096836</v>
      </c>
      <c r="H1169">
        <v>12.93445766657466</v>
      </c>
      <c r="I1169">
        <v>17.909242876403141</v>
      </c>
      <c r="J1169">
        <v>15.919309603321111</v>
      </c>
      <c r="K1169">
        <v>7.9596674189277792</v>
      </c>
      <c r="L1169">
        <v>19.89914583169433</v>
      </c>
      <c r="M1169">
        <v>15.91932980003544</v>
      </c>
      <c r="N1169">
        <v>18.910643343271971</v>
      </c>
      <c r="O1169">
        <v>12.58193002099665</v>
      </c>
    </row>
    <row r="1170" spans="1:15">
      <c r="A1170">
        <v>1168</v>
      </c>
      <c r="B1170">
        <v>12.9344576665747</v>
      </c>
      <c r="C1170">
        <v>54.793583627687177</v>
      </c>
      <c r="D1170">
        <v>9.9495804952963436</v>
      </c>
      <c r="E1170">
        <v>18.90420193849592</v>
      </c>
      <c r="F1170">
        <v>15.91932980003544</v>
      </c>
      <c r="G1170">
        <v>20.89409985096836</v>
      </c>
      <c r="H1170">
        <v>12.93445766657466</v>
      </c>
      <c r="I1170">
        <v>17.909242876403141</v>
      </c>
      <c r="J1170">
        <v>15.919309603321111</v>
      </c>
      <c r="K1170">
        <v>7.9596674189276939</v>
      </c>
      <c r="L1170">
        <v>19.89914583169433</v>
      </c>
      <c r="M1170">
        <v>15.91932980003544</v>
      </c>
      <c r="N1170">
        <v>18.910643343270809</v>
      </c>
      <c r="O1170">
        <v>12.58193002099666</v>
      </c>
    </row>
    <row r="1171" spans="1:15">
      <c r="A1171">
        <v>1169</v>
      </c>
      <c r="B1171">
        <v>12.9344576665747</v>
      </c>
      <c r="C1171">
        <v>54.793583627687177</v>
      </c>
      <c r="D1171">
        <v>9.9495804952963436</v>
      </c>
      <c r="E1171">
        <v>18.904201938490669</v>
      </c>
      <c r="F1171">
        <v>15.91932980003544</v>
      </c>
      <c r="G1171">
        <v>20.89409985096836</v>
      </c>
      <c r="H1171">
        <v>12.93445766657466</v>
      </c>
      <c r="I1171">
        <v>17.909242876403141</v>
      </c>
      <c r="J1171">
        <v>15.919309603321111</v>
      </c>
      <c r="K1171">
        <v>7.9596674189276797</v>
      </c>
      <c r="L1171">
        <v>19.89914583169433</v>
      </c>
      <c r="M1171">
        <v>15.91932980003544</v>
      </c>
      <c r="N1171">
        <v>18.91064334327033</v>
      </c>
      <c r="O1171">
        <v>12.58193002099666</v>
      </c>
    </row>
    <row r="1172" spans="1:15">
      <c r="A1172">
        <v>1170</v>
      </c>
      <c r="B1172">
        <v>12.9344576665747</v>
      </c>
      <c r="C1172">
        <v>54.793583627687177</v>
      </c>
      <c r="D1172">
        <v>9.9495804952963436</v>
      </c>
      <c r="E1172">
        <v>18.904201938478622</v>
      </c>
      <c r="F1172">
        <v>15.91932980003544</v>
      </c>
      <c r="G1172">
        <v>20.89409985096836</v>
      </c>
      <c r="H1172">
        <v>12.93445766657466</v>
      </c>
      <c r="I1172">
        <v>17.909242876403141</v>
      </c>
      <c r="J1172">
        <v>15.919309603321111</v>
      </c>
      <c r="K1172">
        <v>7.9596674189276646</v>
      </c>
      <c r="L1172">
        <v>19.89914583169433</v>
      </c>
      <c r="M1172">
        <v>15.91932980003544</v>
      </c>
      <c r="N1172">
        <v>18.910643343269228</v>
      </c>
      <c r="O1172">
        <v>12.58193002099666</v>
      </c>
    </row>
    <row r="1173" spans="1:15">
      <c r="A1173">
        <v>1171</v>
      </c>
      <c r="B1173">
        <v>12.9344576665747</v>
      </c>
      <c r="C1173">
        <v>54.793583627687177</v>
      </c>
      <c r="D1173">
        <v>9.9495804952963436</v>
      </c>
      <c r="E1173">
        <v>18.904201938476749</v>
      </c>
      <c r="F1173">
        <v>15.91932980003544</v>
      </c>
      <c r="G1173">
        <v>20.89409985096836</v>
      </c>
      <c r="H1173">
        <v>12.93445766657466</v>
      </c>
      <c r="I1173">
        <v>17.909242876403141</v>
      </c>
      <c r="J1173">
        <v>15.919309603321111</v>
      </c>
      <c r="K1173">
        <v>7.9596674189275944</v>
      </c>
      <c r="L1173">
        <v>19.89914583169433</v>
      </c>
      <c r="M1173">
        <v>15.91932980003544</v>
      </c>
      <c r="N1173">
        <v>18.910643343269051</v>
      </c>
      <c r="O1173">
        <v>12.58193002099666</v>
      </c>
    </row>
    <row r="1174" spans="1:15">
      <c r="A1174">
        <v>1172</v>
      </c>
      <c r="B1174">
        <v>12.9344576665747</v>
      </c>
      <c r="C1174">
        <v>54.793583627687177</v>
      </c>
      <c r="D1174">
        <v>9.9495804952963436</v>
      </c>
      <c r="E1174">
        <v>18.904201938471349</v>
      </c>
      <c r="F1174">
        <v>15.91932980003544</v>
      </c>
      <c r="G1174">
        <v>20.89409985096836</v>
      </c>
      <c r="H1174">
        <v>12.93445766657466</v>
      </c>
      <c r="I1174">
        <v>17.909242876403141</v>
      </c>
      <c r="J1174">
        <v>15.919309603321111</v>
      </c>
      <c r="K1174">
        <v>7.9596674189275944</v>
      </c>
      <c r="L1174">
        <v>19.89914583169433</v>
      </c>
      <c r="M1174">
        <v>15.91932980003544</v>
      </c>
      <c r="N1174">
        <v>18.910643343268561</v>
      </c>
      <c r="O1174">
        <v>12.581930020996669</v>
      </c>
    </row>
    <row r="1175" spans="1:15">
      <c r="A1175">
        <v>1173</v>
      </c>
      <c r="B1175">
        <v>12.9344576665747</v>
      </c>
      <c r="C1175">
        <v>54.793583627687177</v>
      </c>
      <c r="D1175">
        <v>9.9495804952963436</v>
      </c>
      <c r="E1175">
        <v>18.904201938471331</v>
      </c>
      <c r="F1175">
        <v>15.91932980003544</v>
      </c>
      <c r="G1175">
        <v>20.89409985096836</v>
      </c>
      <c r="H1175">
        <v>12.93445766657466</v>
      </c>
      <c r="I1175">
        <v>17.909242876403141</v>
      </c>
      <c r="J1175">
        <v>15.919309603321111</v>
      </c>
      <c r="K1175">
        <v>7.9596674189275802</v>
      </c>
      <c r="L1175">
        <v>19.89914583169433</v>
      </c>
      <c r="M1175">
        <v>15.91932980003544</v>
      </c>
      <c r="N1175">
        <v>18.910643343268561</v>
      </c>
      <c r="O1175">
        <v>12.581930020996669</v>
      </c>
    </row>
    <row r="1176" spans="1:15">
      <c r="A1176">
        <v>1174</v>
      </c>
      <c r="B1176">
        <v>12.9344576665747</v>
      </c>
      <c r="C1176">
        <v>54.793583627687177</v>
      </c>
      <c r="D1176">
        <v>9.9495804952963436</v>
      </c>
      <c r="E1176">
        <v>18.904201938441641</v>
      </c>
      <c r="F1176">
        <v>15.91932980003544</v>
      </c>
      <c r="G1176">
        <v>20.89409985096836</v>
      </c>
      <c r="H1176">
        <v>12.93445766657466</v>
      </c>
      <c r="I1176">
        <v>17.909242876403141</v>
      </c>
      <c r="J1176">
        <v>15.919309603321111</v>
      </c>
      <c r="K1176">
        <v>7.959667418927566</v>
      </c>
      <c r="L1176">
        <v>19.89914583169433</v>
      </c>
      <c r="M1176">
        <v>15.91932980003544</v>
      </c>
      <c r="N1176">
        <v>18.91064334326586</v>
      </c>
      <c r="O1176">
        <v>12.581930020996669</v>
      </c>
    </row>
    <row r="1177" spans="1:15">
      <c r="A1177">
        <v>1175</v>
      </c>
      <c r="B1177">
        <v>12.9344576665747</v>
      </c>
      <c r="C1177">
        <v>54.793583627687177</v>
      </c>
      <c r="D1177">
        <v>9.9495804952963312</v>
      </c>
      <c r="E1177">
        <v>18.904201938426969</v>
      </c>
      <c r="F1177">
        <v>15.91932980003544</v>
      </c>
      <c r="G1177">
        <v>20.89409985096836</v>
      </c>
      <c r="H1177">
        <v>12.93445766657466</v>
      </c>
      <c r="I1177">
        <v>17.909242876403141</v>
      </c>
      <c r="J1177">
        <v>15.919309603321111</v>
      </c>
      <c r="K1177">
        <v>7.9596674189275092</v>
      </c>
      <c r="L1177">
        <v>19.89914583169433</v>
      </c>
      <c r="M1177">
        <v>15.91932980003544</v>
      </c>
      <c r="N1177">
        <v>18.910643343264521</v>
      </c>
      <c r="O1177">
        <v>12.581930020996669</v>
      </c>
    </row>
    <row r="1178" spans="1:15">
      <c r="A1178">
        <v>1176</v>
      </c>
      <c r="B1178">
        <v>12.9344576665747</v>
      </c>
      <c r="C1178">
        <v>54.793583627687177</v>
      </c>
      <c r="D1178">
        <v>9.9495804952963152</v>
      </c>
      <c r="E1178">
        <v>18.904201938397449</v>
      </c>
      <c r="F1178">
        <v>15.91932980003544</v>
      </c>
      <c r="G1178">
        <v>20.89409985096836</v>
      </c>
      <c r="H1178">
        <v>12.93445766657466</v>
      </c>
      <c r="I1178">
        <v>17.909242876403141</v>
      </c>
      <c r="J1178">
        <v>15.919309603321111</v>
      </c>
      <c r="K1178">
        <v>7.9596674189274808</v>
      </c>
      <c r="L1178">
        <v>19.89914583169433</v>
      </c>
      <c r="M1178">
        <v>15.91932980003544</v>
      </c>
      <c r="N1178">
        <v>18.910643343261839</v>
      </c>
      <c r="O1178">
        <v>12.58193002099668</v>
      </c>
    </row>
    <row r="1179" spans="1:15">
      <c r="A1179">
        <v>1177</v>
      </c>
      <c r="B1179">
        <v>12.9344576665747</v>
      </c>
      <c r="C1179">
        <v>54.793583627687177</v>
      </c>
      <c r="D1179">
        <v>9.9495804952963152</v>
      </c>
      <c r="E1179">
        <v>18.90420193836944</v>
      </c>
      <c r="F1179">
        <v>15.91932980003544</v>
      </c>
      <c r="G1179">
        <v>20.89409985096836</v>
      </c>
      <c r="H1179">
        <v>12.93445766657466</v>
      </c>
      <c r="I1179">
        <v>17.909242876403141</v>
      </c>
      <c r="J1179">
        <v>15.919309603321111</v>
      </c>
      <c r="K1179">
        <v>7.9596674189274097</v>
      </c>
      <c r="L1179">
        <v>19.89914583169433</v>
      </c>
      <c r="M1179">
        <v>15.91932980003544</v>
      </c>
      <c r="N1179">
        <v>18.910643343259281</v>
      </c>
      <c r="O1179">
        <v>12.58193002099669</v>
      </c>
    </row>
    <row r="1180" spans="1:15">
      <c r="A1180">
        <v>1178</v>
      </c>
      <c r="B1180">
        <v>12.9344576665747</v>
      </c>
      <c r="C1180">
        <v>54.793583627687177</v>
      </c>
      <c r="D1180">
        <v>9.9495804952963152</v>
      </c>
      <c r="E1180">
        <v>18.904201938332331</v>
      </c>
      <c r="F1180">
        <v>15.91932980003544</v>
      </c>
      <c r="G1180">
        <v>20.89409985096836</v>
      </c>
      <c r="H1180">
        <v>12.93445766657466</v>
      </c>
      <c r="I1180">
        <v>17.909242876403141</v>
      </c>
      <c r="J1180">
        <v>15.919309603321111</v>
      </c>
      <c r="K1180">
        <v>7.9596674189273946</v>
      </c>
      <c r="L1180">
        <v>19.89914583169433</v>
      </c>
      <c r="M1180">
        <v>15.91932980003544</v>
      </c>
      <c r="N1180">
        <v>18.910643343255899</v>
      </c>
      <c r="O1180">
        <v>12.58193002099669</v>
      </c>
    </row>
    <row r="1181" spans="1:15">
      <c r="A1181">
        <v>1179</v>
      </c>
      <c r="B1181">
        <v>12.9344576665747</v>
      </c>
      <c r="C1181">
        <v>54.793583627687177</v>
      </c>
      <c r="D1181">
        <v>9.9495804952963152</v>
      </c>
      <c r="E1181">
        <v>18.904201938299881</v>
      </c>
      <c r="F1181">
        <v>15.91932980003544</v>
      </c>
      <c r="G1181">
        <v>20.89409985096836</v>
      </c>
      <c r="H1181">
        <v>12.93445766657466</v>
      </c>
      <c r="I1181">
        <v>17.909242876403141</v>
      </c>
      <c r="J1181">
        <v>15.919309603321111</v>
      </c>
      <c r="K1181">
        <v>7.9596674189273813</v>
      </c>
      <c r="L1181">
        <v>19.89914583169433</v>
      </c>
      <c r="M1181">
        <v>15.91932980003544</v>
      </c>
      <c r="N1181">
        <v>18.910643343252961</v>
      </c>
      <c r="O1181">
        <v>12.58193002099669</v>
      </c>
    </row>
    <row r="1182" spans="1:15">
      <c r="A1182">
        <v>1180</v>
      </c>
      <c r="B1182">
        <v>12.9344576665747</v>
      </c>
      <c r="C1182">
        <v>54.793583627687177</v>
      </c>
      <c r="D1182">
        <v>9.9495804952963152</v>
      </c>
      <c r="E1182">
        <v>18.904201938269949</v>
      </c>
      <c r="F1182">
        <v>15.91932980003544</v>
      </c>
      <c r="G1182">
        <v>20.89409985096836</v>
      </c>
      <c r="H1182">
        <v>12.93445766657466</v>
      </c>
      <c r="I1182">
        <v>17.909242876403141</v>
      </c>
      <c r="J1182">
        <v>15.919309603321111</v>
      </c>
      <c r="K1182">
        <v>7.9596674189273813</v>
      </c>
      <c r="L1182">
        <v>19.89914583169433</v>
      </c>
      <c r="M1182">
        <v>15.91932980003544</v>
      </c>
      <c r="N1182">
        <v>18.910643343250229</v>
      </c>
      <c r="O1182">
        <v>12.581930020996699</v>
      </c>
    </row>
    <row r="1183" spans="1:15">
      <c r="A1183">
        <v>1181</v>
      </c>
      <c r="B1183">
        <v>12.9344576665747</v>
      </c>
      <c r="C1183">
        <v>54.793583627687177</v>
      </c>
      <c r="D1183">
        <v>9.9495804952962885</v>
      </c>
      <c r="E1183">
        <v>18.904201938260851</v>
      </c>
      <c r="F1183">
        <v>15.91932980003544</v>
      </c>
      <c r="G1183">
        <v>20.89409985096836</v>
      </c>
      <c r="H1183">
        <v>12.93445766657466</v>
      </c>
      <c r="I1183">
        <v>17.909242876403141</v>
      </c>
      <c r="J1183">
        <v>15.919309603321111</v>
      </c>
      <c r="K1183">
        <v>7.9596674189273529</v>
      </c>
      <c r="L1183">
        <v>19.89914583169433</v>
      </c>
      <c r="M1183">
        <v>15.91932980003544</v>
      </c>
      <c r="N1183">
        <v>18.910643343249401</v>
      </c>
      <c r="O1183">
        <v>12.581930020996699</v>
      </c>
    </row>
    <row r="1184" spans="1:15">
      <c r="A1184">
        <v>1182</v>
      </c>
      <c r="B1184">
        <v>12.9344576665747</v>
      </c>
      <c r="C1184">
        <v>54.793583627687177</v>
      </c>
      <c r="D1184">
        <v>9.9495804952962317</v>
      </c>
      <c r="E1184">
        <v>18.904201938257899</v>
      </c>
      <c r="F1184">
        <v>15.91932980003544</v>
      </c>
      <c r="G1184">
        <v>20.89409985096836</v>
      </c>
      <c r="H1184">
        <v>12.93445766657466</v>
      </c>
      <c r="I1184">
        <v>17.909242876403141</v>
      </c>
      <c r="J1184">
        <v>15.919309603321111</v>
      </c>
      <c r="K1184">
        <v>7.9596674189273529</v>
      </c>
      <c r="L1184">
        <v>19.89914583169433</v>
      </c>
      <c r="M1184">
        <v>15.91932980003544</v>
      </c>
      <c r="N1184">
        <v>18.910643343249131</v>
      </c>
      <c r="O1184">
        <v>12.581930020996699</v>
      </c>
    </row>
    <row r="1185" spans="1:15">
      <c r="A1185">
        <v>1183</v>
      </c>
      <c r="B1185">
        <v>12.9344576665747</v>
      </c>
      <c r="C1185">
        <v>54.793583627687177</v>
      </c>
      <c r="D1185">
        <v>9.9495804952962157</v>
      </c>
      <c r="E1185">
        <v>18.904201938249258</v>
      </c>
      <c r="F1185">
        <v>15.91932980003544</v>
      </c>
      <c r="G1185">
        <v>20.89409985096836</v>
      </c>
      <c r="H1185">
        <v>12.93445766657466</v>
      </c>
      <c r="I1185">
        <v>17.909242876403141</v>
      </c>
      <c r="J1185">
        <v>15.919309603321111</v>
      </c>
      <c r="K1185">
        <v>7.9596674189273386</v>
      </c>
      <c r="L1185">
        <v>19.89914583169433</v>
      </c>
      <c r="M1185">
        <v>15.91932980003544</v>
      </c>
      <c r="N1185">
        <v>18.910643343248339</v>
      </c>
      <c r="O1185">
        <v>12.58193002099671</v>
      </c>
    </row>
    <row r="1186" spans="1:15">
      <c r="A1186">
        <v>1184</v>
      </c>
      <c r="B1186">
        <v>12.9344576665747</v>
      </c>
      <c r="C1186">
        <v>54.793583627687177</v>
      </c>
      <c r="D1186">
        <v>9.9495804952962033</v>
      </c>
      <c r="E1186">
        <v>18.904201938247379</v>
      </c>
      <c r="F1186">
        <v>15.91932980003544</v>
      </c>
      <c r="G1186">
        <v>20.89409985096836</v>
      </c>
      <c r="H1186">
        <v>12.93445766657466</v>
      </c>
      <c r="I1186">
        <v>17.909242876403141</v>
      </c>
      <c r="J1186">
        <v>15.919309603321111</v>
      </c>
      <c r="K1186">
        <v>7.9596674189273386</v>
      </c>
      <c r="L1186">
        <v>19.89914583169433</v>
      </c>
      <c r="M1186">
        <v>15.91932980003544</v>
      </c>
      <c r="N1186">
        <v>18.910643343248172</v>
      </c>
      <c r="O1186">
        <v>12.58193002099671</v>
      </c>
    </row>
    <row r="1187" spans="1:15">
      <c r="A1187">
        <v>1185</v>
      </c>
      <c r="B1187">
        <v>12.9344576665747</v>
      </c>
      <c r="C1187">
        <v>54.793583627687177</v>
      </c>
      <c r="D1187">
        <v>9.9495804952961873</v>
      </c>
      <c r="E1187">
        <v>18.904201938246558</v>
      </c>
      <c r="F1187">
        <v>15.91932980003544</v>
      </c>
      <c r="G1187">
        <v>20.89409985096836</v>
      </c>
      <c r="H1187">
        <v>12.93445766657466</v>
      </c>
      <c r="I1187">
        <v>17.909242876403141</v>
      </c>
      <c r="J1187">
        <v>15.919309603321111</v>
      </c>
      <c r="K1187">
        <v>7.9596674189273386</v>
      </c>
      <c r="L1187">
        <v>19.89914583169433</v>
      </c>
      <c r="M1187">
        <v>15.91932980003544</v>
      </c>
      <c r="N1187">
        <v>18.91064334324809</v>
      </c>
      <c r="O1187">
        <v>12.58193002099671</v>
      </c>
    </row>
    <row r="1188" spans="1:15">
      <c r="A1188">
        <v>1186</v>
      </c>
      <c r="B1188">
        <v>12.9344576665747</v>
      </c>
      <c r="C1188">
        <v>54.793583627687177</v>
      </c>
      <c r="D1188">
        <v>9.9495804952961766</v>
      </c>
      <c r="E1188">
        <v>18.904201938244402</v>
      </c>
      <c r="F1188">
        <v>15.91932980003544</v>
      </c>
      <c r="G1188">
        <v>20.89409985096836</v>
      </c>
      <c r="H1188">
        <v>12.93445766657466</v>
      </c>
      <c r="I1188">
        <v>17.909242876403141</v>
      </c>
      <c r="J1188">
        <v>15.919309603321111</v>
      </c>
      <c r="K1188">
        <v>7.9596674189273386</v>
      </c>
      <c r="L1188">
        <v>19.89914583169433</v>
      </c>
      <c r="M1188">
        <v>15.91932980003544</v>
      </c>
      <c r="N1188">
        <v>18.910643343247891</v>
      </c>
      <c r="O1188">
        <v>12.58193002099671</v>
      </c>
    </row>
    <row r="1189" spans="1:15">
      <c r="A1189">
        <v>1187</v>
      </c>
      <c r="B1189">
        <v>12.9344576665747</v>
      </c>
      <c r="C1189">
        <v>54.793583627687177</v>
      </c>
      <c r="D1189">
        <v>9.9495804952961766</v>
      </c>
      <c r="E1189">
        <v>18.904201938243759</v>
      </c>
      <c r="F1189">
        <v>15.91932980003544</v>
      </c>
      <c r="G1189">
        <v>20.89409985096836</v>
      </c>
      <c r="H1189">
        <v>12.93445766657466</v>
      </c>
      <c r="I1189">
        <v>17.909242876403141</v>
      </c>
      <c r="J1189">
        <v>15.919309603321111</v>
      </c>
      <c r="K1189">
        <v>7.9596674189273386</v>
      </c>
      <c r="L1189">
        <v>19.89914583169433</v>
      </c>
      <c r="M1189">
        <v>15.91932980003544</v>
      </c>
      <c r="N1189">
        <v>18.910643343247841</v>
      </c>
      <c r="O1189">
        <v>12.58193002099671</v>
      </c>
    </row>
    <row r="1190" spans="1:15">
      <c r="A1190">
        <v>1188</v>
      </c>
      <c r="B1190">
        <v>12.9344576665747</v>
      </c>
      <c r="C1190">
        <v>54.793583627687177</v>
      </c>
      <c r="D1190">
        <v>9.9495804952961464</v>
      </c>
      <c r="E1190">
        <v>18.904201938235961</v>
      </c>
      <c r="F1190">
        <v>15.91932980003544</v>
      </c>
      <c r="G1190">
        <v>20.89409985096836</v>
      </c>
      <c r="H1190">
        <v>12.93445766657466</v>
      </c>
      <c r="I1190">
        <v>17.909242876403141</v>
      </c>
      <c r="J1190">
        <v>15.919309603321111</v>
      </c>
      <c r="K1190">
        <v>7.9596674189273244</v>
      </c>
      <c r="L1190">
        <v>19.89914583169433</v>
      </c>
      <c r="M1190">
        <v>15.91932980003544</v>
      </c>
      <c r="N1190">
        <v>18.91064334324712</v>
      </c>
      <c r="O1190">
        <v>12.581930020996721</v>
      </c>
    </row>
    <row r="1191" spans="1:15">
      <c r="A1191">
        <v>1189</v>
      </c>
      <c r="B1191">
        <v>12.9344576665747</v>
      </c>
      <c r="C1191">
        <v>54.793583627687177</v>
      </c>
      <c r="D1191">
        <v>9.9495804952961464</v>
      </c>
      <c r="E1191">
        <v>18.904201938222311</v>
      </c>
      <c r="F1191">
        <v>15.91932980003544</v>
      </c>
      <c r="G1191">
        <v>20.89409985096836</v>
      </c>
      <c r="H1191">
        <v>12.93445766657466</v>
      </c>
      <c r="I1191">
        <v>17.909242876403141</v>
      </c>
      <c r="J1191">
        <v>15.919309603321111</v>
      </c>
      <c r="K1191">
        <v>7.9596674189273244</v>
      </c>
      <c r="L1191">
        <v>19.89914583169433</v>
      </c>
      <c r="M1191">
        <v>15.91932980003544</v>
      </c>
      <c r="N1191">
        <v>18.91064334324588</v>
      </c>
      <c r="O1191">
        <v>12.581930020996721</v>
      </c>
    </row>
    <row r="1192" spans="1:15">
      <c r="A1192">
        <v>1190</v>
      </c>
      <c r="B1192">
        <v>12.9344576665747</v>
      </c>
      <c r="C1192">
        <v>54.793583627687177</v>
      </c>
      <c r="D1192">
        <v>9.9495804952961322</v>
      </c>
      <c r="E1192">
        <v>18.90420193820141</v>
      </c>
      <c r="F1192">
        <v>15.91932980003544</v>
      </c>
      <c r="G1192">
        <v>20.89409985096836</v>
      </c>
      <c r="H1192">
        <v>12.93445766657466</v>
      </c>
      <c r="I1192">
        <v>17.909242876403141</v>
      </c>
      <c r="J1192">
        <v>15.919309603321111</v>
      </c>
      <c r="K1192">
        <v>7.9596674189273244</v>
      </c>
      <c r="L1192">
        <v>19.89914583169433</v>
      </c>
      <c r="M1192">
        <v>15.91932980003544</v>
      </c>
      <c r="N1192">
        <v>18.910643343243979</v>
      </c>
      <c r="O1192">
        <v>12.581930020996721</v>
      </c>
    </row>
    <row r="1193" spans="1:15">
      <c r="A1193">
        <v>1191</v>
      </c>
      <c r="B1193">
        <v>12.9344576665747</v>
      </c>
      <c r="C1193">
        <v>54.793583627687177</v>
      </c>
      <c r="D1193">
        <v>9.9495804952961322</v>
      </c>
      <c r="E1193">
        <v>18.90420193818014</v>
      </c>
      <c r="F1193">
        <v>15.91932980003544</v>
      </c>
      <c r="G1193">
        <v>20.89409985096836</v>
      </c>
      <c r="H1193">
        <v>12.93445766657466</v>
      </c>
      <c r="I1193">
        <v>17.909242876403141</v>
      </c>
      <c r="J1193">
        <v>15.919309603321111</v>
      </c>
      <c r="K1193">
        <v>7.9596674189273244</v>
      </c>
      <c r="L1193">
        <v>19.89914583169433</v>
      </c>
      <c r="M1193">
        <v>15.91932980003544</v>
      </c>
      <c r="N1193">
        <v>18.91064334324205</v>
      </c>
      <c r="O1193">
        <v>12.581930020996721</v>
      </c>
    </row>
    <row r="1194" spans="1:15">
      <c r="A1194">
        <v>1192</v>
      </c>
      <c r="B1194">
        <v>12.9344576665747</v>
      </c>
      <c r="C1194">
        <v>54.793583627687177</v>
      </c>
      <c r="D1194">
        <v>9.949580495296118</v>
      </c>
      <c r="E1194">
        <v>18.904201938144421</v>
      </c>
      <c r="F1194">
        <v>15.91932980003544</v>
      </c>
      <c r="G1194">
        <v>20.89409985096836</v>
      </c>
      <c r="H1194">
        <v>12.93445766657466</v>
      </c>
      <c r="I1194">
        <v>17.909242876403141</v>
      </c>
      <c r="J1194">
        <v>15.919309603321111</v>
      </c>
      <c r="K1194">
        <v>7.9596674189273244</v>
      </c>
      <c r="L1194">
        <v>19.89914583169433</v>
      </c>
      <c r="M1194">
        <v>15.91932980003544</v>
      </c>
      <c r="N1194">
        <v>18.910643343238799</v>
      </c>
      <c r="O1194">
        <v>12.581930020996721</v>
      </c>
    </row>
    <row r="1195" spans="1:15">
      <c r="A1195">
        <v>1193</v>
      </c>
      <c r="B1195">
        <v>12.9344576665747</v>
      </c>
      <c r="C1195">
        <v>54.793583627687177</v>
      </c>
      <c r="D1195">
        <v>9.9495804952960594</v>
      </c>
      <c r="E1195">
        <v>18.90420193812469</v>
      </c>
      <c r="F1195">
        <v>15.91932980003544</v>
      </c>
      <c r="G1195">
        <v>20.89409985096836</v>
      </c>
      <c r="H1195">
        <v>12.93445766657466</v>
      </c>
      <c r="I1195">
        <v>17.909242876403141</v>
      </c>
      <c r="J1195">
        <v>15.919309603321111</v>
      </c>
      <c r="K1195">
        <v>7.9596674189273244</v>
      </c>
      <c r="L1195">
        <v>19.89914583169433</v>
      </c>
      <c r="M1195">
        <v>15.91932980003544</v>
      </c>
      <c r="N1195">
        <v>18.910643343236998</v>
      </c>
      <c r="O1195">
        <v>12.58193002099673</v>
      </c>
    </row>
    <row r="1196" spans="1:15">
      <c r="A1196">
        <v>1194</v>
      </c>
      <c r="B1196">
        <v>12.9344576665747</v>
      </c>
      <c r="C1196">
        <v>54.793583627687177</v>
      </c>
      <c r="D1196">
        <v>9.9495804952960594</v>
      </c>
      <c r="E1196">
        <v>18.90420193811412</v>
      </c>
      <c r="F1196">
        <v>15.91932980003544</v>
      </c>
      <c r="G1196">
        <v>20.89409985096836</v>
      </c>
      <c r="H1196">
        <v>12.93445766657466</v>
      </c>
      <c r="I1196">
        <v>17.909242876403141</v>
      </c>
      <c r="J1196">
        <v>15.919309603321111</v>
      </c>
      <c r="K1196">
        <v>7.9596674189273244</v>
      </c>
      <c r="L1196">
        <v>19.89914583169433</v>
      </c>
      <c r="M1196">
        <v>15.91932980003544</v>
      </c>
      <c r="N1196">
        <v>18.910643343236039</v>
      </c>
      <c r="O1196">
        <v>12.58193002099673</v>
      </c>
    </row>
    <row r="1197" spans="1:15">
      <c r="A1197">
        <v>1195</v>
      </c>
      <c r="B1197">
        <v>12.9344576665747</v>
      </c>
      <c r="C1197">
        <v>54.793583627687177</v>
      </c>
      <c r="D1197">
        <v>9.9495804952960594</v>
      </c>
      <c r="E1197">
        <v>18.904201938109299</v>
      </c>
      <c r="F1197">
        <v>15.91932980003544</v>
      </c>
      <c r="G1197">
        <v>20.89409985096836</v>
      </c>
      <c r="H1197">
        <v>12.93445766657466</v>
      </c>
      <c r="I1197">
        <v>17.909242876403141</v>
      </c>
      <c r="J1197">
        <v>15.919309603321111</v>
      </c>
      <c r="K1197">
        <v>7.9596674189273244</v>
      </c>
      <c r="L1197">
        <v>19.89914583169433</v>
      </c>
      <c r="M1197">
        <v>15.91932980003544</v>
      </c>
      <c r="N1197">
        <v>18.910643343235598</v>
      </c>
      <c r="O1197">
        <v>12.58193002099673</v>
      </c>
    </row>
    <row r="1198" spans="1:15">
      <c r="A1198">
        <v>1196</v>
      </c>
      <c r="B1198">
        <v>12.9344576665747</v>
      </c>
      <c r="C1198">
        <v>54.793583627687177</v>
      </c>
      <c r="D1198">
        <v>9.9495804952960594</v>
      </c>
      <c r="E1198">
        <v>18.904201938109299</v>
      </c>
      <c r="F1198">
        <v>15.91932980003544</v>
      </c>
      <c r="G1198">
        <v>20.89409985096836</v>
      </c>
      <c r="H1198">
        <v>12.93445766657466</v>
      </c>
      <c r="I1198">
        <v>17.909242876403141</v>
      </c>
      <c r="J1198">
        <v>15.919309603321111</v>
      </c>
      <c r="K1198">
        <v>7.9596674189273244</v>
      </c>
      <c r="L1198">
        <v>19.89914583169433</v>
      </c>
      <c r="M1198">
        <v>15.91932980003544</v>
      </c>
      <c r="N1198">
        <v>18.910643343235598</v>
      </c>
      <c r="O1198">
        <v>12.58193002099673</v>
      </c>
    </row>
    <row r="1199" spans="1:15">
      <c r="A1199">
        <v>1197</v>
      </c>
      <c r="B1199">
        <v>12.9344576665747</v>
      </c>
      <c r="C1199">
        <v>54.793583627687177</v>
      </c>
      <c r="D1199">
        <v>9.9495804952960594</v>
      </c>
      <c r="E1199">
        <v>18.904201938109299</v>
      </c>
      <c r="F1199">
        <v>15.91932980003544</v>
      </c>
      <c r="G1199">
        <v>20.89409985096836</v>
      </c>
      <c r="H1199">
        <v>12.93445766657466</v>
      </c>
      <c r="I1199">
        <v>17.909242876403141</v>
      </c>
      <c r="J1199">
        <v>15.919309603321111</v>
      </c>
      <c r="K1199">
        <v>7.9596674189273244</v>
      </c>
      <c r="L1199">
        <v>19.89914583169433</v>
      </c>
      <c r="M1199">
        <v>15.91932980003544</v>
      </c>
      <c r="N1199">
        <v>18.910643343235598</v>
      </c>
      <c r="O1199">
        <v>12.58193002099673</v>
      </c>
    </row>
    <row r="1200" spans="1:15">
      <c r="A1200">
        <v>1198</v>
      </c>
      <c r="B1200">
        <v>12.9344576665747</v>
      </c>
      <c r="C1200">
        <v>54.793583627687177</v>
      </c>
      <c r="D1200">
        <v>9.9495804952960594</v>
      </c>
      <c r="E1200">
        <v>18.904201938105789</v>
      </c>
      <c r="F1200">
        <v>15.91932980003544</v>
      </c>
      <c r="G1200">
        <v>20.89409985096836</v>
      </c>
      <c r="H1200">
        <v>12.93445766657466</v>
      </c>
      <c r="I1200">
        <v>17.909242876403141</v>
      </c>
      <c r="J1200">
        <v>15.919309603321111</v>
      </c>
      <c r="K1200">
        <v>7.9596674189273244</v>
      </c>
      <c r="L1200">
        <v>19.89914583169433</v>
      </c>
      <c r="M1200">
        <v>15.91932980003544</v>
      </c>
      <c r="N1200">
        <v>18.910643343235279</v>
      </c>
      <c r="O1200">
        <v>12.58193002099673</v>
      </c>
    </row>
    <row r="1201" spans="1:15">
      <c r="A1201">
        <v>1199</v>
      </c>
      <c r="B1201">
        <v>12.9344576665747</v>
      </c>
      <c r="C1201">
        <v>54.793583627687177</v>
      </c>
      <c r="D1201">
        <v>9.9495804952960594</v>
      </c>
      <c r="E1201">
        <v>18.904201938102329</v>
      </c>
      <c r="F1201">
        <v>15.91932980003544</v>
      </c>
      <c r="G1201">
        <v>20.89409985096836</v>
      </c>
      <c r="H1201">
        <v>12.93445766657466</v>
      </c>
      <c r="I1201">
        <v>17.909242876403141</v>
      </c>
      <c r="J1201">
        <v>15.919309603321111</v>
      </c>
      <c r="K1201">
        <v>7.9596674189273244</v>
      </c>
      <c r="L1201">
        <v>19.89914583169433</v>
      </c>
      <c r="M1201">
        <v>15.91932980003544</v>
      </c>
      <c r="N1201">
        <v>18.91064334323497</v>
      </c>
      <c r="O1201">
        <v>12.58193002099673</v>
      </c>
    </row>
    <row r="1202" spans="1:15">
      <c r="A1202">
        <v>1200</v>
      </c>
      <c r="B1202">
        <v>12.9344576665747</v>
      </c>
      <c r="C1202">
        <v>54.793583627687177</v>
      </c>
      <c r="D1202">
        <v>9.9495804952960594</v>
      </c>
      <c r="E1202">
        <v>18.904201938096801</v>
      </c>
      <c r="F1202">
        <v>15.91932980003544</v>
      </c>
      <c r="G1202">
        <v>20.89409985096836</v>
      </c>
      <c r="H1202">
        <v>12.93445766657466</v>
      </c>
      <c r="I1202">
        <v>17.909242876403141</v>
      </c>
      <c r="J1202">
        <v>15.919309603321111</v>
      </c>
      <c r="K1202">
        <v>7.9596674189273244</v>
      </c>
      <c r="L1202">
        <v>19.89914583169433</v>
      </c>
      <c r="M1202">
        <v>15.91932980003544</v>
      </c>
      <c r="N1202">
        <v>18.910643343234469</v>
      </c>
      <c r="O1202">
        <v>12.58193002099673</v>
      </c>
    </row>
    <row r="1203" spans="1:15">
      <c r="A1203">
        <v>1201</v>
      </c>
      <c r="B1203">
        <v>12.9344576665747</v>
      </c>
      <c r="C1203">
        <v>54.793583627687177</v>
      </c>
      <c r="D1203">
        <v>9.9495804952960594</v>
      </c>
      <c r="E1203">
        <v>18.904201938096371</v>
      </c>
      <c r="F1203">
        <v>15.91932980003544</v>
      </c>
      <c r="G1203">
        <v>20.89409985096836</v>
      </c>
      <c r="H1203">
        <v>12.93445766657466</v>
      </c>
      <c r="I1203">
        <v>17.909242876403141</v>
      </c>
      <c r="J1203">
        <v>15.919309603321111</v>
      </c>
      <c r="K1203">
        <v>7.9596674189273244</v>
      </c>
      <c r="L1203">
        <v>19.89914583169433</v>
      </c>
      <c r="M1203">
        <v>15.91932980003544</v>
      </c>
      <c r="N1203">
        <v>18.910643343234419</v>
      </c>
      <c r="O1203">
        <v>12.58193002099673</v>
      </c>
    </row>
    <row r="1204" spans="1:15">
      <c r="A1204">
        <v>1202</v>
      </c>
      <c r="B1204">
        <v>12.9344576665747</v>
      </c>
      <c r="C1204">
        <v>54.793583627687177</v>
      </c>
      <c r="D1204">
        <v>9.9495804952960594</v>
      </c>
      <c r="E1204">
        <v>18.90420193807914</v>
      </c>
      <c r="F1204">
        <v>15.91932980003544</v>
      </c>
      <c r="G1204">
        <v>20.89409985096836</v>
      </c>
      <c r="H1204">
        <v>12.93445766657466</v>
      </c>
      <c r="I1204">
        <v>17.909242876403141</v>
      </c>
      <c r="J1204">
        <v>15.919309603321111</v>
      </c>
      <c r="K1204">
        <v>7.9596674189273244</v>
      </c>
      <c r="L1204">
        <v>19.89914583169433</v>
      </c>
      <c r="M1204">
        <v>15.91932980003544</v>
      </c>
      <c r="N1204">
        <v>18.910643343232859</v>
      </c>
      <c r="O1204">
        <v>12.58193002099673</v>
      </c>
    </row>
    <row r="1205" spans="1:15">
      <c r="A1205">
        <v>1203</v>
      </c>
      <c r="B1205">
        <v>12.9344576665747</v>
      </c>
      <c r="C1205">
        <v>54.793583627687177</v>
      </c>
      <c r="D1205">
        <v>9.9495804952960594</v>
      </c>
      <c r="E1205">
        <v>18.904201938077151</v>
      </c>
      <c r="F1205">
        <v>15.91932980003544</v>
      </c>
      <c r="G1205">
        <v>20.89409985096836</v>
      </c>
      <c r="H1205">
        <v>12.93445766657466</v>
      </c>
      <c r="I1205">
        <v>17.909242876403141</v>
      </c>
      <c r="J1205">
        <v>15.919309603321111</v>
      </c>
      <c r="K1205">
        <v>7.9596674189273244</v>
      </c>
      <c r="L1205">
        <v>19.89914583169433</v>
      </c>
      <c r="M1205">
        <v>15.91932980003544</v>
      </c>
      <c r="N1205">
        <v>18.910643343232682</v>
      </c>
      <c r="O1205">
        <v>12.58193002099673</v>
      </c>
    </row>
    <row r="1206" spans="1:15">
      <c r="A1206">
        <v>1204</v>
      </c>
      <c r="B1206">
        <v>12.9344576665747</v>
      </c>
      <c r="C1206">
        <v>54.793583627687177</v>
      </c>
      <c r="D1206">
        <v>9.9495804952960594</v>
      </c>
      <c r="E1206">
        <v>18.904201938077151</v>
      </c>
      <c r="F1206">
        <v>15.91932980003544</v>
      </c>
      <c r="G1206">
        <v>20.89409985096836</v>
      </c>
      <c r="H1206">
        <v>12.93445766657466</v>
      </c>
      <c r="I1206">
        <v>17.909242876403141</v>
      </c>
      <c r="J1206">
        <v>15.919309603321111</v>
      </c>
      <c r="K1206">
        <v>7.9596674189273244</v>
      </c>
      <c r="L1206">
        <v>19.89914583169433</v>
      </c>
      <c r="M1206">
        <v>15.91932980003544</v>
      </c>
      <c r="N1206">
        <v>18.910643343232682</v>
      </c>
      <c r="O1206">
        <v>12.58193002099673</v>
      </c>
    </row>
    <row r="1207" spans="1:15">
      <c r="A1207">
        <v>1205</v>
      </c>
      <c r="B1207">
        <v>12.9344576665747</v>
      </c>
      <c r="C1207">
        <v>54.793583627687177</v>
      </c>
      <c r="D1207">
        <v>9.9495804952960594</v>
      </c>
      <c r="E1207">
        <v>18.904201938074578</v>
      </c>
      <c r="F1207">
        <v>15.91932980003544</v>
      </c>
      <c r="G1207">
        <v>20.89409985096836</v>
      </c>
      <c r="H1207">
        <v>12.93445766657466</v>
      </c>
      <c r="I1207">
        <v>17.909242876403141</v>
      </c>
      <c r="J1207">
        <v>15.919309603321111</v>
      </c>
      <c r="K1207">
        <v>7.9596674189273244</v>
      </c>
      <c r="L1207">
        <v>19.89914583169433</v>
      </c>
      <c r="M1207">
        <v>15.91932980003544</v>
      </c>
      <c r="N1207">
        <v>18.91064334323244</v>
      </c>
      <c r="O1207">
        <v>12.58193002099673</v>
      </c>
    </row>
    <row r="1208" spans="1:15">
      <c r="A1208">
        <v>1206</v>
      </c>
      <c r="B1208">
        <v>12.9344576665747</v>
      </c>
      <c r="C1208">
        <v>54.793583627687177</v>
      </c>
      <c r="D1208">
        <v>9.9495804952960594</v>
      </c>
      <c r="E1208">
        <v>18.904201938067921</v>
      </c>
      <c r="F1208">
        <v>15.91932980003544</v>
      </c>
      <c r="G1208">
        <v>20.89409985096836</v>
      </c>
      <c r="H1208">
        <v>12.93445766657466</v>
      </c>
      <c r="I1208">
        <v>17.909242876403141</v>
      </c>
      <c r="J1208">
        <v>15.919309603321111</v>
      </c>
      <c r="K1208">
        <v>7.9596674189273244</v>
      </c>
      <c r="L1208">
        <v>19.89914583169433</v>
      </c>
      <c r="M1208">
        <v>15.91932980003544</v>
      </c>
      <c r="N1208">
        <v>18.91064334323184</v>
      </c>
      <c r="O1208">
        <v>12.58193002099673</v>
      </c>
    </row>
    <row r="1209" spans="1:15">
      <c r="A1209">
        <v>1207</v>
      </c>
      <c r="B1209">
        <v>12.9344576665747</v>
      </c>
      <c r="C1209">
        <v>54.793583627687177</v>
      </c>
      <c r="D1209">
        <v>9.9495804952960594</v>
      </c>
      <c r="E1209">
        <v>18.904201938067921</v>
      </c>
      <c r="F1209">
        <v>15.91932980003544</v>
      </c>
      <c r="G1209">
        <v>20.89409985096836</v>
      </c>
      <c r="H1209">
        <v>12.93445766657466</v>
      </c>
      <c r="I1209">
        <v>17.909242876403141</v>
      </c>
      <c r="J1209">
        <v>15.919309603321111</v>
      </c>
      <c r="K1209">
        <v>7.9596674189273244</v>
      </c>
      <c r="L1209">
        <v>19.89914583169433</v>
      </c>
      <c r="M1209">
        <v>15.91932980003544</v>
      </c>
      <c r="N1209">
        <v>18.91064334323184</v>
      </c>
      <c r="O1209">
        <v>12.58193002099673</v>
      </c>
    </row>
    <row r="1210" spans="1:15">
      <c r="A1210">
        <v>1208</v>
      </c>
      <c r="B1210">
        <v>12.9344576665747</v>
      </c>
      <c r="C1210">
        <v>54.793583627687177</v>
      </c>
      <c r="D1210">
        <v>9.9495804952960594</v>
      </c>
      <c r="E1210">
        <v>18.904201938061679</v>
      </c>
      <c r="F1210">
        <v>15.91932980003544</v>
      </c>
      <c r="G1210">
        <v>20.89409985096836</v>
      </c>
      <c r="H1210">
        <v>12.93445766657466</v>
      </c>
      <c r="I1210">
        <v>17.909242876403141</v>
      </c>
      <c r="J1210">
        <v>15.919309603321111</v>
      </c>
      <c r="K1210">
        <v>7.9596674189273244</v>
      </c>
      <c r="L1210">
        <v>19.89914583169433</v>
      </c>
      <c r="M1210">
        <v>15.91932980003544</v>
      </c>
      <c r="N1210">
        <v>18.910643343231271</v>
      </c>
      <c r="O1210">
        <v>12.58193002099673</v>
      </c>
    </row>
    <row r="1211" spans="1:15">
      <c r="A1211">
        <v>1209</v>
      </c>
      <c r="B1211">
        <v>12.9344576665747</v>
      </c>
      <c r="C1211">
        <v>54.793583627687177</v>
      </c>
      <c r="D1211">
        <v>9.9495804952960594</v>
      </c>
      <c r="E1211">
        <v>18.904201938061679</v>
      </c>
      <c r="F1211">
        <v>15.91932980003544</v>
      </c>
      <c r="G1211">
        <v>20.89409985096836</v>
      </c>
      <c r="H1211">
        <v>12.93445766657466</v>
      </c>
      <c r="I1211">
        <v>17.909242876403141</v>
      </c>
      <c r="J1211">
        <v>15.919309603321111</v>
      </c>
      <c r="K1211">
        <v>7.9596674189273244</v>
      </c>
      <c r="L1211">
        <v>19.89914583169433</v>
      </c>
      <c r="M1211">
        <v>15.91932980003544</v>
      </c>
      <c r="N1211">
        <v>18.910643343231271</v>
      </c>
      <c r="O1211">
        <v>12.58193002099673</v>
      </c>
    </row>
    <row r="1212" spans="1:15">
      <c r="A1212">
        <v>1210</v>
      </c>
      <c r="B1212">
        <v>12.9344576665747</v>
      </c>
      <c r="C1212">
        <v>54.793583627687177</v>
      </c>
      <c r="D1212">
        <v>9.9495804952960594</v>
      </c>
      <c r="E1212">
        <v>18.904201938061679</v>
      </c>
      <c r="F1212">
        <v>15.91932980003544</v>
      </c>
      <c r="G1212">
        <v>20.89409985096836</v>
      </c>
      <c r="H1212">
        <v>12.93445766657466</v>
      </c>
      <c r="I1212">
        <v>17.909242876403141</v>
      </c>
      <c r="J1212">
        <v>15.919309603321111</v>
      </c>
      <c r="K1212">
        <v>7.9596674189273244</v>
      </c>
      <c r="L1212">
        <v>19.89914583169433</v>
      </c>
      <c r="M1212">
        <v>15.91932980003544</v>
      </c>
      <c r="N1212">
        <v>18.910643343231271</v>
      </c>
      <c r="O1212">
        <v>12.58193002099673</v>
      </c>
    </row>
    <row r="1213" spans="1:15">
      <c r="A1213">
        <v>1211</v>
      </c>
      <c r="B1213">
        <v>12.9344576665747</v>
      </c>
      <c r="C1213">
        <v>54.793583627687177</v>
      </c>
      <c r="D1213">
        <v>9.9495804952960594</v>
      </c>
      <c r="E1213">
        <v>18.904201938061679</v>
      </c>
      <c r="F1213">
        <v>15.91932980003544</v>
      </c>
      <c r="G1213">
        <v>20.89409985096836</v>
      </c>
      <c r="H1213">
        <v>12.93445766657466</v>
      </c>
      <c r="I1213">
        <v>17.909242876403141</v>
      </c>
      <c r="J1213">
        <v>15.919309603321111</v>
      </c>
      <c r="K1213">
        <v>7.9596674189273244</v>
      </c>
      <c r="L1213">
        <v>19.89914583169433</v>
      </c>
      <c r="M1213">
        <v>15.91932980003544</v>
      </c>
      <c r="N1213">
        <v>18.910643343231271</v>
      </c>
      <c r="O1213">
        <v>12.58193002099673</v>
      </c>
    </row>
    <row r="1214" spans="1:15">
      <c r="A1214">
        <v>1212</v>
      </c>
      <c r="B1214">
        <v>12.9344576665747</v>
      </c>
      <c r="C1214">
        <v>54.793583627687177</v>
      </c>
      <c r="D1214">
        <v>9.9495804952960594</v>
      </c>
      <c r="E1214">
        <v>18.904201938061679</v>
      </c>
      <c r="F1214">
        <v>15.91932980003544</v>
      </c>
      <c r="G1214">
        <v>20.89409985096836</v>
      </c>
      <c r="H1214">
        <v>12.93445766657466</v>
      </c>
      <c r="I1214">
        <v>17.909242876403141</v>
      </c>
      <c r="J1214">
        <v>15.919309603321111</v>
      </c>
      <c r="K1214">
        <v>7.9596674189273244</v>
      </c>
      <c r="L1214">
        <v>19.89914583169433</v>
      </c>
      <c r="M1214">
        <v>15.91932980003544</v>
      </c>
      <c r="N1214">
        <v>18.910643343231271</v>
      </c>
      <c r="O1214">
        <v>12.58193002099673</v>
      </c>
    </row>
    <row r="1215" spans="1:15">
      <c r="A1215">
        <v>1213</v>
      </c>
      <c r="B1215">
        <v>12.9344576665747</v>
      </c>
      <c r="C1215">
        <v>54.793583627687177</v>
      </c>
      <c r="D1215">
        <v>9.9495804952960487</v>
      </c>
      <c r="E1215">
        <v>18.904201938061679</v>
      </c>
      <c r="F1215">
        <v>15.91932980003544</v>
      </c>
      <c r="G1215">
        <v>20.89409985096836</v>
      </c>
      <c r="H1215">
        <v>12.93445766657466</v>
      </c>
      <c r="I1215">
        <v>17.909242876403141</v>
      </c>
      <c r="J1215">
        <v>15.919309603321111</v>
      </c>
      <c r="K1215">
        <v>7.9596674189273244</v>
      </c>
      <c r="L1215">
        <v>19.89914583169433</v>
      </c>
      <c r="M1215">
        <v>15.91932980003544</v>
      </c>
      <c r="N1215">
        <v>18.910643343231271</v>
      </c>
      <c r="O1215">
        <v>12.58193002099673</v>
      </c>
    </row>
    <row r="1216" spans="1:15">
      <c r="A1216">
        <v>1214</v>
      </c>
      <c r="B1216">
        <v>12.9344576665747</v>
      </c>
      <c r="C1216">
        <v>54.793583627687177</v>
      </c>
      <c r="D1216">
        <v>9.9495804952960487</v>
      </c>
      <c r="E1216">
        <v>18.904201938061188</v>
      </c>
      <c r="F1216">
        <v>15.91932980003544</v>
      </c>
      <c r="G1216">
        <v>20.89409985096836</v>
      </c>
      <c r="H1216">
        <v>12.93445766657466</v>
      </c>
      <c r="I1216">
        <v>17.909242876403141</v>
      </c>
      <c r="J1216">
        <v>15.919309603321111</v>
      </c>
      <c r="K1216">
        <v>7.9596674189273244</v>
      </c>
      <c r="L1216">
        <v>19.89914583169433</v>
      </c>
      <c r="M1216">
        <v>15.91932980003544</v>
      </c>
      <c r="N1216">
        <v>18.910643343231229</v>
      </c>
      <c r="O1216">
        <v>12.58193002099673</v>
      </c>
    </row>
    <row r="1217" spans="1:15">
      <c r="A1217">
        <v>1215</v>
      </c>
      <c r="B1217">
        <v>12.9344576665747</v>
      </c>
      <c r="C1217">
        <v>54.793583627687177</v>
      </c>
      <c r="D1217">
        <v>9.9495804952960327</v>
      </c>
      <c r="E1217">
        <v>18.90420193805987</v>
      </c>
      <c r="F1217">
        <v>15.91932980003544</v>
      </c>
      <c r="G1217">
        <v>20.89409985096836</v>
      </c>
      <c r="H1217">
        <v>12.93445766657466</v>
      </c>
      <c r="I1217">
        <v>17.909242876403141</v>
      </c>
      <c r="J1217">
        <v>15.919309603321111</v>
      </c>
      <c r="K1217">
        <v>7.9596674189273244</v>
      </c>
      <c r="L1217">
        <v>19.89914583169433</v>
      </c>
      <c r="M1217">
        <v>15.91932980003544</v>
      </c>
      <c r="N1217">
        <v>18.910643343231101</v>
      </c>
      <c r="O1217">
        <v>12.58193002099673</v>
      </c>
    </row>
    <row r="1218" spans="1:15">
      <c r="A1218">
        <v>1216</v>
      </c>
      <c r="B1218">
        <v>12.9344576665747</v>
      </c>
      <c r="C1218">
        <v>54.793583627687177</v>
      </c>
      <c r="D1218">
        <v>9.9495804952960203</v>
      </c>
      <c r="E1218">
        <v>18.90420193805987</v>
      </c>
      <c r="F1218">
        <v>15.91932980003544</v>
      </c>
      <c r="G1218">
        <v>20.89409985096836</v>
      </c>
      <c r="H1218">
        <v>12.93445766657466</v>
      </c>
      <c r="I1218">
        <v>17.909242876403141</v>
      </c>
      <c r="J1218">
        <v>15.919309603321111</v>
      </c>
      <c r="K1218">
        <v>7.9596674189273244</v>
      </c>
      <c r="L1218">
        <v>19.89914583169433</v>
      </c>
      <c r="M1218">
        <v>15.91932980003544</v>
      </c>
      <c r="N1218">
        <v>18.910643343231101</v>
      </c>
      <c r="O1218">
        <v>12.58193002099673</v>
      </c>
    </row>
    <row r="1219" spans="1:15">
      <c r="A1219">
        <v>1217</v>
      </c>
      <c r="B1219">
        <v>12.9344576665747</v>
      </c>
      <c r="C1219">
        <v>54.793583627687177</v>
      </c>
      <c r="D1219">
        <v>9.9495804952960203</v>
      </c>
      <c r="E1219">
        <v>18.904201938059611</v>
      </c>
      <c r="F1219">
        <v>15.91932980003544</v>
      </c>
      <c r="G1219">
        <v>20.89409985096836</v>
      </c>
      <c r="H1219">
        <v>12.93445766657466</v>
      </c>
      <c r="I1219">
        <v>17.909242876403141</v>
      </c>
      <c r="J1219">
        <v>15.919309603321111</v>
      </c>
      <c r="K1219">
        <v>7.9596674189273244</v>
      </c>
      <c r="L1219">
        <v>19.89914583169433</v>
      </c>
      <c r="M1219">
        <v>15.91932980003544</v>
      </c>
      <c r="N1219">
        <v>18.910643343231079</v>
      </c>
      <c r="O1219">
        <v>12.58193002099673</v>
      </c>
    </row>
    <row r="1220" spans="1:15">
      <c r="A1220">
        <v>1218</v>
      </c>
      <c r="B1220">
        <v>12.9344576665747</v>
      </c>
      <c r="C1220">
        <v>54.793583627687177</v>
      </c>
      <c r="D1220">
        <v>9.9495804952960203</v>
      </c>
      <c r="E1220">
        <v>18.9042019380582</v>
      </c>
      <c r="F1220">
        <v>15.91932980003544</v>
      </c>
      <c r="G1220">
        <v>20.89409985096836</v>
      </c>
      <c r="H1220">
        <v>12.93445766657466</v>
      </c>
      <c r="I1220">
        <v>17.909242876403141</v>
      </c>
      <c r="J1220">
        <v>15.919309603321111</v>
      </c>
      <c r="K1220">
        <v>7.9596674189273244</v>
      </c>
      <c r="L1220">
        <v>19.89914583169433</v>
      </c>
      <c r="M1220">
        <v>15.91932980003544</v>
      </c>
      <c r="N1220">
        <v>18.910643343230952</v>
      </c>
      <c r="O1220">
        <v>12.58193002099673</v>
      </c>
    </row>
    <row r="1221" spans="1:15">
      <c r="A1221">
        <v>1219</v>
      </c>
      <c r="B1221">
        <v>12.9344576665747</v>
      </c>
      <c r="C1221">
        <v>54.793583627687177</v>
      </c>
      <c r="D1221">
        <v>9.9495804952960203</v>
      </c>
      <c r="E1221">
        <v>18.904201938058112</v>
      </c>
      <c r="F1221">
        <v>15.91932980003544</v>
      </c>
      <c r="G1221">
        <v>20.89409985096836</v>
      </c>
      <c r="H1221">
        <v>12.93445766657466</v>
      </c>
      <c r="I1221">
        <v>17.909242876403141</v>
      </c>
      <c r="J1221">
        <v>15.919309603321111</v>
      </c>
      <c r="K1221">
        <v>7.9596674189273244</v>
      </c>
      <c r="L1221">
        <v>19.89914583169433</v>
      </c>
      <c r="M1221">
        <v>15.91932980003544</v>
      </c>
      <c r="N1221">
        <v>18.910643343230941</v>
      </c>
      <c r="O1221">
        <v>12.58193002099673</v>
      </c>
    </row>
    <row r="1222" spans="1:15">
      <c r="A1222">
        <v>1220</v>
      </c>
      <c r="B1222">
        <v>12.9344576665747</v>
      </c>
      <c r="C1222">
        <v>54.793583627687177</v>
      </c>
      <c r="D1222">
        <v>9.9495804952960203</v>
      </c>
      <c r="E1222">
        <v>18.904201938058112</v>
      </c>
      <c r="F1222">
        <v>15.91932980003544</v>
      </c>
      <c r="G1222">
        <v>20.89409985096836</v>
      </c>
      <c r="H1222">
        <v>12.93445766657466</v>
      </c>
      <c r="I1222">
        <v>17.909242876403141</v>
      </c>
      <c r="J1222">
        <v>15.919309603321111</v>
      </c>
      <c r="K1222">
        <v>7.9596674189273244</v>
      </c>
      <c r="L1222">
        <v>19.89914583169433</v>
      </c>
      <c r="M1222">
        <v>15.91932980003544</v>
      </c>
      <c r="N1222">
        <v>18.910643343230941</v>
      </c>
      <c r="O1222">
        <v>12.58193002099673</v>
      </c>
    </row>
    <row r="1223" spans="1:15">
      <c r="A1223">
        <v>1221</v>
      </c>
      <c r="B1223">
        <v>12.9344576665747</v>
      </c>
      <c r="C1223">
        <v>54.793583627687177</v>
      </c>
      <c r="D1223">
        <v>9.9495804952960203</v>
      </c>
      <c r="E1223">
        <v>18.904201938048288</v>
      </c>
      <c r="F1223">
        <v>15.91932980003544</v>
      </c>
      <c r="G1223">
        <v>20.89409985096836</v>
      </c>
      <c r="H1223">
        <v>12.93445766657466</v>
      </c>
      <c r="I1223">
        <v>17.909242876403141</v>
      </c>
      <c r="J1223">
        <v>15.919309603321111</v>
      </c>
      <c r="K1223">
        <v>7.9596674189273244</v>
      </c>
      <c r="L1223">
        <v>19.89914583169433</v>
      </c>
      <c r="M1223">
        <v>15.91932980003544</v>
      </c>
      <c r="N1223">
        <v>18.910643343230049</v>
      </c>
      <c r="O1223">
        <v>12.58193002099673</v>
      </c>
    </row>
    <row r="1224" spans="1:15">
      <c r="A1224">
        <v>1222</v>
      </c>
      <c r="B1224">
        <v>12.9344576665747</v>
      </c>
      <c r="C1224">
        <v>54.793583627687177</v>
      </c>
      <c r="D1224">
        <v>9.9495804952960203</v>
      </c>
      <c r="E1224">
        <v>18.904201938040838</v>
      </c>
      <c r="F1224">
        <v>15.91932980003544</v>
      </c>
      <c r="G1224">
        <v>20.89409985096836</v>
      </c>
      <c r="H1224">
        <v>12.93445766657466</v>
      </c>
      <c r="I1224">
        <v>17.909242876403141</v>
      </c>
      <c r="J1224">
        <v>15.919309603321111</v>
      </c>
      <c r="K1224">
        <v>7.9596674189273244</v>
      </c>
      <c r="L1224">
        <v>19.89914583169433</v>
      </c>
      <c r="M1224">
        <v>15.91932980003544</v>
      </c>
      <c r="N1224">
        <v>18.910643343229371</v>
      </c>
      <c r="O1224">
        <v>12.58193002099673</v>
      </c>
    </row>
    <row r="1225" spans="1:15">
      <c r="A1225">
        <v>1223</v>
      </c>
      <c r="B1225">
        <v>12.9344576665747</v>
      </c>
      <c r="C1225">
        <v>54.793583627687177</v>
      </c>
      <c r="D1225">
        <v>9.9495804952960203</v>
      </c>
      <c r="E1225">
        <v>18.904201938016769</v>
      </c>
      <c r="F1225">
        <v>15.91932980003544</v>
      </c>
      <c r="G1225">
        <v>20.89409985096836</v>
      </c>
      <c r="H1225">
        <v>12.93445766657466</v>
      </c>
      <c r="I1225">
        <v>17.909242876403141</v>
      </c>
      <c r="J1225">
        <v>15.919309603321111</v>
      </c>
      <c r="K1225">
        <v>7.9596674189273244</v>
      </c>
      <c r="L1225">
        <v>19.89914583169433</v>
      </c>
      <c r="M1225">
        <v>15.91932980003544</v>
      </c>
      <c r="N1225">
        <v>18.910643343227189</v>
      </c>
      <c r="O1225">
        <v>12.58193002099673</v>
      </c>
    </row>
    <row r="1226" spans="1:15">
      <c r="A1226">
        <v>1224</v>
      </c>
      <c r="B1226">
        <v>12.9344576665747</v>
      </c>
      <c r="C1226">
        <v>54.793583627687177</v>
      </c>
      <c r="D1226">
        <v>9.9495804952960203</v>
      </c>
      <c r="E1226">
        <v>18.904201938015689</v>
      </c>
      <c r="F1226">
        <v>15.91932980003544</v>
      </c>
      <c r="G1226">
        <v>20.89409985096836</v>
      </c>
      <c r="H1226">
        <v>12.93445766657466</v>
      </c>
      <c r="I1226">
        <v>17.909242876403141</v>
      </c>
      <c r="J1226">
        <v>15.919309603321111</v>
      </c>
      <c r="K1226">
        <v>7.9596674189273244</v>
      </c>
      <c r="L1226">
        <v>19.89914583169433</v>
      </c>
      <c r="M1226">
        <v>15.91932980003544</v>
      </c>
      <c r="N1226">
        <v>18.91064334322709</v>
      </c>
      <c r="O1226">
        <v>12.58193002099674</v>
      </c>
    </row>
    <row r="1227" spans="1:15">
      <c r="A1227">
        <v>1225</v>
      </c>
      <c r="B1227">
        <v>12.9344576665747</v>
      </c>
      <c r="C1227">
        <v>54.793583627687177</v>
      </c>
      <c r="D1227">
        <v>9.9495804952960203</v>
      </c>
      <c r="E1227">
        <v>18.904201938007681</v>
      </c>
      <c r="F1227">
        <v>15.91932980003544</v>
      </c>
      <c r="G1227">
        <v>20.89409985096836</v>
      </c>
      <c r="H1227">
        <v>12.93445766657466</v>
      </c>
      <c r="I1227">
        <v>17.909242876403141</v>
      </c>
      <c r="J1227">
        <v>15.919309603321111</v>
      </c>
      <c r="K1227">
        <v>7.9596674189273244</v>
      </c>
      <c r="L1227">
        <v>19.89914583169433</v>
      </c>
      <c r="M1227">
        <v>15.91932980003544</v>
      </c>
      <c r="N1227">
        <v>18.910643343226361</v>
      </c>
      <c r="O1227">
        <v>12.58193002099674</v>
      </c>
    </row>
    <row r="1228" spans="1:15">
      <c r="A1228">
        <v>1226</v>
      </c>
      <c r="B1228">
        <v>12.9344576665747</v>
      </c>
      <c r="C1228">
        <v>54.793583627687177</v>
      </c>
      <c r="D1228">
        <v>9.9495804952960203</v>
      </c>
      <c r="E1228">
        <v>18.904201938007681</v>
      </c>
      <c r="F1228">
        <v>15.91932980003544</v>
      </c>
      <c r="G1228">
        <v>20.89409985096836</v>
      </c>
      <c r="H1228">
        <v>12.93445766657466</v>
      </c>
      <c r="I1228">
        <v>17.909242876403141</v>
      </c>
      <c r="J1228">
        <v>15.919309603321111</v>
      </c>
      <c r="K1228">
        <v>7.9596674189273244</v>
      </c>
      <c r="L1228">
        <v>19.89914583169433</v>
      </c>
      <c r="M1228">
        <v>15.91932980003544</v>
      </c>
      <c r="N1228">
        <v>18.910643343226361</v>
      </c>
      <c r="O1228">
        <v>12.58193002099674</v>
      </c>
    </row>
    <row r="1229" spans="1:15">
      <c r="A1229">
        <v>1227</v>
      </c>
      <c r="B1229">
        <v>12.9344576665747</v>
      </c>
      <c r="C1229">
        <v>54.793583627687177</v>
      </c>
      <c r="D1229">
        <v>9.9495804952960203</v>
      </c>
      <c r="E1229">
        <v>18.90420193800654</v>
      </c>
      <c r="F1229">
        <v>15.91932980003544</v>
      </c>
      <c r="G1229">
        <v>20.89409985096836</v>
      </c>
      <c r="H1229">
        <v>12.93445766657466</v>
      </c>
      <c r="I1229">
        <v>17.909242876403141</v>
      </c>
      <c r="J1229">
        <v>15.919309603321111</v>
      </c>
      <c r="K1229">
        <v>7.9596674189273244</v>
      </c>
      <c r="L1229">
        <v>19.89914583169433</v>
      </c>
      <c r="M1229">
        <v>15.91932980003544</v>
      </c>
      <c r="N1229">
        <v>18.910643343226251</v>
      </c>
      <c r="O1229">
        <v>12.58193002099674</v>
      </c>
    </row>
    <row r="1230" spans="1:15">
      <c r="A1230">
        <v>1228</v>
      </c>
      <c r="B1230">
        <v>12.9344576665747</v>
      </c>
      <c r="C1230">
        <v>54.793583627687177</v>
      </c>
      <c r="D1230">
        <v>9.9495804952960203</v>
      </c>
      <c r="E1230">
        <v>18.904201938001279</v>
      </c>
      <c r="F1230">
        <v>15.91932980003544</v>
      </c>
      <c r="G1230">
        <v>20.89409985096836</v>
      </c>
      <c r="H1230">
        <v>12.93445766657466</v>
      </c>
      <c r="I1230">
        <v>17.909242876403141</v>
      </c>
      <c r="J1230">
        <v>15.919309603321111</v>
      </c>
      <c r="K1230">
        <v>7.9596674189273244</v>
      </c>
      <c r="L1230">
        <v>19.89914583169433</v>
      </c>
      <c r="M1230">
        <v>15.91932980003544</v>
      </c>
      <c r="N1230">
        <v>18.910643343225772</v>
      </c>
      <c r="O1230">
        <v>12.58193002099674</v>
      </c>
    </row>
    <row r="1231" spans="1:15">
      <c r="A1231">
        <v>1229</v>
      </c>
      <c r="B1231">
        <v>12.9344576665747</v>
      </c>
      <c r="C1231">
        <v>54.793583627687177</v>
      </c>
      <c r="D1231">
        <v>9.9495804952960203</v>
      </c>
      <c r="E1231">
        <v>18.904201938000671</v>
      </c>
      <c r="F1231">
        <v>15.91932980003544</v>
      </c>
      <c r="G1231">
        <v>20.89409985096836</v>
      </c>
      <c r="H1231">
        <v>12.93445766657466</v>
      </c>
      <c r="I1231">
        <v>17.909242876403141</v>
      </c>
      <c r="J1231">
        <v>15.919309603321111</v>
      </c>
      <c r="K1231">
        <v>7.9596674189273244</v>
      </c>
      <c r="L1231">
        <v>19.89914583169433</v>
      </c>
      <c r="M1231">
        <v>15.91932980003544</v>
      </c>
      <c r="N1231">
        <v>18.910643343225718</v>
      </c>
      <c r="O1231">
        <v>12.58193002099674</v>
      </c>
    </row>
    <row r="1232" spans="1:15">
      <c r="A1232">
        <v>1230</v>
      </c>
      <c r="B1232">
        <v>12.9344576665747</v>
      </c>
      <c r="C1232">
        <v>54.793583627687177</v>
      </c>
      <c r="D1232">
        <v>9.9495804952960203</v>
      </c>
      <c r="E1232">
        <v>18.904201938000671</v>
      </c>
      <c r="F1232">
        <v>15.91932980003544</v>
      </c>
      <c r="G1232">
        <v>20.89409985096836</v>
      </c>
      <c r="H1232">
        <v>12.93445766657466</v>
      </c>
      <c r="I1232">
        <v>17.909242876403141</v>
      </c>
      <c r="J1232">
        <v>15.919309603321111</v>
      </c>
      <c r="K1232">
        <v>7.9596674189273244</v>
      </c>
      <c r="L1232">
        <v>19.89914583169433</v>
      </c>
      <c r="M1232">
        <v>15.91932980003544</v>
      </c>
      <c r="N1232">
        <v>18.910643343225718</v>
      </c>
      <c r="O1232">
        <v>12.58193002099674</v>
      </c>
    </row>
    <row r="1233" spans="1:15">
      <c r="A1233">
        <v>1231</v>
      </c>
      <c r="B1233">
        <v>12.9344576665747</v>
      </c>
      <c r="C1233">
        <v>54.793583627687177</v>
      </c>
      <c r="D1233">
        <v>9.9495804952960203</v>
      </c>
      <c r="E1233">
        <v>18.904201937998451</v>
      </c>
      <c r="F1233">
        <v>15.91932980003544</v>
      </c>
      <c r="G1233">
        <v>20.89409985096836</v>
      </c>
      <c r="H1233">
        <v>12.93445766657466</v>
      </c>
      <c r="I1233">
        <v>17.909242876403141</v>
      </c>
      <c r="J1233">
        <v>15.919309603321111</v>
      </c>
      <c r="K1233">
        <v>7.9596674189273244</v>
      </c>
      <c r="L1233">
        <v>19.89914583169433</v>
      </c>
      <c r="M1233">
        <v>15.91932980003544</v>
      </c>
      <c r="N1233">
        <v>18.910643343225519</v>
      </c>
      <c r="O1233">
        <v>12.58193002099674</v>
      </c>
    </row>
    <row r="1234" spans="1:15">
      <c r="A1234">
        <v>1232</v>
      </c>
      <c r="B1234">
        <v>12.9344576665747</v>
      </c>
      <c r="C1234">
        <v>54.793583627687177</v>
      </c>
      <c r="D1234">
        <v>9.9495804952960203</v>
      </c>
      <c r="E1234">
        <v>18.90420193799757</v>
      </c>
      <c r="F1234">
        <v>15.91932980003544</v>
      </c>
      <c r="G1234">
        <v>20.89409985096836</v>
      </c>
      <c r="H1234">
        <v>12.93445766657466</v>
      </c>
      <c r="I1234">
        <v>17.909242876403141</v>
      </c>
      <c r="J1234">
        <v>15.919309603321111</v>
      </c>
      <c r="K1234">
        <v>7.9596674189273244</v>
      </c>
      <c r="L1234">
        <v>19.89914583169433</v>
      </c>
      <c r="M1234">
        <v>15.91932980003544</v>
      </c>
      <c r="N1234">
        <v>18.910643343225441</v>
      </c>
      <c r="O1234">
        <v>12.58193002099674</v>
      </c>
    </row>
    <row r="1235" spans="1:15">
      <c r="A1235">
        <v>1233</v>
      </c>
      <c r="B1235">
        <v>12.9344576665747</v>
      </c>
      <c r="C1235">
        <v>54.793583627687177</v>
      </c>
      <c r="D1235">
        <v>9.9495804952960203</v>
      </c>
      <c r="E1235">
        <v>18.904201937991569</v>
      </c>
      <c r="F1235">
        <v>15.91932980003544</v>
      </c>
      <c r="G1235">
        <v>20.89409985096836</v>
      </c>
      <c r="H1235">
        <v>12.93445766657466</v>
      </c>
      <c r="I1235">
        <v>17.909242876403141</v>
      </c>
      <c r="J1235">
        <v>15.919309603321111</v>
      </c>
      <c r="K1235">
        <v>7.9596674189273244</v>
      </c>
      <c r="L1235">
        <v>19.89914583169433</v>
      </c>
      <c r="M1235">
        <v>15.91932980003544</v>
      </c>
      <c r="N1235">
        <v>18.910643343224891</v>
      </c>
      <c r="O1235">
        <v>12.58193002099674</v>
      </c>
    </row>
    <row r="1236" spans="1:15">
      <c r="A1236">
        <v>1234</v>
      </c>
      <c r="B1236">
        <v>12.9344576665747</v>
      </c>
      <c r="C1236">
        <v>54.793583627687177</v>
      </c>
      <c r="D1236">
        <v>9.9495804952960203</v>
      </c>
      <c r="E1236">
        <v>18.90420193798316</v>
      </c>
      <c r="F1236">
        <v>15.91932980003544</v>
      </c>
      <c r="G1236">
        <v>20.89409985096836</v>
      </c>
      <c r="H1236">
        <v>12.93445766657466</v>
      </c>
      <c r="I1236">
        <v>17.909242876403141</v>
      </c>
      <c r="J1236">
        <v>15.919309603321111</v>
      </c>
      <c r="K1236">
        <v>7.9596674189273244</v>
      </c>
      <c r="L1236">
        <v>19.89914583169433</v>
      </c>
      <c r="M1236">
        <v>15.91932980003544</v>
      </c>
      <c r="N1236">
        <v>18.91064334322413</v>
      </c>
      <c r="O1236">
        <v>12.58193002099674</v>
      </c>
    </row>
    <row r="1237" spans="1:15">
      <c r="A1237">
        <v>1235</v>
      </c>
      <c r="B1237">
        <v>12.9344576665747</v>
      </c>
      <c r="C1237">
        <v>54.793583627687177</v>
      </c>
      <c r="D1237">
        <v>9.9495804952960203</v>
      </c>
      <c r="E1237">
        <v>18.904201937976168</v>
      </c>
      <c r="F1237">
        <v>15.91932980003544</v>
      </c>
      <c r="G1237">
        <v>20.89409985096836</v>
      </c>
      <c r="H1237">
        <v>12.93445766657466</v>
      </c>
      <c r="I1237">
        <v>17.909242876403141</v>
      </c>
      <c r="J1237">
        <v>15.919309603321111</v>
      </c>
      <c r="K1237">
        <v>7.9596674189273244</v>
      </c>
      <c r="L1237">
        <v>19.89914583169433</v>
      </c>
      <c r="M1237">
        <v>15.91932980003544</v>
      </c>
      <c r="N1237">
        <v>18.910643343223491</v>
      </c>
      <c r="O1237">
        <v>12.58193002099674</v>
      </c>
    </row>
    <row r="1238" spans="1:15">
      <c r="A1238">
        <v>1236</v>
      </c>
      <c r="B1238">
        <v>12.9344576665747</v>
      </c>
      <c r="C1238">
        <v>54.793583627687177</v>
      </c>
      <c r="D1238">
        <v>9.9495804952960203</v>
      </c>
      <c r="E1238">
        <v>18.904201937970232</v>
      </c>
      <c r="F1238">
        <v>15.91932980003544</v>
      </c>
      <c r="G1238">
        <v>20.89409985096836</v>
      </c>
      <c r="H1238">
        <v>12.93445766657466</v>
      </c>
      <c r="I1238">
        <v>17.909242876403141</v>
      </c>
      <c r="J1238">
        <v>15.919309603321111</v>
      </c>
      <c r="K1238">
        <v>7.9596674189273244</v>
      </c>
      <c r="L1238">
        <v>19.89914583169433</v>
      </c>
      <c r="M1238">
        <v>15.91932980003544</v>
      </c>
      <c r="N1238">
        <v>18.910643343222951</v>
      </c>
      <c r="O1238">
        <v>12.58193002099674</v>
      </c>
    </row>
    <row r="1239" spans="1:15">
      <c r="A1239">
        <v>1237</v>
      </c>
      <c r="B1239">
        <v>12.9344576665747</v>
      </c>
      <c r="C1239">
        <v>54.793583627687177</v>
      </c>
      <c r="D1239">
        <v>9.9495804952960203</v>
      </c>
      <c r="E1239">
        <v>18.90420193796238</v>
      </c>
      <c r="F1239">
        <v>15.91932980003544</v>
      </c>
      <c r="G1239">
        <v>20.89409985096836</v>
      </c>
      <c r="H1239">
        <v>12.93445766657466</v>
      </c>
      <c r="I1239">
        <v>17.909242876403141</v>
      </c>
      <c r="J1239">
        <v>15.919309603321111</v>
      </c>
      <c r="K1239">
        <v>7.9596674189273244</v>
      </c>
      <c r="L1239">
        <v>19.89914583169433</v>
      </c>
      <c r="M1239">
        <v>15.91932980003544</v>
      </c>
      <c r="N1239">
        <v>18.91064334322224</v>
      </c>
      <c r="O1239">
        <v>12.58193002099674</v>
      </c>
    </row>
    <row r="1240" spans="1:15">
      <c r="A1240">
        <v>1238</v>
      </c>
      <c r="B1240">
        <v>12.9344576665747</v>
      </c>
      <c r="C1240">
        <v>54.793583627687177</v>
      </c>
      <c r="D1240">
        <v>9.9495804952960203</v>
      </c>
      <c r="E1240">
        <v>18.904201937953559</v>
      </c>
      <c r="F1240">
        <v>15.91932980003544</v>
      </c>
      <c r="G1240">
        <v>20.89409985096836</v>
      </c>
      <c r="H1240">
        <v>12.93445766657466</v>
      </c>
      <c r="I1240">
        <v>17.909242876403141</v>
      </c>
      <c r="J1240">
        <v>15.919309603321111</v>
      </c>
      <c r="K1240">
        <v>7.9596674189273244</v>
      </c>
      <c r="L1240">
        <v>19.89914583169433</v>
      </c>
      <c r="M1240">
        <v>15.91932980003544</v>
      </c>
      <c r="N1240">
        <v>18.910643343221441</v>
      </c>
      <c r="O1240">
        <v>12.58193002099674</v>
      </c>
    </row>
    <row r="1241" spans="1:15">
      <c r="A1241">
        <v>1239</v>
      </c>
      <c r="B1241">
        <v>12.9344576665747</v>
      </c>
      <c r="C1241">
        <v>54.793583627687177</v>
      </c>
      <c r="D1241">
        <v>9.9495804952960203</v>
      </c>
      <c r="E1241">
        <v>18.904201937952859</v>
      </c>
      <c r="F1241">
        <v>15.91932980003544</v>
      </c>
      <c r="G1241">
        <v>20.89409985096836</v>
      </c>
      <c r="H1241">
        <v>12.93445766657466</v>
      </c>
      <c r="I1241">
        <v>17.909242876403141</v>
      </c>
      <c r="J1241">
        <v>15.919309603321111</v>
      </c>
      <c r="K1241">
        <v>7.9596674189273244</v>
      </c>
      <c r="L1241">
        <v>19.89914583169433</v>
      </c>
      <c r="M1241">
        <v>15.91932980003544</v>
      </c>
      <c r="N1241">
        <v>18.910643343221381</v>
      </c>
      <c r="O1241">
        <v>12.58193002099674</v>
      </c>
    </row>
    <row r="1242" spans="1:15">
      <c r="A1242">
        <v>1240</v>
      </c>
      <c r="B1242">
        <v>12.9344576665747</v>
      </c>
      <c r="C1242">
        <v>54.793583627687177</v>
      </c>
      <c r="D1242">
        <v>9.9495804952960203</v>
      </c>
      <c r="E1242">
        <v>18.904201937945789</v>
      </c>
      <c r="F1242">
        <v>15.91932980003544</v>
      </c>
      <c r="G1242">
        <v>20.89409985096836</v>
      </c>
      <c r="H1242">
        <v>12.93445766657466</v>
      </c>
      <c r="I1242">
        <v>17.909242876403141</v>
      </c>
      <c r="J1242">
        <v>15.919309603321111</v>
      </c>
      <c r="K1242">
        <v>7.9596674189273244</v>
      </c>
      <c r="L1242">
        <v>19.89914583169433</v>
      </c>
      <c r="M1242">
        <v>15.91932980003544</v>
      </c>
      <c r="N1242">
        <v>18.91064334322073</v>
      </c>
      <c r="O1242">
        <v>12.58193002099674</v>
      </c>
    </row>
    <row r="1243" spans="1:15">
      <c r="A1243">
        <v>1241</v>
      </c>
      <c r="B1243">
        <v>12.9344576665747</v>
      </c>
      <c r="C1243">
        <v>54.793583627687177</v>
      </c>
      <c r="D1243">
        <v>9.9495804952960203</v>
      </c>
      <c r="E1243">
        <v>18.904201937939611</v>
      </c>
      <c r="F1243">
        <v>15.91932980003544</v>
      </c>
      <c r="G1243">
        <v>20.89409985096836</v>
      </c>
      <c r="H1243">
        <v>12.93445766657466</v>
      </c>
      <c r="I1243">
        <v>17.909242876403141</v>
      </c>
      <c r="J1243">
        <v>15.919309603321111</v>
      </c>
      <c r="K1243">
        <v>7.9596674189273244</v>
      </c>
      <c r="L1243">
        <v>19.89914583169433</v>
      </c>
      <c r="M1243">
        <v>15.91932980003544</v>
      </c>
      <c r="N1243">
        <v>18.910643343220169</v>
      </c>
      <c r="O1243">
        <v>12.58193002099674</v>
      </c>
    </row>
    <row r="1244" spans="1:15">
      <c r="A1244">
        <v>1242</v>
      </c>
      <c r="B1244">
        <v>12.9344576665747</v>
      </c>
      <c r="C1244">
        <v>54.793583627687177</v>
      </c>
      <c r="D1244">
        <v>9.9495804952960203</v>
      </c>
      <c r="E1244">
        <v>18.904201937939611</v>
      </c>
      <c r="F1244">
        <v>15.91932980003544</v>
      </c>
      <c r="G1244">
        <v>20.89409985096836</v>
      </c>
      <c r="H1244">
        <v>12.93445766657466</v>
      </c>
      <c r="I1244">
        <v>17.909242876403141</v>
      </c>
      <c r="J1244">
        <v>15.919309603321111</v>
      </c>
      <c r="K1244">
        <v>7.9596674189273244</v>
      </c>
      <c r="L1244">
        <v>19.89914583169433</v>
      </c>
      <c r="M1244">
        <v>15.91932980003544</v>
      </c>
      <c r="N1244">
        <v>18.910643343220169</v>
      </c>
      <c r="O1244">
        <v>12.58193002099674</v>
      </c>
    </row>
    <row r="1245" spans="1:15">
      <c r="A1245">
        <v>1243</v>
      </c>
      <c r="B1245">
        <v>12.9344576665747</v>
      </c>
      <c r="C1245">
        <v>54.793583627687177</v>
      </c>
      <c r="D1245">
        <v>9.9495804952960203</v>
      </c>
      <c r="E1245">
        <v>18.904201937939611</v>
      </c>
      <c r="F1245">
        <v>15.91932980003544</v>
      </c>
      <c r="G1245">
        <v>20.89409985096836</v>
      </c>
      <c r="H1245">
        <v>12.93445766657466</v>
      </c>
      <c r="I1245">
        <v>17.909242876403141</v>
      </c>
      <c r="J1245">
        <v>15.919309603321111</v>
      </c>
      <c r="K1245">
        <v>7.9596674189273244</v>
      </c>
      <c r="L1245">
        <v>19.89914583169433</v>
      </c>
      <c r="M1245">
        <v>15.91932980003544</v>
      </c>
      <c r="N1245">
        <v>18.910643343220169</v>
      </c>
      <c r="O1245">
        <v>12.58193002099674</v>
      </c>
    </row>
    <row r="1246" spans="1:15">
      <c r="A1246">
        <v>1244</v>
      </c>
      <c r="B1246">
        <v>12.9344576665747</v>
      </c>
      <c r="C1246">
        <v>54.793583627687177</v>
      </c>
      <c r="D1246">
        <v>9.9495804952960203</v>
      </c>
      <c r="E1246">
        <v>18.904201937937572</v>
      </c>
      <c r="F1246">
        <v>15.91932980003544</v>
      </c>
      <c r="G1246">
        <v>20.89409985096836</v>
      </c>
      <c r="H1246">
        <v>12.93445766657466</v>
      </c>
      <c r="I1246">
        <v>17.909242876403141</v>
      </c>
      <c r="J1246">
        <v>15.919309603321111</v>
      </c>
      <c r="K1246">
        <v>7.9596674189273244</v>
      </c>
      <c r="L1246">
        <v>19.89914583169433</v>
      </c>
      <c r="M1246">
        <v>15.91932980003544</v>
      </c>
      <c r="N1246">
        <v>18.910643343219981</v>
      </c>
      <c r="O1246">
        <v>12.58193002099674</v>
      </c>
    </row>
    <row r="1247" spans="1:15">
      <c r="A1247">
        <v>1245</v>
      </c>
      <c r="B1247">
        <v>12.9344576665747</v>
      </c>
      <c r="C1247">
        <v>54.793583627687177</v>
      </c>
      <c r="D1247">
        <v>9.9495804952960203</v>
      </c>
      <c r="E1247">
        <v>18.904201937937572</v>
      </c>
      <c r="F1247">
        <v>15.91932980003544</v>
      </c>
      <c r="G1247">
        <v>20.89409985096836</v>
      </c>
      <c r="H1247">
        <v>12.93445766657466</v>
      </c>
      <c r="I1247">
        <v>17.909242876403141</v>
      </c>
      <c r="J1247">
        <v>15.919309603321111</v>
      </c>
      <c r="K1247">
        <v>7.9596674189273244</v>
      </c>
      <c r="L1247">
        <v>19.89914583169433</v>
      </c>
      <c r="M1247">
        <v>15.91932980003544</v>
      </c>
      <c r="N1247">
        <v>18.910643343219981</v>
      </c>
      <c r="O1247">
        <v>12.58193002099674</v>
      </c>
    </row>
    <row r="1248" spans="1:15">
      <c r="A1248">
        <v>1246</v>
      </c>
      <c r="B1248">
        <v>12.9344576665747</v>
      </c>
      <c r="C1248">
        <v>54.793583627687177</v>
      </c>
      <c r="D1248">
        <v>9.9495804952960203</v>
      </c>
      <c r="E1248">
        <v>18.904201937937199</v>
      </c>
      <c r="F1248">
        <v>15.91932980003544</v>
      </c>
      <c r="G1248">
        <v>20.89409985096836</v>
      </c>
      <c r="H1248">
        <v>12.93445766657466</v>
      </c>
      <c r="I1248">
        <v>17.909242876403141</v>
      </c>
      <c r="J1248">
        <v>15.919309603321111</v>
      </c>
      <c r="K1248">
        <v>7.9596674189273244</v>
      </c>
      <c r="L1248">
        <v>19.89914583169433</v>
      </c>
      <c r="M1248">
        <v>15.91932980003544</v>
      </c>
      <c r="N1248">
        <v>18.910643343219949</v>
      </c>
      <c r="O1248">
        <v>12.58193002099674</v>
      </c>
    </row>
    <row r="1249" spans="1:15">
      <c r="A1249">
        <v>1247</v>
      </c>
      <c r="B1249">
        <v>12.9344576665747</v>
      </c>
      <c r="C1249">
        <v>54.793583627687177</v>
      </c>
      <c r="D1249">
        <v>9.9495804952960203</v>
      </c>
      <c r="E1249">
        <v>18.904201937937199</v>
      </c>
      <c r="F1249">
        <v>15.91932980003544</v>
      </c>
      <c r="G1249">
        <v>20.89409985096836</v>
      </c>
      <c r="H1249">
        <v>12.93445766657466</v>
      </c>
      <c r="I1249">
        <v>17.909242876403141</v>
      </c>
      <c r="J1249">
        <v>15.919309603321111</v>
      </c>
      <c r="K1249">
        <v>7.9596674189273244</v>
      </c>
      <c r="L1249">
        <v>19.89914583169433</v>
      </c>
      <c r="M1249">
        <v>15.91932980003544</v>
      </c>
      <c r="N1249">
        <v>18.910643343219949</v>
      </c>
      <c r="O1249">
        <v>12.58193002099674</v>
      </c>
    </row>
    <row r="1250" spans="1:15">
      <c r="A1250">
        <v>1248</v>
      </c>
      <c r="B1250">
        <v>12.9344576665747</v>
      </c>
      <c r="C1250">
        <v>54.793583627687177</v>
      </c>
      <c r="D1250">
        <v>9.9495804952960203</v>
      </c>
      <c r="E1250">
        <v>18.904201937937199</v>
      </c>
      <c r="F1250">
        <v>15.91932980003544</v>
      </c>
      <c r="G1250">
        <v>20.89409985096836</v>
      </c>
      <c r="H1250">
        <v>12.93445766657466</v>
      </c>
      <c r="I1250">
        <v>17.909242876403141</v>
      </c>
      <c r="J1250">
        <v>15.919309603321111</v>
      </c>
      <c r="K1250">
        <v>7.9596674189273244</v>
      </c>
      <c r="L1250">
        <v>19.89914583169433</v>
      </c>
      <c r="M1250">
        <v>15.91932980003544</v>
      </c>
      <c r="N1250">
        <v>18.910643343219949</v>
      </c>
      <c r="O1250">
        <v>12.58193002099674</v>
      </c>
    </row>
    <row r="1251" spans="1:15">
      <c r="A1251">
        <v>1249</v>
      </c>
      <c r="B1251">
        <v>12.9344576665747</v>
      </c>
      <c r="C1251">
        <v>54.793583627687177</v>
      </c>
      <c r="D1251">
        <v>9.9495804952960043</v>
      </c>
      <c r="E1251">
        <v>18.904201937937199</v>
      </c>
      <c r="F1251">
        <v>15.91932980003544</v>
      </c>
      <c r="G1251">
        <v>20.89409985096836</v>
      </c>
      <c r="H1251">
        <v>12.93445766657466</v>
      </c>
      <c r="I1251">
        <v>17.909242876403141</v>
      </c>
      <c r="J1251">
        <v>15.919309603321111</v>
      </c>
      <c r="K1251">
        <v>7.9596674189273244</v>
      </c>
      <c r="L1251">
        <v>19.89914583169433</v>
      </c>
      <c r="M1251">
        <v>15.91932980003544</v>
      </c>
      <c r="N1251">
        <v>18.910643343219949</v>
      </c>
      <c r="O1251">
        <v>12.58193002099674</v>
      </c>
    </row>
    <row r="1252" spans="1:15">
      <c r="A1252">
        <v>1250</v>
      </c>
      <c r="B1252">
        <v>12.9344576665747</v>
      </c>
      <c r="C1252">
        <v>54.793583627687177</v>
      </c>
      <c r="D1252">
        <v>9.9495804952960043</v>
      </c>
      <c r="E1252">
        <v>18.904201937936921</v>
      </c>
      <c r="F1252">
        <v>15.91932980003544</v>
      </c>
      <c r="G1252">
        <v>20.89409985096836</v>
      </c>
      <c r="H1252">
        <v>12.93445766657466</v>
      </c>
      <c r="I1252">
        <v>17.909242876403141</v>
      </c>
      <c r="J1252">
        <v>15.919309603321111</v>
      </c>
      <c r="K1252">
        <v>7.9596674189273244</v>
      </c>
      <c r="L1252">
        <v>19.89914583169433</v>
      </c>
      <c r="M1252">
        <v>15.91932980003544</v>
      </c>
      <c r="N1252">
        <v>18.910643343219931</v>
      </c>
      <c r="O1252">
        <v>12.58193002099674</v>
      </c>
    </row>
    <row r="1253" spans="1:15">
      <c r="A1253">
        <v>1251</v>
      </c>
      <c r="B1253">
        <v>12.9344576665747</v>
      </c>
      <c r="C1253">
        <v>54.793583627687177</v>
      </c>
      <c r="D1253">
        <v>9.9495804952959315</v>
      </c>
      <c r="E1253">
        <v>18.904201937936921</v>
      </c>
      <c r="F1253">
        <v>15.91932980003544</v>
      </c>
      <c r="G1253">
        <v>20.89409985096836</v>
      </c>
      <c r="H1253">
        <v>12.93445766657466</v>
      </c>
      <c r="I1253">
        <v>17.909242876403141</v>
      </c>
      <c r="J1253">
        <v>15.919309603321111</v>
      </c>
      <c r="K1253">
        <v>7.9596674189273244</v>
      </c>
      <c r="L1253">
        <v>19.89914583169433</v>
      </c>
      <c r="M1253">
        <v>15.91932980003544</v>
      </c>
      <c r="N1253">
        <v>18.91064334321992</v>
      </c>
      <c r="O1253">
        <v>12.581930020996751</v>
      </c>
    </row>
    <row r="1254" spans="1:15">
      <c r="A1254">
        <v>1252</v>
      </c>
      <c r="B1254">
        <v>12.9344576665747</v>
      </c>
      <c r="C1254">
        <v>54.793583627687177</v>
      </c>
      <c r="D1254">
        <v>9.9495804952959048</v>
      </c>
      <c r="E1254">
        <v>18.904201937936779</v>
      </c>
      <c r="F1254">
        <v>15.91932980003544</v>
      </c>
      <c r="G1254">
        <v>20.89409985096836</v>
      </c>
      <c r="H1254">
        <v>12.93445766657466</v>
      </c>
      <c r="I1254">
        <v>17.909242876403141</v>
      </c>
      <c r="J1254">
        <v>15.919309603321111</v>
      </c>
      <c r="K1254">
        <v>7.9596674189273244</v>
      </c>
      <c r="L1254">
        <v>19.89914583169433</v>
      </c>
      <c r="M1254">
        <v>15.91932980003544</v>
      </c>
      <c r="N1254">
        <v>18.910643343219899</v>
      </c>
      <c r="O1254">
        <v>12.581930020996751</v>
      </c>
    </row>
    <row r="1255" spans="1:15">
      <c r="A1255">
        <v>1253</v>
      </c>
      <c r="B1255">
        <v>12.9344576665747</v>
      </c>
      <c r="C1255">
        <v>54.793583627687177</v>
      </c>
      <c r="D1255">
        <v>9.9495804952958906</v>
      </c>
      <c r="E1255">
        <v>18.904201937936481</v>
      </c>
      <c r="F1255">
        <v>15.91932980003544</v>
      </c>
      <c r="G1255">
        <v>20.89409985096836</v>
      </c>
      <c r="H1255">
        <v>12.93445766657466</v>
      </c>
      <c r="I1255">
        <v>17.909242876403141</v>
      </c>
      <c r="J1255">
        <v>15.919309603321111</v>
      </c>
      <c r="K1255">
        <v>7.9596674189273244</v>
      </c>
      <c r="L1255">
        <v>19.89914583169433</v>
      </c>
      <c r="M1255">
        <v>15.91932980003544</v>
      </c>
      <c r="N1255">
        <v>18.910643343219881</v>
      </c>
      <c r="O1255">
        <v>12.581930020996751</v>
      </c>
    </row>
    <row r="1256" spans="1:15">
      <c r="A1256">
        <v>1254</v>
      </c>
      <c r="B1256">
        <v>12.9344576665747</v>
      </c>
      <c r="C1256">
        <v>54.793583627687177</v>
      </c>
      <c r="D1256">
        <v>9.9495804952958764</v>
      </c>
      <c r="E1256">
        <v>18.904201937936222</v>
      </c>
      <c r="F1256">
        <v>15.91932980003544</v>
      </c>
      <c r="G1256">
        <v>20.89409985096836</v>
      </c>
      <c r="H1256">
        <v>12.93445766657466</v>
      </c>
      <c r="I1256">
        <v>17.909242876403141</v>
      </c>
      <c r="J1256">
        <v>15.919309603321111</v>
      </c>
      <c r="K1256">
        <v>7.9596674189273244</v>
      </c>
      <c r="L1256">
        <v>19.89914583169433</v>
      </c>
      <c r="M1256">
        <v>15.91932980003544</v>
      </c>
      <c r="N1256">
        <v>18.910643343219849</v>
      </c>
      <c r="O1256">
        <v>12.581930020996751</v>
      </c>
    </row>
    <row r="1257" spans="1:15">
      <c r="A1257">
        <v>1255</v>
      </c>
      <c r="B1257">
        <v>12.9344576665747</v>
      </c>
      <c r="C1257">
        <v>54.793583627687177</v>
      </c>
      <c r="D1257">
        <v>9.9495804952958764</v>
      </c>
      <c r="E1257">
        <v>18.904201937935909</v>
      </c>
      <c r="F1257">
        <v>15.91932980003544</v>
      </c>
      <c r="G1257">
        <v>20.89409985096836</v>
      </c>
      <c r="H1257">
        <v>12.93445766657466</v>
      </c>
      <c r="I1257">
        <v>17.909242876403141</v>
      </c>
      <c r="J1257">
        <v>15.919309603321111</v>
      </c>
      <c r="K1257">
        <v>7.9596674189273244</v>
      </c>
      <c r="L1257">
        <v>19.89914583169433</v>
      </c>
      <c r="M1257">
        <v>15.91932980003544</v>
      </c>
      <c r="N1257">
        <v>18.910643343219821</v>
      </c>
      <c r="O1257">
        <v>12.581930020996751</v>
      </c>
    </row>
    <row r="1258" spans="1:15">
      <c r="A1258">
        <v>1256</v>
      </c>
      <c r="B1258">
        <v>12.9344576665747</v>
      </c>
      <c r="C1258">
        <v>54.793583627687177</v>
      </c>
      <c r="D1258">
        <v>9.9495804952958764</v>
      </c>
      <c r="E1258">
        <v>18.904201937935561</v>
      </c>
      <c r="F1258">
        <v>15.91932980003544</v>
      </c>
      <c r="G1258">
        <v>20.89409985096836</v>
      </c>
      <c r="H1258">
        <v>12.93445766657466</v>
      </c>
      <c r="I1258">
        <v>17.909242876403141</v>
      </c>
      <c r="J1258">
        <v>15.919309603321111</v>
      </c>
      <c r="K1258">
        <v>7.9596674189273244</v>
      </c>
      <c r="L1258">
        <v>19.89914583169433</v>
      </c>
      <c r="M1258">
        <v>15.91932980003544</v>
      </c>
      <c r="N1258">
        <v>18.910643343219789</v>
      </c>
      <c r="O1258">
        <v>12.581930020996751</v>
      </c>
    </row>
    <row r="1259" spans="1:15">
      <c r="A1259">
        <v>1257</v>
      </c>
      <c r="B1259">
        <v>12.9344576665747</v>
      </c>
      <c r="C1259">
        <v>54.793583627687177</v>
      </c>
      <c r="D1259">
        <v>9.9495804952958764</v>
      </c>
      <c r="E1259">
        <v>18.904201937935099</v>
      </c>
      <c r="F1259">
        <v>15.91932980003544</v>
      </c>
      <c r="G1259">
        <v>20.89409985096836</v>
      </c>
      <c r="H1259">
        <v>12.93445766657466</v>
      </c>
      <c r="I1259">
        <v>17.909242876403141</v>
      </c>
      <c r="J1259">
        <v>15.919309603321111</v>
      </c>
      <c r="K1259">
        <v>7.9596674189273244</v>
      </c>
      <c r="L1259">
        <v>19.89914583169433</v>
      </c>
      <c r="M1259">
        <v>15.91932980003544</v>
      </c>
      <c r="N1259">
        <v>18.910643343219739</v>
      </c>
      <c r="O1259">
        <v>12.581930020996751</v>
      </c>
    </row>
    <row r="1260" spans="1:15">
      <c r="A1260">
        <v>1258</v>
      </c>
      <c r="B1260">
        <v>12.9344576665747</v>
      </c>
      <c r="C1260">
        <v>54.793583627687177</v>
      </c>
      <c r="D1260">
        <v>9.9495804952958764</v>
      </c>
      <c r="E1260">
        <v>18.904201937935099</v>
      </c>
      <c r="F1260">
        <v>15.91932980003544</v>
      </c>
      <c r="G1260">
        <v>20.89409985096836</v>
      </c>
      <c r="H1260">
        <v>12.93445766657466</v>
      </c>
      <c r="I1260">
        <v>17.909242876403141</v>
      </c>
      <c r="J1260">
        <v>15.919309603321111</v>
      </c>
      <c r="K1260">
        <v>7.9596674189273244</v>
      </c>
      <c r="L1260">
        <v>19.89914583169433</v>
      </c>
      <c r="M1260">
        <v>15.91932980003544</v>
      </c>
      <c r="N1260">
        <v>18.910643343219739</v>
      </c>
      <c r="O1260">
        <v>12.581930020996751</v>
      </c>
    </row>
    <row r="1261" spans="1:15">
      <c r="A1261">
        <v>1259</v>
      </c>
      <c r="B1261">
        <v>12.9344576665747</v>
      </c>
      <c r="C1261">
        <v>54.793583627687177</v>
      </c>
      <c r="D1261">
        <v>9.9495804952958764</v>
      </c>
      <c r="E1261">
        <v>18.904201937934399</v>
      </c>
      <c r="F1261">
        <v>15.91932980003544</v>
      </c>
      <c r="G1261">
        <v>20.89409985096836</v>
      </c>
      <c r="H1261">
        <v>12.93445766657466</v>
      </c>
      <c r="I1261">
        <v>17.909242876403141</v>
      </c>
      <c r="J1261">
        <v>15.919309603321111</v>
      </c>
      <c r="K1261">
        <v>7.9596674189273244</v>
      </c>
      <c r="L1261">
        <v>19.89914583169433</v>
      </c>
      <c r="M1261">
        <v>15.91932980003544</v>
      </c>
      <c r="N1261">
        <v>18.910643343219679</v>
      </c>
      <c r="O1261">
        <v>12.581930020996751</v>
      </c>
    </row>
    <row r="1262" spans="1:15">
      <c r="A1262">
        <v>1260</v>
      </c>
      <c r="B1262">
        <v>12.9344576665747</v>
      </c>
      <c r="C1262">
        <v>54.793583627687177</v>
      </c>
      <c r="D1262">
        <v>9.9495804952958764</v>
      </c>
      <c r="E1262">
        <v>18.904201937933539</v>
      </c>
      <c r="F1262">
        <v>15.91932980003544</v>
      </c>
      <c r="G1262">
        <v>20.89409985096836</v>
      </c>
      <c r="H1262">
        <v>12.93445766657466</v>
      </c>
      <c r="I1262">
        <v>17.909242876403141</v>
      </c>
      <c r="J1262">
        <v>15.919309603321111</v>
      </c>
      <c r="K1262">
        <v>7.9596674189273244</v>
      </c>
      <c r="L1262">
        <v>19.89914583169433</v>
      </c>
      <c r="M1262">
        <v>15.91932980003544</v>
      </c>
      <c r="N1262">
        <v>18.910643343219601</v>
      </c>
      <c r="O1262">
        <v>12.581930020996751</v>
      </c>
    </row>
    <row r="1263" spans="1:15">
      <c r="A1263">
        <v>1261</v>
      </c>
      <c r="B1263">
        <v>12.9344576665747</v>
      </c>
      <c r="C1263">
        <v>54.793583627687177</v>
      </c>
      <c r="D1263">
        <v>9.9495804952958764</v>
      </c>
      <c r="E1263">
        <v>18.904201937933539</v>
      </c>
      <c r="F1263">
        <v>15.91932980003544</v>
      </c>
      <c r="G1263">
        <v>20.89409985096836</v>
      </c>
      <c r="H1263">
        <v>12.93445766657466</v>
      </c>
      <c r="I1263">
        <v>17.909242876403141</v>
      </c>
      <c r="J1263">
        <v>15.919309603321111</v>
      </c>
      <c r="K1263">
        <v>7.9596674189273244</v>
      </c>
      <c r="L1263">
        <v>19.89914583169433</v>
      </c>
      <c r="M1263">
        <v>15.91932980003544</v>
      </c>
      <c r="N1263">
        <v>18.910643343219601</v>
      </c>
      <c r="O1263">
        <v>12.581930020996751</v>
      </c>
    </row>
    <row r="1264" spans="1:15">
      <c r="A1264">
        <v>1262</v>
      </c>
      <c r="B1264">
        <v>12.9344576665747</v>
      </c>
      <c r="C1264">
        <v>54.793583627687177</v>
      </c>
      <c r="D1264">
        <v>9.9495804952958764</v>
      </c>
      <c r="E1264">
        <v>18.904201937933351</v>
      </c>
      <c r="F1264">
        <v>15.91932980003544</v>
      </c>
      <c r="G1264">
        <v>20.89409985096836</v>
      </c>
      <c r="H1264">
        <v>12.93445766657466</v>
      </c>
      <c r="I1264">
        <v>17.909242876403141</v>
      </c>
      <c r="J1264">
        <v>15.919309603321111</v>
      </c>
      <c r="K1264">
        <v>7.9596674189273244</v>
      </c>
      <c r="L1264">
        <v>19.89914583169433</v>
      </c>
      <c r="M1264">
        <v>15.91932980003544</v>
      </c>
      <c r="N1264">
        <v>18.91064334321959</v>
      </c>
      <c r="O1264">
        <v>12.581930020996751</v>
      </c>
    </row>
    <row r="1265" spans="1:15">
      <c r="A1265">
        <v>1263</v>
      </c>
      <c r="B1265">
        <v>12.9344576665747</v>
      </c>
      <c r="C1265">
        <v>54.793583627687177</v>
      </c>
      <c r="D1265">
        <v>9.9495804952958764</v>
      </c>
      <c r="E1265">
        <v>18.90420193793318</v>
      </c>
      <c r="F1265">
        <v>15.91932980003544</v>
      </c>
      <c r="G1265">
        <v>20.89409985096836</v>
      </c>
      <c r="H1265">
        <v>12.93445766657466</v>
      </c>
      <c r="I1265">
        <v>17.909242876403141</v>
      </c>
      <c r="J1265">
        <v>15.919309603321111</v>
      </c>
      <c r="K1265">
        <v>7.9596674189273244</v>
      </c>
      <c r="L1265">
        <v>19.89914583169433</v>
      </c>
      <c r="M1265">
        <v>15.91932980003544</v>
      </c>
      <c r="N1265">
        <v>18.910643343219579</v>
      </c>
      <c r="O1265">
        <v>12.581930020996751</v>
      </c>
    </row>
    <row r="1266" spans="1:15">
      <c r="A1266">
        <v>1264</v>
      </c>
      <c r="B1266">
        <v>12.9344576665747</v>
      </c>
      <c r="C1266">
        <v>54.793583627687177</v>
      </c>
      <c r="D1266">
        <v>9.9495804952958764</v>
      </c>
      <c r="E1266">
        <v>18.904201937932029</v>
      </c>
      <c r="F1266">
        <v>15.91932980003544</v>
      </c>
      <c r="G1266">
        <v>20.89409985096836</v>
      </c>
      <c r="H1266">
        <v>12.93445766657466</v>
      </c>
      <c r="I1266">
        <v>17.909242876403141</v>
      </c>
      <c r="J1266">
        <v>15.919309603321111</v>
      </c>
      <c r="K1266">
        <v>7.9596674189273244</v>
      </c>
      <c r="L1266">
        <v>19.89914583169433</v>
      </c>
      <c r="M1266">
        <v>15.91932980003544</v>
      </c>
      <c r="N1266">
        <v>18.910643343219469</v>
      </c>
      <c r="O1266">
        <v>12.581930020996751</v>
      </c>
    </row>
    <row r="1267" spans="1:15">
      <c r="A1267">
        <v>1265</v>
      </c>
      <c r="B1267">
        <v>12.9344576665747</v>
      </c>
      <c r="C1267">
        <v>54.793583627687177</v>
      </c>
      <c r="D1267">
        <v>9.9495804952958764</v>
      </c>
      <c r="E1267">
        <v>18.904201937930878</v>
      </c>
      <c r="F1267">
        <v>15.91932980003544</v>
      </c>
      <c r="G1267">
        <v>20.89409985096836</v>
      </c>
      <c r="H1267">
        <v>12.93445766657466</v>
      </c>
      <c r="I1267">
        <v>17.909242876403141</v>
      </c>
      <c r="J1267">
        <v>15.919309603321111</v>
      </c>
      <c r="K1267">
        <v>7.9596674189273244</v>
      </c>
      <c r="L1267">
        <v>19.89914583169433</v>
      </c>
      <c r="M1267">
        <v>15.91932980003544</v>
      </c>
      <c r="N1267">
        <v>18.910643343219359</v>
      </c>
      <c r="O1267">
        <v>12.581930020996751</v>
      </c>
    </row>
    <row r="1268" spans="1:15">
      <c r="A1268">
        <v>1266</v>
      </c>
      <c r="B1268">
        <v>12.9344576665747</v>
      </c>
      <c r="C1268">
        <v>54.793583627687177</v>
      </c>
      <c r="D1268">
        <v>9.9495804952958764</v>
      </c>
      <c r="E1268">
        <v>18.904201937929141</v>
      </c>
      <c r="F1268">
        <v>15.91932980003544</v>
      </c>
      <c r="G1268">
        <v>20.89409985096836</v>
      </c>
      <c r="H1268">
        <v>12.93445766657466</v>
      </c>
      <c r="I1268">
        <v>17.909242876403141</v>
      </c>
      <c r="J1268">
        <v>15.919309603321111</v>
      </c>
      <c r="K1268">
        <v>7.9596674189273244</v>
      </c>
      <c r="L1268">
        <v>19.89914583169433</v>
      </c>
      <c r="M1268">
        <v>15.91932980003544</v>
      </c>
      <c r="N1268">
        <v>18.91064334321921</v>
      </c>
      <c r="O1268">
        <v>12.581930020996751</v>
      </c>
    </row>
    <row r="1269" spans="1:15">
      <c r="A1269">
        <v>1267</v>
      </c>
      <c r="B1269">
        <v>12.9344576665747</v>
      </c>
      <c r="C1269">
        <v>54.793583627687177</v>
      </c>
      <c r="D1269">
        <v>9.9495804952958764</v>
      </c>
      <c r="E1269">
        <v>18.904201937927869</v>
      </c>
      <c r="F1269">
        <v>15.91932980003544</v>
      </c>
      <c r="G1269">
        <v>20.89409985096836</v>
      </c>
      <c r="H1269">
        <v>12.93445766657466</v>
      </c>
      <c r="I1269">
        <v>17.909242876403141</v>
      </c>
      <c r="J1269">
        <v>15.919309603321111</v>
      </c>
      <c r="K1269">
        <v>7.9596674189273244</v>
      </c>
      <c r="L1269">
        <v>19.89914583169433</v>
      </c>
      <c r="M1269">
        <v>15.91932980003544</v>
      </c>
      <c r="N1269">
        <v>18.910643343219089</v>
      </c>
      <c r="O1269">
        <v>12.581930020996751</v>
      </c>
    </row>
    <row r="1270" spans="1:15">
      <c r="A1270">
        <v>1268</v>
      </c>
      <c r="B1270">
        <v>12.9344576665747</v>
      </c>
      <c r="C1270">
        <v>54.793583627687177</v>
      </c>
      <c r="D1270">
        <v>9.9495804952958764</v>
      </c>
      <c r="E1270">
        <v>18.904201937925482</v>
      </c>
      <c r="F1270">
        <v>15.91932980003544</v>
      </c>
      <c r="G1270">
        <v>20.89409985096836</v>
      </c>
      <c r="H1270">
        <v>12.93445766657466</v>
      </c>
      <c r="I1270">
        <v>17.909242876403141</v>
      </c>
      <c r="J1270">
        <v>15.919309603321111</v>
      </c>
      <c r="K1270">
        <v>7.9596674189273244</v>
      </c>
      <c r="L1270">
        <v>19.89914583169433</v>
      </c>
      <c r="M1270">
        <v>15.91932980003544</v>
      </c>
      <c r="N1270">
        <v>18.910643343218869</v>
      </c>
      <c r="O1270">
        <v>12.581930020996751</v>
      </c>
    </row>
    <row r="1271" spans="1:15">
      <c r="A1271">
        <v>1269</v>
      </c>
      <c r="B1271">
        <v>12.9344576665747</v>
      </c>
      <c r="C1271">
        <v>54.793583627687177</v>
      </c>
      <c r="D1271">
        <v>9.9495804952958764</v>
      </c>
      <c r="E1271">
        <v>18.904201937922291</v>
      </c>
      <c r="F1271">
        <v>15.91932980003544</v>
      </c>
      <c r="G1271">
        <v>20.89409985096836</v>
      </c>
      <c r="H1271">
        <v>12.93445766657466</v>
      </c>
      <c r="I1271">
        <v>17.909242876403141</v>
      </c>
      <c r="J1271">
        <v>15.919309603321111</v>
      </c>
      <c r="K1271">
        <v>7.9596674189273244</v>
      </c>
      <c r="L1271">
        <v>19.89914583169433</v>
      </c>
      <c r="M1271">
        <v>15.91932980003544</v>
      </c>
      <c r="N1271">
        <v>18.910643343218581</v>
      </c>
      <c r="O1271">
        <v>12.581930020996751</v>
      </c>
    </row>
    <row r="1272" spans="1:15">
      <c r="A1272">
        <v>1270</v>
      </c>
      <c r="B1272">
        <v>12.9344576665747</v>
      </c>
      <c r="C1272">
        <v>54.793583627687177</v>
      </c>
      <c r="D1272">
        <v>9.9495804952958764</v>
      </c>
      <c r="E1272">
        <v>18.90420193791968</v>
      </c>
      <c r="F1272">
        <v>15.91932980003544</v>
      </c>
      <c r="G1272">
        <v>20.89409985096836</v>
      </c>
      <c r="H1272">
        <v>12.93445766657466</v>
      </c>
      <c r="I1272">
        <v>17.909242876403141</v>
      </c>
      <c r="J1272">
        <v>15.919309603321111</v>
      </c>
      <c r="K1272">
        <v>7.9596674189273244</v>
      </c>
      <c r="L1272">
        <v>19.89914583169433</v>
      </c>
      <c r="M1272">
        <v>15.91932980003544</v>
      </c>
      <c r="N1272">
        <v>18.910643343218339</v>
      </c>
      <c r="O1272">
        <v>12.581930020996751</v>
      </c>
    </row>
    <row r="1273" spans="1:15">
      <c r="A1273">
        <v>1271</v>
      </c>
      <c r="B1273">
        <v>12.9344576665747</v>
      </c>
      <c r="C1273">
        <v>54.793583627687177</v>
      </c>
      <c r="D1273">
        <v>9.9495804952958764</v>
      </c>
      <c r="E1273">
        <v>18.904201937913939</v>
      </c>
      <c r="F1273">
        <v>15.91932980003544</v>
      </c>
      <c r="G1273">
        <v>20.89409985096836</v>
      </c>
      <c r="H1273">
        <v>12.93445766657466</v>
      </c>
      <c r="I1273">
        <v>17.909242876403141</v>
      </c>
      <c r="J1273">
        <v>15.919309603321111</v>
      </c>
      <c r="K1273">
        <v>7.9596674189273244</v>
      </c>
      <c r="L1273">
        <v>19.89914583169433</v>
      </c>
      <c r="M1273">
        <v>15.91932980003544</v>
      </c>
      <c r="N1273">
        <v>18.910643343217821</v>
      </c>
      <c r="O1273">
        <v>12.581930020996751</v>
      </c>
    </row>
    <row r="1274" spans="1:15">
      <c r="A1274">
        <v>1272</v>
      </c>
      <c r="B1274">
        <v>12.9344576665747</v>
      </c>
      <c r="C1274">
        <v>54.793583627687177</v>
      </c>
      <c r="D1274">
        <v>9.9495804952958764</v>
      </c>
      <c r="E1274">
        <v>18.904201937905999</v>
      </c>
      <c r="F1274">
        <v>15.91932980003544</v>
      </c>
      <c r="G1274">
        <v>20.89409985096836</v>
      </c>
      <c r="H1274">
        <v>12.93445766657466</v>
      </c>
      <c r="I1274">
        <v>17.909242876403141</v>
      </c>
      <c r="J1274">
        <v>15.919309603321111</v>
      </c>
      <c r="K1274">
        <v>7.9596674189273244</v>
      </c>
      <c r="L1274">
        <v>19.89914583169433</v>
      </c>
      <c r="M1274">
        <v>15.91932980003544</v>
      </c>
      <c r="N1274">
        <v>18.910643343217099</v>
      </c>
      <c r="O1274">
        <v>12.581930020996751</v>
      </c>
    </row>
    <row r="1275" spans="1:15">
      <c r="A1275">
        <v>1273</v>
      </c>
      <c r="B1275">
        <v>12.9344576665747</v>
      </c>
      <c r="C1275">
        <v>54.793583627687177</v>
      </c>
      <c r="D1275">
        <v>9.9495804952958764</v>
      </c>
      <c r="E1275">
        <v>18.90420193790132</v>
      </c>
      <c r="F1275">
        <v>15.91932980003544</v>
      </c>
      <c r="G1275">
        <v>20.89409985096836</v>
      </c>
      <c r="H1275">
        <v>12.93445766657466</v>
      </c>
      <c r="I1275">
        <v>17.909242876403141</v>
      </c>
      <c r="J1275">
        <v>15.919309603321111</v>
      </c>
      <c r="K1275">
        <v>7.9596674189273244</v>
      </c>
      <c r="L1275">
        <v>19.89914583169433</v>
      </c>
      <c r="M1275">
        <v>15.91932980003544</v>
      </c>
      <c r="N1275">
        <v>18.91064334321668</v>
      </c>
      <c r="O1275">
        <v>12.581930020996751</v>
      </c>
    </row>
    <row r="1276" spans="1:15">
      <c r="A1276">
        <v>1274</v>
      </c>
      <c r="B1276">
        <v>12.9344576665747</v>
      </c>
      <c r="C1276">
        <v>54.793583627687177</v>
      </c>
      <c r="D1276">
        <v>9.9495804952958764</v>
      </c>
      <c r="E1276">
        <v>18.904201937897081</v>
      </c>
      <c r="F1276">
        <v>15.91932980003544</v>
      </c>
      <c r="G1276">
        <v>20.89409985096836</v>
      </c>
      <c r="H1276">
        <v>12.93445766657466</v>
      </c>
      <c r="I1276">
        <v>17.909242876403141</v>
      </c>
      <c r="J1276">
        <v>15.919309603321111</v>
      </c>
      <c r="K1276">
        <v>7.9596674189273244</v>
      </c>
      <c r="L1276">
        <v>19.89914583169433</v>
      </c>
      <c r="M1276">
        <v>15.91932980003544</v>
      </c>
      <c r="N1276">
        <v>18.910643343216289</v>
      </c>
      <c r="O1276">
        <v>12.581930020996751</v>
      </c>
    </row>
    <row r="1277" spans="1:15">
      <c r="A1277">
        <v>1275</v>
      </c>
      <c r="B1277">
        <v>12.9344576665747</v>
      </c>
      <c r="C1277">
        <v>54.793583627687177</v>
      </c>
      <c r="D1277">
        <v>9.9495804952958764</v>
      </c>
      <c r="E1277">
        <v>18.904201937892879</v>
      </c>
      <c r="F1277">
        <v>15.91932980003544</v>
      </c>
      <c r="G1277">
        <v>20.89409985096836</v>
      </c>
      <c r="H1277">
        <v>12.93445766657466</v>
      </c>
      <c r="I1277">
        <v>17.909242876403141</v>
      </c>
      <c r="J1277">
        <v>15.919309603321111</v>
      </c>
      <c r="K1277">
        <v>7.9596674189273244</v>
      </c>
      <c r="L1277">
        <v>19.89914583169433</v>
      </c>
      <c r="M1277">
        <v>15.91932980003544</v>
      </c>
      <c r="N1277">
        <v>18.910643343215909</v>
      </c>
      <c r="O1277">
        <v>12.581930020996751</v>
      </c>
    </row>
    <row r="1278" spans="1:15">
      <c r="A1278">
        <v>1276</v>
      </c>
      <c r="B1278">
        <v>12.9344576665747</v>
      </c>
      <c r="C1278">
        <v>54.793583627687177</v>
      </c>
      <c r="D1278">
        <v>9.9495804952958764</v>
      </c>
      <c r="E1278">
        <v>18.904201937888288</v>
      </c>
      <c r="F1278">
        <v>15.91932980003544</v>
      </c>
      <c r="G1278">
        <v>20.89409985096836</v>
      </c>
      <c r="H1278">
        <v>12.93445766657466</v>
      </c>
      <c r="I1278">
        <v>17.909242876403141</v>
      </c>
      <c r="J1278">
        <v>15.919309603321111</v>
      </c>
      <c r="K1278">
        <v>7.9596674189273244</v>
      </c>
      <c r="L1278">
        <v>19.89914583169433</v>
      </c>
      <c r="M1278">
        <v>15.91932980003544</v>
      </c>
      <c r="N1278">
        <v>18.91064334321549</v>
      </c>
      <c r="O1278">
        <v>12.581930020996751</v>
      </c>
    </row>
    <row r="1279" spans="1:15">
      <c r="A1279">
        <v>1277</v>
      </c>
      <c r="B1279">
        <v>12.9344576665747</v>
      </c>
      <c r="C1279">
        <v>54.793583627687177</v>
      </c>
      <c r="D1279">
        <v>9.9495804952958764</v>
      </c>
      <c r="E1279">
        <v>18.90420193788519</v>
      </c>
      <c r="F1279">
        <v>15.91932980003544</v>
      </c>
      <c r="G1279">
        <v>20.89409985096836</v>
      </c>
      <c r="H1279">
        <v>12.93445766657466</v>
      </c>
      <c r="I1279">
        <v>17.909242876403141</v>
      </c>
      <c r="J1279">
        <v>15.919309603321111</v>
      </c>
      <c r="K1279">
        <v>7.9596674189273244</v>
      </c>
      <c r="L1279">
        <v>19.89914583169433</v>
      </c>
      <c r="M1279">
        <v>15.91932980003544</v>
      </c>
      <c r="N1279">
        <v>18.910643343215209</v>
      </c>
      <c r="O1279">
        <v>12.581930020996751</v>
      </c>
    </row>
    <row r="1280" spans="1:15">
      <c r="A1280">
        <v>1278</v>
      </c>
      <c r="B1280">
        <v>12.9344576665747</v>
      </c>
      <c r="C1280">
        <v>54.793583627687177</v>
      </c>
      <c r="D1280">
        <v>9.9495804952958764</v>
      </c>
      <c r="E1280">
        <v>18.904201937883698</v>
      </c>
      <c r="F1280">
        <v>15.91932980003544</v>
      </c>
      <c r="G1280">
        <v>20.89409985096836</v>
      </c>
      <c r="H1280">
        <v>12.93445766657466</v>
      </c>
      <c r="I1280">
        <v>17.909242876403141</v>
      </c>
      <c r="J1280">
        <v>15.919309603321111</v>
      </c>
      <c r="K1280">
        <v>7.9596674189273244</v>
      </c>
      <c r="L1280">
        <v>19.89914583169433</v>
      </c>
      <c r="M1280">
        <v>15.91932980003544</v>
      </c>
      <c r="N1280">
        <v>18.910643343215071</v>
      </c>
      <c r="O1280">
        <v>12.581930020996751</v>
      </c>
    </row>
    <row r="1281" spans="1:15">
      <c r="A1281">
        <v>1279</v>
      </c>
      <c r="B1281">
        <v>12.9344576665747</v>
      </c>
      <c r="C1281">
        <v>54.793583627687177</v>
      </c>
      <c r="D1281">
        <v>9.9495804952958764</v>
      </c>
      <c r="E1281">
        <v>18.90420193788103</v>
      </c>
      <c r="F1281">
        <v>15.91932980003544</v>
      </c>
      <c r="G1281">
        <v>20.89409985096836</v>
      </c>
      <c r="H1281">
        <v>12.93445766657466</v>
      </c>
      <c r="I1281">
        <v>17.909242876403141</v>
      </c>
      <c r="J1281">
        <v>15.919309603321111</v>
      </c>
      <c r="K1281">
        <v>7.9596674189273244</v>
      </c>
      <c r="L1281">
        <v>19.89914583169433</v>
      </c>
      <c r="M1281">
        <v>15.91932980003544</v>
      </c>
      <c r="N1281">
        <v>18.910643343214829</v>
      </c>
      <c r="O1281">
        <v>12.581930020996751</v>
      </c>
    </row>
    <row r="1282" spans="1:15">
      <c r="A1282">
        <v>1280</v>
      </c>
      <c r="B1282">
        <v>12.9344576665747</v>
      </c>
      <c r="C1282">
        <v>54.793583627687177</v>
      </c>
      <c r="D1282">
        <v>9.9495804952958764</v>
      </c>
      <c r="E1282">
        <v>18.90420193787709</v>
      </c>
      <c r="F1282">
        <v>15.91932980003544</v>
      </c>
      <c r="G1282">
        <v>20.89409985096836</v>
      </c>
      <c r="H1282">
        <v>12.93445766657466</v>
      </c>
      <c r="I1282">
        <v>17.909242876403141</v>
      </c>
      <c r="J1282">
        <v>15.919309603321111</v>
      </c>
      <c r="K1282">
        <v>7.9596674189273244</v>
      </c>
      <c r="L1282">
        <v>19.89914583169433</v>
      </c>
      <c r="M1282">
        <v>15.91932980003544</v>
      </c>
      <c r="N1282">
        <v>18.910643343214481</v>
      </c>
      <c r="O1282">
        <v>12.581930020996751</v>
      </c>
    </row>
    <row r="1283" spans="1:15">
      <c r="A1283">
        <v>1281</v>
      </c>
      <c r="B1283">
        <v>12.9344576665747</v>
      </c>
      <c r="C1283">
        <v>54.793583627687177</v>
      </c>
      <c r="D1283">
        <v>9.9495804952958764</v>
      </c>
      <c r="E1283">
        <v>18.904201937873069</v>
      </c>
      <c r="F1283">
        <v>15.91932980003544</v>
      </c>
      <c r="G1283">
        <v>20.89409985096836</v>
      </c>
      <c r="H1283">
        <v>12.93445766657466</v>
      </c>
      <c r="I1283">
        <v>17.909242876403141</v>
      </c>
      <c r="J1283">
        <v>15.919309603321111</v>
      </c>
      <c r="K1283">
        <v>7.9596674189273244</v>
      </c>
      <c r="L1283">
        <v>19.89914583169433</v>
      </c>
      <c r="M1283">
        <v>15.91932980003544</v>
      </c>
      <c r="N1283">
        <v>18.910643343214112</v>
      </c>
      <c r="O1283">
        <v>12.581930020996751</v>
      </c>
    </row>
    <row r="1284" spans="1:15">
      <c r="A1284">
        <v>1282</v>
      </c>
      <c r="B1284">
        <v>12.9344576665747</v>
      </c>
      <c r="C1284">
        <v>54.793583627687177</v>
      </c>
      <c r="D1284">
        <v>9.9495804952958764</v>
      </c>
      <c r="E1284">
        <v>18.904201937868731</v>
      </c>
      <c r="F1284">
        <v>15.91932980003544</v>
      </c>
      <c r="G1284">
        <v>20.89409985096836</v>
      </c>
      <c r="H1284">
        <v>12.93445766657466</v>
      </c>
      <c r="I1284">
        <v>17.909242876403141</v>
      </c>
      <c r="J1284">
        <v>15.919309603321111</v>
      </c>
      <c r="K1284">
        <v>7.9596674189273244</v>
      </c>
      <c r="L1284">
        <v>19.89914583169433</v>
      </c>
      <c r="M1284">
        <v>15.91932980003544</v>
      </c>
      <c r="N1284">
        <v>18.910643343213721</v>
      </c>
      <c r="O1284">
        <v>12.581930020996751</v>
      </c>
    </row>
    <row r="1285" spans="1:15">
      <c r="A1285">
        <v>1283</v>
      </c>
      <c r="B1285">
        <v>12.9344576665747</v>
      </c>
      <c r="C1285">
        <v>54.793583627687177</v>
      </c>
      <c r="D1285">
        <v>9.9495804952958764</v>
      </c>
      <c r="E1285">
        <v>18.904201937868731</v>
      </c>
      <c r="F1285">
        <v>15.91932980003544</v>
      </c>
      <c r="G1285">
        <v>20.89409985096836</v>
      </c>
      <c r="H1285">
        <v>12.93445766657466</v>
      </c>
      <c r="I1285">
        <v>17.909242876403141</v>
      </c>
      <c r="J1285">
        <v>15.919309603321111</v>
      </c>
      <c r="K1285">
        <v>7.9596674189273244</v>
      </c>
      <c r="L1285">
        <v>19.89914583169433</v>
      </c>
      <c r="M1285">
        <v>15.91932980003544</v>
      </c>
      <c r="N1285">
        <v>18.910643343213721</v>
      </c>
      <c r="O1285">
        <v>12.581930020996751</v>
      </c>
    </row>
    <row r="1286" spans="1:15">
      <c r="A1286">
        <v>1284</v>
      </c>
      <c r="B1286">
        <v>12.9344576665747</v>
      </c>
      <c r="C1286">
        <v>54.793583627687177</v>
      </c>
      <c r="D1286">
        <v>9.9495804952958764</v>
      </c>
      <c r="E1286">
        <v>18.904201937867189</v>
      </c>
      <c r="F1286">
        <v>15.91932980003544</v>
      </c>
      <c r="G1286">
        <v>20.89409985096836</v>
      </c>
      <c r="H1286">
        <v>12.93445766657466</v>
      </c>
      <c r="I1286">
        <v>17.909242876403141</v>
      </c>
      <c r="J1286">
        <v>15.919309603321111</v>
      </c>
      <c r="K1286">
        <v>7.9596674189273244</v>
      </c>
      <c r="L1286">
        <v>19.89914583169433</v>
      </c>
      <c r="M1286">
        <v>15.91932980003544</v>
      </c>
      <c r="N1286">
        <v>18.910643343213572</v>
      </c>
      <c r="O1286">
        <v>12.581930020996751</v>
      </c>
    </row>
    <row r="1287" spans="1:15">
      <c r="A1287">
        <v>1285</v>
      </c>
      <c r="B1287">
        <v>12.9344576665747</v>
      </c>
      <c r="C1287">
        <v>54.793583627687177</v>
      </c>
      <c r="D1287">
        <v>9.9495804952958764</v>
      </c>
      <c r="E1287">
        <v>18.904201937866279</v>
      </c>
      <c r="F1287">
        <v>15.91932980003544</v>
      </c>
      <c r="G1287">
        <v>20.89409985096836</v>
      </c>
      <c r="H1287">
        <v>12.93445766657466</v>
      </c>
      <c r="I1287">
        <v>17.909242876403141</v>
      </c>
      <c r="J1287">
        <v>15.919309603321111</v>
      </c>
      <c r="K1287">
        <v>7.9596674189273244</v>
      </c>
      <c r="L1287">
        <v>19.89914583169433</v>
      </c>
      <c r="M1287">
        <v>15.91932980003544</v>
      </c>
      <c r="N1287">
        <v>18.91064334321349</v>
      </c>
      <c r="O1287">
        <v>12.581930020996751</v>
      </c>
    </row>
    <row r="1288" spans="1:15">
      <c r="A1288">
        <v>1286</v>
      </c>
      <c r="B1288">
        <v>12.9344576665747</v>
      </c>
      <c r="C1288">
        <v>54.793583627687177</v>
      </c>
      <c r="D1288">
        <v>9.9495804952958764</v>
      </c>
      <c r="E1288">
        <v>18.904201937865899</v>
      </c>
      <c r="F1288">
        <v>15.91932980003544</v>
      </c>
      <c r="G1288">
        <v>20.89409985096836</v>
      </c>
      <c r="H1288">
        <v>12.93445766657466</v>
      </c>
      <c r="I1288">
        <v>17.909242876403141</v>
      </c>
      <c r="J1288">
        <v>15.919309603321111</v>
      </c>
      <c r="K1288">
        <v>7.9596674189273244</v>
      </c>
      <c r="L1288">
        <v>19.89914583169433</v>
      </c>
      <c r="M1288">
        <v>15.91932980003544</v>
      </c>
      <c r="N1288">
        <v>18.910643343213451</v>
      </c>
      <c r="O1288">
        <v>12.581930020996751</v>
      </c>
    </row>
    <row r="1289" spans="1:15">
      <c r="A1289">
        <v>1287</v>
      </c>
      <c r="B1289">
        <v>12.9344576665747</v>
      </c>
      <c r="C1289">
        <v>54.793583627687177</v>
      </c>
      <c r="D1289">
        <v>9.9495804952958764</v>
      </c>
      <c r="E1289">
        <v>18.904201937863679</v>
      </c>
      <c r="F1289">
        <v>15.91932980003544</v>
      </c>
      <c r="G1289">
        <v>20.89409985096836</v>
      </c>
      <c r="H1289">
        <v>12.93445766657466</v>
      </c>
      <c r="I1289">
        <v>17.909242876403141</v>
      </c>
      <c r="J1289">
        <v>15.919309603321111</v>
      </c>
      <c r="K1289">
        <v>7.9596674189273244</v>
      </c>
      <c r="L1289">
        <v>19.89914583169433</v>
      </c>
      <c r="M1289">
        <v>15.91932980003544</v>
      </c>
      <c r="N1289">
        <v>18.910643343213248</v>
      </c>
      <c r="O1289">
        <v>12.581930020996751</v>
      </c>
    </row>
    <row r="1290" spans="1:15">
      <c r="A1290">
        <v>1288</v>
      </c>
      <c r="B1290">
        <v>12.9344576665747</v>
      </c>
      <c r="C1290">
        <v>54.793583627687177</v>
      </c>
      <c r="D1290">
        <v>9.9495804952958764</v>
      </c>
      <c r="E1290">
        <v>18.904201937863661</v>
      </c>
      <c r="F1290">
        <v>15.91932980003544</v>
      </c>
      <c r="G1290">
        <v>20.89409985096836</v>
      </c>
      <c r="H1290">
        <v>12.93445766657466</v>
      </c>
      <c r="I1290">
        <v>17.909242876403141</v>
      </c>
      <c r="J1290">
        <v>15.919309603321111</v>
      </c>
      <c r="K1290">
        <v>7.9596674189273244</v>
      </c>
      <c r="L1290">
        <v>19.89914583169433</v>
      </c>
      <c r="M1290">
        <v>15.91932980003544</v>
      </c>
      <c r="N1290">
        <v>18.910643343213248</v>
      </c>
      <c r="O1290">
        <v>12.581930020996751</v>
      </c>
    </row>
    <row r="1291" spans="1:15">
      <c r="A1291">
        <v>1289</v>
      </c>
      <c r="B1291">
        <v>12.9344576665747</v>
      </c>
      <c r="C1291">
        <v>54.793583627687177</v>
      </c>
      <c r="D1291">
        <v>9.9495804952958764</v>
      </c>
      <c r="E1291">
        <v>18.90420193786284</v>
      </c>
      <c r="F1291">
        <v>15.91932980003544</v>
      </c>
      <c r="G1291">
        <v>20.89409985096836</v>
      </c>
      <c r="H1291">
        <v>12.93445766657466</v>
      </c>
      <c r="I1291">
        <v>17.909242876403141</v>
      </c>
      <c r="J1291">
        <v>15.919309603321111</v>
      </c>
      <c r="K1291">
        <v>7.9596674189273244</v>
      </c>
      <c r="L1291">
        <v>19.89914583169433</v>
      </c>
      <c r="M1291">
        <v>15.91932980003544</v>
      </c>
      <c r="N1291">
        <v>18.910643343213181</v>
      </c>
      <c r="O1291">
        <v>12.581930020996751</v>
      </c>
    </row>
    <row r="1292" spans="1:15">
      <c r="A1292">
        <v>1290</v>
      </c>
      <c r="B1292">
        <v>12.9344576665747</v>
      </c>
      <c r="C1292">
        <v>54.793583627687177</v>
      </c>
      <c r="D1292">
        <v>9.9495804952958764</v>
      </c>
      <c r="E1292">
        <v>18.904201937861458</v>
      </c>
      <c r="F1292">
        <v>15.91932980003544</v>
      </c>
      <c r="G1292">
        <v>20.89409985096836</v>
      </c>
      <c r="H1292">
        <v>12.93445766657466</v>
      </c>
      <c r="I1292">
        <v>17.909242876403141</v>
      </c>
      <c r="J1292">
        <v>15.919309603321111</v>
      </c>
      <c r="K1292">
        <v>7.9596674189273244</v>
      </c>
      <c r="L1292">
        <v>19.89914583169433</v>
      </c>
      <c r="M1292">
        <v>15.91932980003544</v>
      </c>
      <c r="N1292">
        <v>18.910643343213049</v>
      </c>
      <c r="O1292">
        <v>12.581930020996751</v>
      </c>
    </row>
    <row r="1293" spans="1:15">
      <c r="A1293">
        <v>1291</v>
      </c>
      <c r="B1293">
        <v>12.9344576665747</v>
      </c>
      <c r="C1293">
        <v>54.793583627687177</v>
      </c>
      <c r="D1293">
        <v>9.9495804952958764</v>
      </c>
      <c r="E1293">
        <v>18.904201937861458</v>
      </c>
      <c r="F1293">
        <v>15.91932980003544</v>
      </c>
      <c r="G1293">
        <v>20.89409985096836</v>
      </c>
      <c r="H1293">
        <v>12.93445766657466</v>
      </c>
      <c r="I1293">
        <v>17.909242876403141</v>
      </c>
      <c r="J1293">
        <v>15.919309603321111</v>
      </c>
      <c r="K1293">
        <v>7.9596674189273244</v>
      </c>
      <c r="L1293">
        <v>19.89914583169433</v>
      </c>
      <c r="M1293">
        <v>15.91932980003544</v>
      </c>
      <c r="N1293">
        <v>18.910643343213049</v>
      </c>
      <c r="O1293">
        <v>12.581930020996751</v>
      </c>
    </row>
    <row r="1294" spans="1:15">
      <c r="A1294">
        <v>1292</v>
      </c>
      <c r="B1294">
        <v>12.9344576665747</v>
      </c>
      <c r="C1294">
        <v>54.793583627687177</v>
      </c>
      <c r="D1294">
        <v>9.9495804952958764</v>
      </c>
      <c r="E1294">
        <v>18.904201937861359</v>
      </c>
      <c r="F1294">
        <v>15.91932980003544</v>
      </c>
      <c r="G1294">
        <v>20.89409985096836</v>
      </c>
      <c r="H1294">
        <v>12.93445766657466</v>
      </c>
      <c r="I1294">
        <v>17.909242876403141</v>
      </c>
      <c r="J1294">
        <v>15.919309603321111</v>
      </c>
      <c r="K1294">
        <v>7.9596674189273244</v>
      </c>
      <c r="L1294">
        <v>19.89914583169433</v>
      </c>
      <c r="M1294">
        <v>15.91932980003544</v>
      </c>
      <c r="N1294">
        <v>18.910643343213039</v>
      </c>
      <c r="O1294">
        <v>12.581930020996751</v>
      </c>
    </row>
    <row r="1295" spans="1:15">
      <c r="A1295">
        <v>1293</v>
      </c>
      <c r="B1295">
        <v>12.9344576665747</v>
      </c>
      <c r="C1295">
        <v>54.793583627687177</v>
      </c>
      <c r="D1295">
        <v>9.9495804952958764</v>
      </c>
      <c r="E1295">
        <v>18.90420193786089</v>
      </c>
      <c r="F1295">
        <v>15.91932980003544</v>
      </c>
      <c r="G1295">
        <v>20.89409985096836</v>
      </c>
      <c r="H1295">
        <v>12.93445766657466</v>
      </c>
      <c r="I1295">
        <v>17.909242876403141</v>
      </c>
      <c r="J1295">
        <v>15.919309603321111</v>
      </c>
      <c r="K1295">
        <v>7.9596674189273244</v>
      </c>
      <c r="L1295">
        <v>19.89914583169433</v>
      </c>
      <c r="M1295">
        <v>15.91932980003544</v>
      </c>
      <c r="N1295">
        <v>18.910643343213</v>
      </c>
      <c r="O1295">
        <v>12.581930020996751</v>
      </c>
    </row>
    <row r="1296" spans="1:15">
      <c r="A1296">
        <v>1294</v>
      </c>
      <c r="B1296">
        <v>12.9344576665747</v>
      </c>
      <c r="C1296">
        <v>54.793583627687177</v>
      </c>
      <c r="D1296">
        <v>9.9495804952958764</v>
      </c>
      <c r="E1296">
        <v>18.904201937860108</v>
      </c>
      <c r="F1296">
        <v>15.91932980003544</v>
      </c>
      <c r="G1296">
        <v>20.89409985096836</v>
      </c>
      <c r="H1296">
        <v>12.93445766657466</v>
      </c>
      <c r="I1296">
        <v>17.909242876403141</v>
      </c>
      <c r="J1296">
        <v>15.919309603321111</v>
      </c>
      <c r="K1296">
        <v>7.9596674189273244</v>
      </c>
      <c r="L1296">
        <v>19.89914583169433</v>
      </c>
      <c r="M1296">
        <v>15.91932980003544</v>
      </c>
      <c r="N1296">
        <v>18.910643343212929</v>
      </c>
      <c r="O1296">
        <v>12.581930020996751</v>
      </c>
    </row>
    <row r="1297" spans="1:15">
      <c r="A1297">
        <v>1295</v>
      </c>
      <c r="B1297">
        <v>12.9344576665747</v>
      </c>
      <c r="C1297">
        <v>54.793583627687177</v>
      </c>
      <c r="D1297">
        <v>9.9495804952958764</v>
      </c>
      <c r="E1297">
        <v>18.904201937855881</v>
      </c>
      <c r="F1297">
        <v>15.91932980003544</v>
      </c>
      <c r="G1297">
        <v>20.89409985096836</v>
      </c>
      <c r="H1297">
        <v>12.93445766657466</v>
      </c>
      <c r="I1297">
        <v>17.909242876403141</v>
      </c>
      <c r="J1297">
        <v>15.919309603321111</v>
      </c>
      <c r="K1297">
        <v>7.9596674189273244</v>
      </c>
      <c r="L1297">
        <v>19.89914583169433</v>
      </c>
      <c r="M1297">
        <v>15.91932980003544</v>
      </c>
      <c r="N1297">
        <v>18.910643343212541</v>
      </c>
      <c r="O1297">
        <v>12.581930020996751</v>
      </c>
    </row>
    <row r="1298" spans="1:15">
      <c r="A1298">
        <v>1296</v>
      </c>
      <c r="B1298">
        <v>12.9344576665747</v>
      </c>
      <c r="C1298">
        <v>54.793583627687177</v>
      </c>
      <c r="D1298">
        <v>9.9495804952958764</v>
      </c>
      <c r="E1298">
        <v>18.904201937855461</v>
      </c>
      <c r="F1298">
        <v>15.91932980003544</v>
      </c>
      <c r="G1298">
        <v>20.89409985096836</v>
      </c>
      <c r="H1298">
        <v>12.93445766657466</v>
      </c>
      <c r="I1298">
        <v>17.909242876403141</v>
      </c>
      <c r="J1298">
        <v>15.919309603321111</v>
      </c>
      <c r="K1298">
        <v>7.9596674189273244</v>
      </c>
      <c r="L1298">
        <v>19.89914583169433</v>
      </c>
      <c r="M1298">
        <v>15.91932980003544</v>
      </c>
      <c r="N1298">
        <v>18.910643343212509</v>
      </c>
      <c r="O1298">
        <v>12.581930020996751</v>
      </c>
    </row>
    <row r="1299" spans="1:15">
      <c r="A1299">
        <v>1297</v>
      </c>
      <c r="B1299">
        <v>12.9344576665747</v>
      </c>
      <c r="C1299">
        <v>54.793583627687177</v>
      </c>
      <c r="D1299">
        <v>9.9495804952958764</v>
      </c>
      <c r="E1299">
        <v>18.904201937855461</v>
      </c>
      <c r="F1299">
        <v>15.91932980003544</v>
      </c>
      <c r="G1299">
        <v>20.89409985096836</v>
      </c>
      <c r="H1299">
        <v>12.93445766657466</v>
      </c>
      <c r="I1299">
        <v>17.909242876403141</v>
      </c>
      <c r="J1299">
        <v>15.919309603321111</v>
      </c>
      <c r="K1299">
        <v>7.9596674189273244</v>
      </c>
      <c r="L1299">
        <v>19.89914583169433</v>
      </c>
      <c r="M1299">
        <v>15.91932980003544</v>
      </c>
      <c r="N1299">
        <v>18.910643343212509</v>
      </c>
      <c r="O1299">
        <v>12.581930020996751</v>
      </c>
    </row>
    <row r="1300" spans="1:15">
      <c r="A1300">
        <v>1298</v>
      </c>
      <c r="B1300">
        <v>12.9344576665747</v>
      </c>
      <c r="C1300">
        <v>54.793583627687177</v>
      </c>
      <c r="D1300">
        <v>9.9495804952958764</v>
      </c>
      <c r="E1300">
        <v>18.904201937855209</v>
      </c>
      <c r="F1300">
        <v>15.91932980003544</v>
      </c>
      <c r="G1300">
        <v>20.89409985096836</v>
      </c>
      <c r="H1300">
        <v>12.93445766657466</v>
      </c>
      <c r="I1300">
        <v>17.909242876403141</v>
      </c>
      <c r="J1300">
        <v>15.919309603321111</v>
      </c>
      <c r="K1300">
        <v>7.9596674189273244</v>
      </c>
      <c r="L1300">
        <v>19.89914583169433</v>
      </c>
      <c r="M1300">
        <v>15.91932980003544</v>
      </c>
      <c r="N1300">
        <v>18.910643343212481</v>
      </c>
      <c r="O1300">
        <v>12.581930020996751</v>
      </c>
    </row>
    <row r="1301" spans="1:15">
      <c r="A1301">
        <v>1299</v>
      </c>
      <c r="B1301">
        <v>12.9344576665747</v>
      </c>
      <c r="C1301">
        <v>54.793583627687177</v>
      </c>
      <c r="D1301">
        <v>9.9495804952958764</v>
      </c>
      <c r="E1301">
        <v>18.904201937849621</v>
      </c>
      <c r="F1301">
        <v>15.91932980003544</v>
      </c>
      <c r="G1301">
        <v>20.89409985096836</v>
      </c>
      <c r="H1301">
        <v>12.93445766657466</v>
      </c>
      <c r="I1301">
        <v>17.909242876403141</v>
      </c>
      <c r="J1301">
        <v>15.919309603321111</v>
      </c>
      <c r="K1301">
        <v>7.9596674189273244</v>
      </c>
      <c r="L1301">
        <v>19.89914583169433</v>
      </c>
      <c r="M1301">
        <v>15.91932980003544</v>
      </c>
      <c r="N1301">
        <v>18.91064334321198</v>
      </c>
      <c r="O1301">
        <v>12.581930020996751</v>
      </c>
    </row>
    <row r="1302" spans="1:15">
      <c r="A1302">
        <v>1300</v>
      </c>
      <c r="B1302">
        <v>12.9344576665747</v>
      </c>
      <c r="C1302">
        <v>54.793583627687177</v>
      </c>
      <c r="D1302">
        <v>9.9495804952958764</v>
      </c>
      <c r="E1302">
        <v>18.904201937843752</v>
      </c>
      <c r="F1302">
        <v>15.91932980003544</v>
      </c>
      <c r="G1302">
        <v>20.89409985096836</v>
      </c>
      <c r="H1302">
        <v>12.93445766657466</v>
      </c>
      <c r="I1302">
        <v>17.909242876403141</v>
      </c>
      <c r="J1302">
        <v>15.919309603321111</v>
      </c>
      <c r="K1302">
        <v>7.9596674189273244</v>
      </c>
      <c r="L1302">
        <v>19.89914583169433</v>
      </c>
      <c r="M1302">
        <v>15.91932980003544</v>
      </c>
      <c r="N1302">
        <v>18.91064334321144</v>
      </c>
      <c r="O1302">
        <v>12.581930020996751</v>
      </c>
    </row>
    <row r="1303" spans="1:15">
      <c r="A1303">
        <v>1301</v>
      </c>
      <c r="B1303">
        <v>12.9344576665747</v>
      </c>
      <c r="C1303">
        <v>54.793583627687177</v>
      </c>
      <c r="D1303">
        <v>9.9495804952958764</v>
      </c>
      <c r="E1303">
        <v>18.904201937839549</v>
      </c>
      <c r="F1303">
        <v>15.91932980003544</v>
      </c>
      <c r="G1303">
        <v>20.89409985096836</v>
      </c>
      <c r="H1303">
        <v>12.93445766657466</v>
      </c>
      <c r="I1303">
        <v>17.909242876403141</v>
      </c>
      <c r="J1303">
        <v>15.919309603321111</v>
      </c>
      <c r="K1303">
        <v>7.9596674189273244</v>
      </c>
      <c r="L1303">
        <v>19.89914583169433</v>
      </c>
      <c r="M1303">
        <v>15.91932980003544</v>
      </c>
      <c r="N1303">
        <v>18.91064334321106</v>
      </c>
      <c r="O1303">
        <v>12.581930020996751</v>
      </c>
    </row>
    <row r="1304" spans="1:15">
      <c r="A1304">
        <v>1302</v>
      </c>
      <c r="B1304">
        <v>12.9344576665747</v>
      </c>
      <c r="C1304">
        <v>54.793583627687177</v>
      </c>
      <c r="D1304">
        <v>9.9495804952958764</v>
      </c>
      <c r="E1304">
        <v>18.904201937837939</v>
      </c>
      <c r="F1304">
        <v>15.91932980003544</v>
      </c>
      <c r="G1304">
        <v>20.89409985096836</v>
      </c>
      <c r="H1304">
        <v>12.93445766657466</v>
      </c>
      <c r="I1304">
        <v>17.909242876403141</v>
      </c>
      <c r="J1304">
        <v>15.919309603321111</v>
      </c>
      <c r="K1304">
        <v>7.9596674189273244</v>
      </c>
      <c r="L1304">
        <v>19.89914583169433</v>
      </c>
      <c r="M1304">
        <v>15.91932980003544</v>
      </c>
      <c r="N1304">
        <v>18.910643343210911</v>
      </c>
      <c r="O1304">
        <v>12.581930020996751</v>
      </c>
    </row>
    <row r="1305" spans="1:15">
      <c r="A1305">
        <v>1303</v>
      </c>
      <c r="B1305">
        <v>12.9344576665747</v>
      </c>
      <c r="C1305">
        <v>54.793583627687177</v>
      </c>
      <c r="D1305">
        <v>9.9495804952958764</v>
      </c>
      <c r="E1305">
        <v>18.90420193783682</v>
      </c>
      <c r="F1305">
        <v>15.91932980003544</v>
      </c>
      <c r="G1305">
        <v>20.89409985096836</v>
      </c>
      <c r="H1305">
        <v>12.93445766657466</v>
      </c>
      <c r="I1305">
        <v>17.909242876403141</v>
      </c>
      <c r="J1305">
        <v>15.919309603321111</v>
      </c>
      <c r="K1305">
        <v>7.9596674189273244</v>
      </c>
      <c r="L1305">
        <v>19.89914583169433</v>
      </c>
      <c r="M1305">
        <v>15.91932980003544</v>
      </c>
      <c r="N1305">
        <v>18.910643343210811</v>
      </c>
      <c r="O1305">
        <v>12.581930020996751</v>
      </c>
    </row>
    <row r="1306" spans="1:15">
      <c r="A1306">
        <v>1304</v>
      </c>
      <c r="B1306">
        <v>12.9344576665747</v>
      </c>
      <c r="C1306">
        <v>54.793583627687177</v>
      </c>
      <c r="D1306">
        <v>9.9495804952958764</v>
      </c>
      <c r="E1306">
        <v>18.90420193783487</v>
      </c>
      <c r="F1306">
        <v>15.91932980003544</v>
      </c>
      <c r="G1306">
        <v>20.89409985096836</v>
      </c>
      <c r="H1306">
        <v>12.93445766657466</v>
      </c>
      <c r="I1306">
        <v>17.909242876403141</v>
      </c>
      <c r="J1306">
        <v>15.919309603321111</v>
      </c>
      <c r="K1306">
        <v>7.9596674189273244</v>
      </c>
      <c r="L1306">
        <v>19.89914583169433</v>
      </c>
      <c r="M1306">
        <v>15.91932980003544</v>
      </c>
      <c r="N1306">
        <v>18.910643343210641</v>
      </c>
      <c r="O1306">
        <v>12.581930020996751</v>
      </c>
    </row>
    <row r="1307" spans="1:15">
      <c r="A1307">
        <v>1305</v>
      </c>
      <c r="B1307">
        <v>12.9344576665747</v>
      </c>
      <c r="C1307">
        <v>54.793583627687177</v>
      </c>
      <c r="D1307">
        <v>9.9495804952958764</v>
      </c>
      <c r="E1307">
        <v>18.904201937833331</v>
      </c>
      <c r="F1307">
        <v>15.91932980003544</v>
      </c>
      <c r="G1307">
        <v>20.89409985096836</v>
      </c>
      <c r="H1307">
        <v>12.93445766657466</v>
      </c>
      <c r="I1307">
        <v>17.909242876403141</v>
      </c>
      <c r="J1307">
        <v>15.919309603321111</v>
      </c>
      <c r="K1307">
        <v>7.9596674189273244</v>
      </c>
      <c r="L1307">
        <v>19.89914583169433</v>
      </c>
      <c r="M1307">
        <v>15.91932980003544</v>
      </c>
      <c r="N1307">
        <v>18.910643343210491</v>
      </c>
      <c r="O1307">
        <v>12.581930020996751</v>
      </c>
    </row>
    <row r="1308" spans="1:15">
      <c r="A1308">
        <v>1306</v>
      </c>
      <c r="B1308">
        <v>12.9344576665747</v>
      </c>
      <c r="C1308">
        <v>54.793583627687177</v>
      </c>
      <c r="D1308">
        <v>9.9495804952958764</v>
      </c>
      <c r="E1308">
        <v>18.904201937828631</v>
      </c>
      <c r="F1308">
        <v>15.91932980003544</v>
      </c>
      <c r="G1308">
        <v>20.89409985096836</v>
      </c>
      <c r="H1308">
        <v>12.93445766657466</v>
      </c>
      <c r="I1308">
        <v>17.909242876403141</v>
      </c>
      <c r="J1308">
        <v>15.919309603321111</v>
      </c>
      <c r="K1308">
        <v>7.9596674189273244</v>
      </c>
      <c r="L1308">
        <v>19.89914583169433</v>
      </c>
      <c r="M1308">
        <v>15.91932980003544</v>
      </c>
      <c r="N1308">
        <v>18.910643343210069</v>
      </c>
      <c r="O1308">
        <v>12.581930020996751</v>
      </c>
    </row>
    <row r="1309" spans="1:15">
      <c r="A1309">
        <v>1307</v>
      </c>
      <c r="B1309">
        <v>12.9344576665747</v>
      </c>
      <c r="C1309">
        <v>54.793583627687177</v>
      </c>
      <c r="D1309">
        <v>9.9495804952958764</v>
      </c>
      <c r="E1309">
        <v>18.90420193782564</v>
      </c>
      <c r="F1309">
        <v>15.91932980003544</v>
      </c>
      <c r="G1309">
        <v>20.89409985096836</v>
      </c>
      <c r="H1309">
        <v>12.93445766657466</v>
      </c>
      <c r="I1309">
        <v>17.909242876403141</v>
      </c>
      <c r="J1309">
        <v>15.919309603321111</v>
      </c>
      <c r="K1309">
        <v>7.9596674189273244</v>
      </c>
      <c r="L1309">
        <v>19.89914583169433</v>
      </c>
      <c r="M1309">
        <v>15.91932980003544</v>
      </c>
      <c r="N1309">
        <v>18.910643343209799</v>
      </c>
      <c r="O1309">
        <v>12.581930020996751</v>
      </c>
    </row>
    <row r="1310" spans="1:15">
      <c r="A1310">
        <v>1308</v>
      </c>
      <c r="B1310">
        <v>12.9344576665747</v>
      </c>
      <c r="C1310">
        <v>54.793583627687177</v>
      </c>
      <c r="D1310">
        <v>9.9495804952958764</v>
      </c>
      <c r="E1310">
        <v>18.9042019378244</v>
      </c>
      <c r="F1310">
        <v>15.91932980003544</v>
      </c>
      <c r="G1310">
        <v>20.89409985096836</v>
      </c>
      <c r="H1310">
        <v>12.93445766657466</v>
      </c>
      <c r="I1310">
        <v>17.909242876403141</v>
      </c>
      <c r="J1310">
        <v>15.919309603321111</v>
      </c>
      <c r="K1310">
        <v>7.9596674189273244</v>
      </c>
      <c r="L1310">
        <v>19.89914583169433</v>
      </c>
      <c r="M1310">
        <v>15.91932980003544</v>
      </c>
      <c r="N1310">
        <v>18.910643343209681</v>
      </c>
      <c r="O1310">
        <v>12.581930020996751</v>
      </c>
    </row>
    <row r="1311" spans="1:15">
      <c r="A1311">
        <v>1309</v>
      </c>
      <c r="B1311">
        <v>12.9344576665747</v>
      </c>
      <c r="C1311">
        <v>54.793583627687177</v>
      </c>
      <c r="D1311">
        <v>9.9495804952958764</v>
      </c>
      <c r="E1311">
        <v>18.904201937824151</v>
      </c>
      <c r="F1311">
        <v>15.91932980003544</v>
      </c>
      <c r="G1311">
        <v>20.89409985096836</v>
      </c>
      <c r="H1311">
        <v>12.93445766657466</v>
      </c>
      <c r="I1311">
        <v>17.909242876403141</v>
      </c>
      <c r="J1311">
        <v>15.919309603321111</v>
      </c>
      <c r="K1311">
        <v>7.9596674189273244</v>
      </c>
      <c r="L1311">
        <v>19.89914583169433</v>
      </c>
      <c r="M1311">
        <v>15.91932980003544</v>
      </c>
      <c r="N1311">
        <v>18.91064334320966</v>
      </c>
      <c r="O1311">
        <v>12.581930020996751</v>
      </c>
    </row>
    <row r="1312" spans="1:15">
      <c r="A1312">
        <v>1310</v>
      </c>
      <c r="B1312">
        <v>12.9344576665747</v>
      </c>
      <c r="C1312">
        <v>54.793583627687177</v>
      </c>
      <c r="D1312">
        <v>9.9495804952958764</v>
      </c>
      <c r="E1312">
        <v>18.90420193782353</v>
      </c>
      <c r="F1312">
        <v>15.91932980003544</v>
      </c>
      <c r="G1312">
        <v>20.89409985096836</v>
      </c>
      <c r="H1312">
        <v>12.93445766657466</v>
      </c>
      <c r="I1312">
        <v>17.909242876403141</v>
      </c>
      <c r="J1312">
        <v>15.919309603321111</v>
      </c>
      <c r="K1312">
        <v>7.9596674189273244</v>
      </c>
      <c r="L1312">
        <v>19.89914583169433</v>
      </c>
      <c r="M1312">
        <v>15.91932980003544</v>
      </c>
      <c r="N1312">
        <v>18.91064334320961</v>
      </c>
      <c r="O1312">
        <v>12.581930020996751</v>
      </c>
    </row>
    <row r="1313" spans="1:15">
      <c r="A1313">
        <v>1311</v>
      </c>
      <c r="B1313">
        <v>12.9344576665747</v>
      </c>
      <c r="C1313">
        <v>54.793583627687177</v>
      </c>
      <c r="D1313">
        <v>9.9495804952958764</v>
      </c>
      <c r="E1313">
        <v>18.904201937822481</v>
      </c>
      <c r="F1313">
        <v>15.91932980003544</v>
      </c>
      <c r="G1313">
        <v>20.89409985096836</v>
      </c>
      <c r="H1313">
        <v>12.93445766657466</v>
      </c>
      <c r="I1313">
        <v>17.909242876403141</v>
      </c>
      <c r="J1313">
        <v>15.919309603321111</v>
      </c>
      <c r="K1313">
        <v>7.9596674189273244</v>
      </c>
      <c r="L1313">
        <v>19.89914583169433</v>
      </c>
      <c r="M1313">
        <v>15.91932980003544</v>
      </c>
      <c r="N1313">
        <v>18.910643343209511</v>
      </c>
      <c r="O1313">
        <v>12.581930020996751</v>
      </c>
    </row>
    <row r="1314" spans="1:15">
      <c r="A1314">
        <v>1312</v>
      </c>
      <c r="B1314">
        <v>12.9344576665747</v>
      </c>
      <c r="C1314">
        <v>54.793583627687177</v>
      </c>
      <c r="D1314">
        <v>9.9495804952958764</v>
      </c>
      <c r="E1314">
        <v>18.90420193782241</v>
      </c>
      <c r="F1314">
        <v>15.91932980003544</v>
      </c>
      <c r="G1314">
        <v>20.89409985096836</v>
      </c>
      <c r="H1314">
        <v>12.93445766657466</v>
      </c>
      <c r="I1314">
        <v>17.909242876403141</v>
      </c>
      <c r="J1314">
        <v>15.919309603321111</v>
      </c>
      <c r="K1314">
        <v>7.9596674189273244</v>
      </c>
      <c r="L1314">
        <v>19.89914583169433</v>
      </c>
      <c r="M1314">
        <v>15.91932980003544</v>
      </c>
      <c r="N1314">
        <v>18.9106433432095</v>
      </c>
      <c r="O1314">
        <v>12.581930020996751</v>
      </c>
    </row>
    <row r="1315" spans="1:15">
      <c r="A1315">
        <v>1313</v>
      </c>
      <c r="B1315">
        <v>12.9344576665747</v>
      </c>
      <c r="C1315">
        <v>54.793583627687177</v>
      </c>
      <c r="D1315">
        <v>9.9495804952958764</v>
      </c>
      <c r="E1315">
        <v>18.90420193782197</v>
      </c>
      <c r="F1315">
        <v>15.91932980003544</v>
      </c>
      <c r="G1315">
        <v>20.89409985096836</v>
      </c>
      <c r="H1315">
        <v>12.93445766657466</v>
      </c>
      <c r="I1315">
        <v>17.909242876403141</v>
      </c>
      <c r="J1315">
        <v>15.919309603321111</v>
      </c>
      <c r="K1315">
        <v>7.9596674189273244</v>
      </c>
      <c r="L1315">
        <v>19.89914583169433</v>
      </c>
      <c r="M1315">
        <v>15.91932980003544</v>
      </c>
      <c r="N1315">
        <v>18.910643343209461</v>
      </c>
      <c r="O1315">
        <v>12.581930020996751</v>
      </c>
    </row>
    <row r="1316" spans="1:15">
      <c r="A1316">
        <v>1314</v>
      </c>
      <c r="B1316">
        <v>12.9344576665747</v>
      </c>
      <c r="C1316">
        <v>54.793583627687177</v>
      </c>
      <c r="D1316">
        <v>9.9495804952958764</v>
      </c>
      <c r="E1316">
        <v>18.904201937816719</v>
      </c>
      <c r="F1316">
        <v>15.91932980003544</v>
      </c>
      <c r="G1316">
        <v>20.89409985096836</v>
      </c>
      <c r="H1316">
        <v>12.93445766657466</v>
      </c>
      <c r="I1316">
        <v>17.909242876403141</v>
      </c>
      <c r="J1316">
        <v>15.919309603321111</v>
      </c>
      <c r="K1316">
        <v>7.9596674189273244</v>
      </c>
      <c r="L1316">
        <v>19.89914583169433</v>
      </c>
      <c r="M1316">
        <v>15.91932980003544</v>
      </c>
      <c r="N1316">
        <v>18.910643343208989</v>
      </c>
      <c r="O1316">
        <v>12.58193002099676</v>
      </c>
    </row>
    <row r="1317" spans="1:15">
      <c r="A1317">
        <v>1315</v>
      </c>
      <c r="B1317">
        <v>12.9344576665747</v>
      </c>
      <c r="C1317">
        <v>54.793583627687177</v>
      </c>
      <c r="D1317">
        <v>9.9495804952958764</v>
      </c>
      <c r="E1317">
        <v>18.90420193781225</v>
      </c>
      <c r="F1317">
        <v>15.91932980003544</v>
      </c>
      <c r="G1317">
        <v>20.89409985096836</v>
      </c>
      <c r="H1317">
        <v>12.93445766657466</v>
      </c>
      <c r="I1317">
        <v>17.909242876403141</v>
      </c>
      <c r="J1317">
        <v>15.919309603321111</v>
      </c>
      <c r="K1317">
        <v>7.9596674189273244</v>
      </c>
      <c r="L1317">
        <v>19.89914583169433</v>
      </c>
      <c r="M1317">
        <v>15.91932980003544</v>
      </c>
      <c r="N1317">
        <v>18.91064334320858</v>
      </c>
      <c r="O1317">
        <v>12.58193002099676</v>
      </c>
    </row>
    <row r="1318" spans="1:15">
      <c r="A1318">
        <v>1316</v>
      </c>
      <c r="B1318">
        <v>12.9344576665747</v>
      </c>
      <c r="C1318">
        <v>54.793583627687177</v>
      </c>
      <c r="D1318">
        <v>9.9495804952958764</v>
      </c>
      <c r="E1318">
        <v>18.904201937808121</v>
      </c>
      <c r="F1318">
        <v>15.91932980003544</v>
      </c>
      <c r="G1318">
        <v>20.89409985096836</v>
      </c>
      <c r="H1318">
        <v>12.93445766657466</v>
      </c>
      <c r="I1318">
        <v>17.909242876403141</v>
      </c>
      <c r="J1318">
        <v>15.919309603321111</v>
      </c>
      <c r="K1318">
        <v>7.9596674189273244</v>
      </c>
      <c r="L1318">
        <v>19.89914583169433</v>
      </c>
      <c r="M1318">
        <v>15.91932980003544</v>
      </c>
      <c r="N1318">
        <v>18.910643343208211</v>
      </c>
      <c r="O1318">
        <v>12.58193002099676</v>
      </c>
    </row>
    <row r="1319" spans="1:15">
      <c r="A1319">
        <v>1317</v>
      </c>
      <c r="B1319">
        <v>12.9344576665747</v>
      </c>
      <c r="C1319">
        <v>54.793583627687177</v>
      </c>
      <c r="D1319">
        <v>9.9495804952958764</v>
      </c>
      <c r="E1319">
        <v>18.904201937801808</v>
      </c>
      <c r="F1319">
        <v>15.91932980003544</v>
      </c>
      <c r="G1319">
        <v>20.89409985096836</v>
      </c>
      <c r="H1319">
        <v>12.93445766657466</v>
      </c>
      <c r="I1319">
        <v>17.909242876403141</v>
      </c>
      <c r="J1319">
        <v>15.919309603321111</v>
      </c>
      <c r="K1319">
        <v>7.9596674189273244</v>
      </c>
      <c r="L1319">
        <v>19.89914583169433</v>
      </c>
      <c r="M1319">
        <v>15.91932980003544</v>
      </c>
      <c r="N1319">
        <v>18.910643343207632</v>
      </c>
      <c r="O1319">
        <v>12.58193002099676</v>
      </c>
    </row>
    <row r="1320" spans="1:15">
      <c r="A1320">
        <v>1318</v>
      </c>
      <c r="B1320">
        <v>12.9344576665747</v>
      </c>
      <c r="C1320">
        <v>54.793583627687177</v>
      </c>
      <c r="D1320">
        <v>9.9495804952958764</v>
      </c>
      <c r="E1320">
        <v>18.904201937800408</v>
      </c>
      <c r="F1320">
        <v>15.91932980003544</v>
      </c>
      <c r="G1320">
        <v>20.89409985096836</v>
      </c>
      <c r="H1320">
        <v>12.93445766657466</v>
      </c>
      <c r="I1320">
        <v>17.909242876403141</v>
      </c>
      <c r="J1320">
        <v>15.919309603321111</v>
      </c>
      <c r="K1320">
        <v>7.9596674189273244</v>
      </c>
      <c r="L1320">
        <v>19.89914583169433</v>
      </c>
      <c r="M1320">
        <v>15.91932980003544</v>
      </c>
      <c r="N1320">
        <v>18.9106433432075</v>
      </c>
      <c r="O1320">
        <v>12.58193002099676</v>
      </c>
    </row>
    <row r="1321" spans="1:15">
      <c r="A1321">
        <v>1319</v>
      </c>
      <c r="B1321">
        <v>12.9344576665747</v>
      </c>
      <c r="C1321">
        <v>54.793583627687177</v>
      </c>
      <c r="D1321">
        <v>9.9495804952958764</v>
      </c>
      <c r="E1321">
        <v>18.904201937799989</v>
      </c>
      <c r="F1321">
        <v>15.91932980003544</v>
      </c>
      <c r="G1321">
        <v>20.89409985096836</v>
      </c>
      <c r="H1321">
        <v>12.93445766657466</v>
      </c>
      <c r="I1321">
        <v>17.909242876403141</v>
      </c>
      <c r="J1321">
        <v>15.919309603321111</v>
      </c>
      <c r="K1321">
        <v>7.9596674189273244</v>
      </c>
      <c r="L1321">
        <v>19.89914583169433</v>
      </c>
      <c r="M1321">
        <v>15.91932980003544</v>
      </c>
      <c r="N1321">
        <v>18.910643343207461</v>
      </c>
      <c r="O1321">
        <v>12.58193002099676</v>
      </c>
    </row>
    <row r="1322" spans="1:15">
      <c r="A1322">
        <v>1320</v>
      </c>
      <c r="B1322">
        <v>12.9344576665747</v>
      </c>
      <c r="C1322">
        <v>54.793583627687177</v>
      </c>
      <c r="D1322">
        <v>9.9495804952958764</v>
      </c>
      <c r="E1322">
        <v>18.904201937798259</v>
      </c>
      <c r="F1322">
        <v>15.91932980003544</v>
      </c>
      <c r="G1322">
        <v>20.89409985096836</v>
      </c>
      <c r="H1322">
        <v>12.93445766657466</v>
      </c>
      <c r="I1322">
        <v>17.909242876403141</v>
      </c>
      <c r="J1322">
        <v>15.919309603321111</v>
      </c>
      <c r="K1322">
        <v>7.9596674189273244</v>
      </c>
      <c r="L1322">
        <v>19.89914583169433</v>
      </c>
      <c r="M1322">
        <v>15.91932980003544</v>
      </c>
      <c r="N1322">
        <v>18.910643343207312</v>
      </c>
      <c r="O1322">
        <v>12.58193002099676</v>
      </c>
    </row>
    <row r="1323" spans="1:15">
      <c r="A1323">
        <v>1321</v>
      </c>
      <c r="B1323">
        <v>12.9344576665747</v>
      </c>
      <c r="C1323">
        <v>54.793583627687177</v>
      </c>
      <c r="D1323">
        <v>9.9495804952958764</v>
      </c>
      <c r="E1323">
        <v>18.904201937798259</v>
      </c>
      <c r="F1323">
        <v>15.91932980003544</v>
      </c>
      <c r="G1323">
        <v>20.89409985096836</v>
      </c>
      <c r="H1323">
        <v>12.93445766657466</v>
      </c>
      <c r="I1323">
        <v>17.909242876403141</v>
      </c>
      <c r="J1323">
        <v>15.919309603321111</v>
      </c>
      <c r="K1323">
        <v>7.9596674189273244</v>
      </c>
      <c r="L1323">
        <v>19.89914583169433</v>
      </c>
      <c r="M1323">
        <v>15.91932980003544</v>
      </c>
      <c r="N1323">
        <v>18.910643343207312</v>
      </c>
      <c r="O1323">
        <v>12.58193002099676</v>
      </c>
    </row>
    <row r="1324" spans="1:15">
      <c r="A1324">
        <v>1322</v>
      </c>
      <c r="B1324">
        <v>12.9344576665747</v>
      </c>
      <c r="C1324">
        <v>54.793583627687177</v>
      </c>
      <c r="D1324">
        <v>9.9495804952958764</v>
      </c>
      <c r="E1324">
        <v>18.904201937797978</v>
      </c>
      <c r="F1324">
        <v>15.91932980003544</v>
      </c>
      <c r="G1324">
        <v>20.89409985096836</v>
      </c>
      <c r="H1324">
        <v>12.93445766657466</v>
      </c>
      <c r="I1324">
        <v>17.909242876403141</v>
      </c>
      <c r="J1324">
        <v>15.919309603321111</v>
      </c>
      <c r="K1324">
        <v>7.9596674189273244</v>
      </c>
      <c r="L1324">
        <v>19.89914583169433</v>
      </c>
      <c r="M1324">
        <v>15.91932980003544</v>
      </c>
      <c r="N1324">
        <v>18.91064334320728</v>
      </c>
      <c r="O1324">
        <v>12.58193002099676</v>
      </c>
    </row>
    <row r="1325" spans="1:15">
      <c r="A1325">
        <v>1323</v>
      </c>
      <c r="B1325">
        <v>12.9344576665747</v>
      </c>
      <c r="C1325">
        <v>54.793583627687177</v>
      </c>
      <c r="D1325">
        <v>9.9495804952958764</v>
      </c>
      <c r="E1325">
        <v>18.904201937797978</v>
      </c>
      <c r="F1325">
        <v>15.91932980003544</v>
      </c>
      <c r="G1325">
        <v>20.89409985096836</v>
      </c>
      <c r="H1325">
        <v>12.93445766657466</v>
      </c>
      <c r="I1325">
        <v>17.909242876403141</v>
      </c>
      <c r="J1325">
        <v>15.919309603321111</v>
      </c>
      <c r="K1325">
        <v>7.9596674189273244</v>
      </c>
      <c r="L1325">
        <v>19.89914583169433</v>
      </c>
      <c r="M1325">
        <v>15.91932980003544</v>
      </c>
      <c r="N1325">
        <v>18.91064334320728</v>
      </c>
      <c r="O1325">
        <v>12.58193002099676</v>
      </c>
    </row>
    <row r="1326" spans="1:15">
      <c r="A1326">
        <v>1324</v>
      </c>
      <c r="B1326">
        <v>12.9344576665747</v>
      </c>
      <c r="C1326">
        <v>54.793583627687177</v>
      </c>
      <c r="D1326">
        <v>9.9495804952958764</v>
      </c>
      <c r="E1326">
        <v>18.904201937797978</v>
      </c>
      <c r="F1326">
        <v>15.91932980003544</v>
      </c>
      <c r="G1326">
        <v>20.89409985096836</v>
      </c>
      <c r="H1326">
        <v>12.93445766657466</v>
      </c>
      <c r="I1326">
        <v>17.909242876403141</v>
      </c>
      <c r="J1326">
        <v>15.919309603321111</v>
      </c>
      <c r="K1326">
        <v>7.9596674189273244</v>
      </c>
      <c r="L1326">
        <v>19.89914583169433</v>
      </c>
      <c r="M1326">
        <v>15.91932980003544</v>
      </c>
      <c r="N1326">
        <v>18.91064334320728</v>
      </c>
      <c r="O1326">
        <v>12.58193002099676</v>
      </c>
    </row>
    <row r="1327" spans="1:15">
      <c r="A1327">
        <v>1325</v>
      </c>
      <c r="B1327">
        <v>12.9344576665747</v>
      </c>
      <c r="C1327">
        <v>54.793583627687177</v>
      </c>
      <c r="D1327">
        <v>9.9495804952958764</v>
      </c>
      <c r="E1327">
        <v>18.904201937797978</v>
      </c>
      <c r="F1327">
        <v>15.91932980003544</v>
      </c>
      <c r="G1327">
        <v>20.89409985096836</v>
      </c>
      <c r="H1327">
        <v>12.93445766657466</v>
      </c>
      <c r="I1327">
        <v>17.909242876403141</v>
      </c>
      <c r="J1327">
        <v>15.919309603321111</v>
      </c>
      <c r="K1327">
        <v>7.9596674189273244</v>
      </c>
      <c r="L1327">
        <v>19.89914583169433</v>
      </c>
      <c r="M1327">
        <v>15.91932980003544</v>
      </c>
      <c r="N1327">
        <v>18.91064334320728</v>
      </c>
      <c r="O1327">
        <v>12.58193002099676</v>
      </c>
    </row>
    <row r="1328" spans="1:15">
      <c r="A1328">
        <v>1326</v>
      </c>
      <c r="B1328">
        <v>12.9344576665747</v>
      </c>
      <c r="C1328">
        <v>54.793583627687177</v>
      </c>
      <c r="D1328">
        <v>9.9495804952958764</v>
      </c>
      <c r="E1328">
        <v>18.904201937797911</v>
      </c>
      <c r="F1328">
        <v>15.91932980003544</v>
      </c>
      <c r="G1328">
        <v>20.89409985096836</v>
      </c>
      <c r="H1328">
        <v>12.93445766657466</v>
      </c>
      <c r="I1328">
        <v>17.909242876403141</v>
      </c>
      <c r="J1328">
        <v>15.919309603321111</v>
      </c>
      <c r="K1328">
        <v>7.9596674189273244</v>
      </c>
      <c r="L1328">
        <v>19.89914583169433</v>
      </c>
      <c r="M1328">
        <v>15.91932980003544</v>
      </c>
      <c r="N1328">
        <v>18.91064334320728</v>
      </c>
      <c r="O1328">
        <v>12.58193002099676</v>
      </c>
    </row>
    <row r="1329" spans="1:15">
      <c r="A1329">
        <v>1327</v>
      </c>
      <c r="B1329">
        <v>12.9344576665747</v>
      </c>
      <c r="C1329">
        <v>54.793583627687177</v>
      </c>
      <c r="D1329">
        <v>9.9495804952958764</v>
      </c>
      <c r="E1329">
        <v>18.904201937797708</v>
      </c>
      <c r="F1329">
        <v>15.91932980003544</v>
      </c>
      <c r="G1329">
        <v>20.89409985096836</v>
      </c>
      <c r="H1329">
        <v>12.93445766657466</v>
      </c>
      <c r="I1329">
        <v>17.909242876403141</v>
      </c>
      <c r="J1329">
        <v>15.919309603321111</v>
      </c>
      <c r="K1329">
        <v>7.9596674189273244</v>
      </c>
      <c r="L1329">
        <v>19.89914583169433</v>
      </c>
      <c r="M1329">
        <v>15.91932980003544</v>
      </c>
      <c r="N1329">
        <v>18.910643343207258</v>
      </c>
      <c r="O1329">
        <v>12.58193002099676</v>
      </c>
    </row>
    <row r="1330" spans="1:15">
      <c r="A1330">
        <v>1328</v>
      </c>
      <c r="B1330">
        <v>12.9344576665747</v>
      </c>
      <c r="C1330">
        <v>54.793583627687177</v>
      </c>
      <c r="D1330">
        <v>9.9495804952958764</v>
      </c>
      <c r="E1330">
        <v>18.904201937797708</v>
      </c>
      <c r="F1330">
        <v>15.91932980003544</v>
      </c>
      <c r="G1330">
        <v>20.89409985096836</v>
      </c>
      <c r="H1330">
        <v>12.93445766657466</v>
      </c>
      <c r="I1330">
        <v>17.909242876403141</v>
      </c>
      <c r="J1330">
        <v>15.919309603321111</v>
      </c>
      <c r="K1330">
        <v>7.9596674189273244</v>
      </c>
      <c r="L1330">
        <v>19.89914583169433</v>
      </c>
      <c r="M1330">
        <v>15.91932980003544</v>
      </c>
      <c r="N1330">
        <v>18.910643343207258</v>
      </c>
      <c r="O1330">
        <v>12.58193002099676</v>
      </c>
    </row>
    <row r="1331" spans="1:15">
      <c r="A1331">
        <v>1329</v>
      </c>
      <c r="B1331">
        <v>12.9344576665747</v>
      </c>
      <c r="C1331">
        <v>54.793583627687177</v>
      </c>
      <c r="D1331">
        <v>9.9495804952958764</v>
      </c>
      <c r="E1331">
        <v>18.904201937797211</v>
      </c>
      <c r="F1331">
        <v>15.91932980003544</v>
      </c>
      <c r="G1331">
        <v>20.89409985096836</v>
      </c>
      <c r="H1331">
        <v>12.93445766657466</v>
      </c>
      <c r="I1331">
        <v>17.909242876403141</v>
      </c>
      <c r="J1331">
        <v>15.919309603321111</v>
      </c>
      <c r="K1331">
        <v>7.9596674189273244</v>
      </c>
      <c r="L1331">
        <v>19.89914583169433</v>
      </c>
      <c r="M1331">
        <v>15.91932980003544</v>
      </c>
      <c r="N1331">
        <v>18.910643343207209</v>
      </c>
      <c r="O1331">
        <v>12.58193002099676</v>
      </c>
    </row>
    <row r="1332" spans="1:15">
      <c r="A1332">
        <v>1330</v>
      </c>
      <c r="B1332">
        <v>12.9344576665747</v>
      </c>
      <c r="C1332">
        <v>54.793583627687177</v>
      </c>
      <c r="D1332">
        <v>9.9495804952958764</v>
      </c>
      <c r="E1332">
        <v>18.904201937797129</v>
      </c>
      <c r="F1332">
        <v>15.91932980003544</v>
      </c>
      <c r="G1332">
        <v>20.89409985096836</v>
      </c>
      <c r="H1332">
        <v>12.93445766657466</v>
      </c>
      <c r="I1332">
        <v>17.909242876403141</v>
      </c>
      <c r="J1332">
        <v>15.919309603321111</v>
      </c>
      <c r="K1332">
        <v>7.9596674189273244</v>
      </c>
      <c r="L1332">
        <v>19.89914583169433</v>
      </c>
      <c r="M1332">
        <v>15.91932980003544</v>
      </c>
      <c r="N1332">
        <v>18.910643343207202</v>
      </c>
      <c r="O1332">
        <v>12.58193002099676</v>
      </c>
    </row>
    <row r="1333" spans="1:15">
      <c r="A1333">
        <v>1331</v>
      </c>
      <c r="B1333">
        <v>12.9344576665747</v>
      </c>
      <c r="C1333">
        <v>54.793583627687177</v>
      </c>
      <c r="D1333">
        <v>9.9495804952958764</v>
      </c>
      <c r="E1333">
        <v>18.904201937797009</v>
      </c>
      <c r="F1333">
        <v>15.91932980003544</v>
      </c>
      <c r="G1333">
        <v>20.89409985096836</v>
      </c>
      <c r="H1333">
        <v>12.93445766657466</v>
      </c>
      <c r="I1333">
        <v>17.909242876403141</v>
      </c>
      <c r="J1333">
        <v>15.919309603321111</v>
      </c>
      <c r="K1333">
        <v>7.9596674189273244</v>
      </c>
      <c r="L1333">
        <v>19.89914583169433</v>
      </c>
      <c r="M1333">
        <v>15.91932980003544</v>
      </c>
      <c r="N1333">
        <v>18.910643343207191</v>
      </c>
      <c r="O1333">
        <v>12.58193002099676</v>
      </c>
    </row>
    <row r="1334" spans="1:15">
      <c r="A1334">
        <v>1332</v>
      </c>
      <c r="B1334">
        <v>12.9344576665747</v>
      </c>
      <c r="C1334">
        <v>54.793583627687177</v>
      </c>
      <c r="D1334">
        <v>9.9495804952958764</v>
      </c>
      <c r="E1334">
        <v>18.90420193779654</v>
      </c>
      <c r="F1334">
        <v>15.91932980003544</v>
      </c>
      <c r="G1334">
        <v>20.89409985096836</v>
      </c>
      <c r="H1334">
        <v>12.93445766657466</v>
      </c>
      <c r="I1334">
        <v>17.909242876403141</v>
      </c>
      <c r="J1334">
        <v>15.919309603321111</v>
      </c>
      <c r="K1334">
        <v>7.9596674189273244</v>
      </c>
      <c r="L1334">
        <v>19.89914583169433</v>
      </c>
      <c r="M1334">
        <v>15.91932980003544</v>
      </c>
      <c r="N1334">
        <v>18.910643343207148</v>
      </c>
      <c r="O1334">
        <v>12.58193002099676</v>
      </c>
    </row>
    <row r="1335" spans="1:15">
      <c r="A1335">
        <v>1333</v>
      </c>
      <c r="B1335">
        <v>12.9344576665747</v>
      </c>
      <c r="C1335">
        <v>54.793583627687177</v>
      </c>
      <c r="D1335">
        <v>9.9495804952958764</v>
      </c>
      <c r="E1335">
        <v>18.90420193779569</v>
      </c>
      <c r="F1335">
        <v>15.91932980003544</v>
      </c>
      <c r="G1335">
        <v>20.89409985096836</v>
      </c>
      <c r="H1335">
        <v>12.93445766657466</v>
      </c>
      <c r="I1335">
        <v>17.909242876403141</v>
      </c>
      <c r="J1335">
        <v>15.919309603321111</v>
      </c>
      <c r="K1335">
        <v>7.9596674189273244</v>
      </c>
      <c r="L1335">
        <v>19.89914583169433</v>
      </c>
      <c r="M1335">
        <v>15.91932980003544</v>
      </c>
      <c r="N1335">
        <v>18.910643343207081</v>
      </c>
      <c r="O1335">
        <v>12.58193002099676</v>
      </c>
    </row>
    <row r="1336" spans="1:15">
      <c r="A1336">
        <v>1334</v>
      </c>
      <c r="B1336">
        <v>12.9344576665747</v>
      </c>
      <c r="C1336">
        <v>54.793583627687177</v>
      </c>
      <c r="D1336">
        <v>9.9495804952958764</v>
      </c>
      <c r="E1336">
        <v>18.90420193779569</v>
      </c>
      <c r="F1336">
        <v>15.91932980003544</v>
      </c>
      <c r="G1336">
        <v>20.89409985096836</v>
      </c>
      <c r="H1336">
        <v>12.93445766657466</v>
      </c>
      <c r="I1336">
        <v>17.909242876403141</v>
      </c>
      <c r="J1336">
        <v>15.919309603321111</v>
      </c>
      <c r="K1336">
        <v>7.9596674189273244</v>
      </c>
      <c r="L1336">
        <v>19.89914583169433</v>
      </c>
      <c r="M1336">
        <v>15.91932980003544</v>
      </c>
      <c r="N1336">
        <v>18.910643343207081</v>
      </c>
      <c r="O1336">
        <v>12.58193002099676</v>
      </c>
    </row>
    <row r="1337" spans="1:15">
      <c r="A1337">
        <v>1335</v>
      </c>
      <c r="B1337">
        <v>12.9344576665747</v>
      </c>
      <c r="C1337">
        <v>54.793583627687177</v>
      </c>
      <c r="D1337">
        <v>9.9495804952958764</v>
      </c>
      <c r="E1337">
        <v>18.904201937795481</v>
      </c>
      <c r="F1337">
        <v>15.91932980003544</v>
      </c>
      <c r="G1337">
        <v>20.89409985096836</v>
      </c>
      <c r="H1337">
        <v>12.93445766657466</v>
      </c>
      <c r="I1337">
        <v>17.909242876403141</v>
      </c>
      <c r="J1337">
        <v>15.919309603321111</v>
      </c>
      <c r="K1337">
        <v>7.9596674189273244</v>
      </c>
      <c r="L1337">
        <v>19.89914583169433</v>
      </c>
      <c r="M1337">
        <v>15.91932980003544</v>
      </c>
      <c r="N1337">
        <v>18.910643343207049</v>
      </c>
      <c r="O1337">
        <v>12.58193002099676</v>
      </c>
    </row>
    <row r="1338" spans="1:15">
      <c r="A1338">
        <v>1336</v>
      </c>
      <c r="B1338">
        <v>12.9344576665747</v>
      </c>
      <c r="C1338">
        <v>54.793583627687177</v>
      </c>
      <c r="D1338">
        <v>9.9495804952958764</v>
      </c>
      <c r="E1338">
        <v>18.904201937794589</v>
      </c>
      <c r="F1338">
        <v>15.91932980003544</v>
      </c>
      <c r="G1338">
        <v>20.89409985096836</v>
      </c>
      <c r="H1338">
        <v>12.93445766657466</v>
      </c>
      <c r="I1338">
        <v>17.909242876403141</v>
      </c>
      <c r="J1338">
        <v>15.919309603321111</v>
      </c>
      <c r="K1338">
        <v>7.9596674189273244</v>
      </c>
      <c r="L1338">
        <v>19.89914583169433</v>
      </c>
      <c r="M1338">
        <v>15.91932980003544</v>
      </c>
      <c r="N1338">
        <v>18.910643343206971</v>
      </c>
      <c r="O1338">
        <v>12.58193002099676</v>
      </c>
    </row>
    <row r="1339" spans="1:15">
      <c r="A1339">
        <v>1337</v>
      </c>
      <c r="B1339">
        <v>12.9344576665747</v>
      </c>
      <c r="C1339">
        <v>54.793583627687177</v>
      </c>
      <c r="D1339">
        <v>9.9495804952958764</v>
      </c>
      <c r="E1339">
        <v>18.904201937793349</v>
      </c>
      <c r="F1339">
        <v>15.91932980003544</v>
      </c>
      <c r="G1339">
        <v>20.89409985096836</v>
      </c>
      <c r="H1339">
        <v>12.93445766657466</v>
      </c>
      <c r="I1339">
        <v>17.909242876403141</v>
      </c>
      <c r="J1339">
        <v>15.919309603321111</v>
      </c>
      <c r="K1339">
        <v>7.9596674189273244</v>
      </c>
      <c r="L1339">
        <v>19.89914583169433</v>
      </c>
      <c r="M1339">
        <v>15.91932980003544</v>
      </c>
      <c r="N1339">
        <v>18.910643343206861</v>
      </c>
      <c r="O1339">
        <v>12.58193002099676</v>
      </c>
    </row>
    <row r="1340" spans="1:15">
      <c r="A1340">
        <v>1338</v>
      </c>
      <c r="B1340">
        <v>12.9344576665747</v>
      </c>
      <c r="C1340">
        <v>54.793583627687177</v>
      </c>
      <c r="D1340">
        <v>9.9495804952958764</v>
      </c>
      <c r="E1340">
        <v>18.904201937789932</v>
      </c>
      <c r="F1340">
        <v>15.91932980003544</v>
      </c>
      <c r="G1340">
        <v>20.89409985096836</v>
      </c>
      <c r="H1340">
        <v>12.93445766657466</v>
      </c>
      <c r="I1340">
        <v>17.909242876403141</v>
      </c>
      <c r="J1340">
        <v>15.919309603321111</v>
      </c>
      <c r="K1340">
        <v>7.9596674189273244</v>
      </c>
      <c r="L1340">
        <v>19.89914583169433</v>
      </c>
      <c r="M1340">
        <v>15.91932980003544</v>
      </c>
      <c r="N1340">
        <v>18.910643343206551</v>
      </c>
      <c r="O1340">
        <v>12.58193002099676</v>
      </c>
    </row>
    <row r="1341" spans="1:15">
      <c r="A1341">
        <v>1339</v>
      </c>
      <c r="B1341">
        <v>12.9344576665747</v>
      </c>
      <c r="C1341">
        <v>54.793583627687177</v>
      </c>
      <c r="D1341">
        <v>9.9495804952958764</v>
      </c>
      <c r="E1341">
        <v>18.90420193778786</v>
      </c>
      <c r="F1341">
        <v>15.91932980003544</v>
      </c>
      <c r="G1341">
        <v>20.89409985096836</v>
      </c>
      <c r="H1341">
        <v>12.93445766657466</v>
      </c>
      <c r="I1341">
        <v>17.909242876403141</v>
      </c>
      <c r="J1341">
        <v>15.919309603321111</v>
      </c>
      <c r="K1341">
        <v>7.9596674189273244</v>
      </c>
      <c r="L1341">
        <v>19.89914583169433</v>
      </c>
      <c r="M1341">
        <v>15.91932980003544</v>
      </c>
      <c r="N1341">
        <v>18.91064334320636</v>
      </c>
      <c r="O1341">
        <v>12.58193002099676</v>
      </c>
    </row>
    <row r="1342" spans="1:15">
      <c r="A1342">
        <v>1340</v>
      </c>
      <c r="B1342">
        <v>12.9344576665747</v>
      </c>
      <c r="C1342">
        <v>54.793583627687177</v>
      </c>
      <c r="D1342">
        <v>9.9495804952958764</v>
      </c>
      <c r="E1342">
        <v>18.904201937781249</v>
      </c>
      <c r="F1342">
        <v>15.91932980003544</v>
      </c>
      <c r="G1342">
        <v>20.89409985096836</v>
      </c>
      <c r="H1342">
        <v>12.93445766657466</v>
      </c>
      <c r="I1342">
        <v>17.909242876403141</v>
      </c>
      <c r="J1342">
        <v>15.919309603321111</v>
      </c>
      <c r="K1342">
        <v>7.9596674189273244</v>
      </c>
      <c r="L1342">
        <v>19.89914583169433</v>
      </c>
      <c r="M1342">
        <v>15.91932980003544</v>
      </c>
      <c r="N1342">
        <v>18.910643343205759</v>
      </c>
      <c r="O1342">
        <v>12.58193002099676</v>
      </c>
    </row>
    <row r="1343" spans="1:15">
      <c r="A1343">
        <v>1341</v>
      </c>
      <c r="B1343">
        <v>12.9344576665747</v>
      </c>
      <c r="C1343">
        <v>54.793583627687177</v>
      </c>
      <c r="D1343">
        <v>9.9495804952958764</v>
      </c>
      <c r="E1343">
        <v>18.904201937775529</v>
      </c>
      <c r="F1343">
        <v>15.91932980003544</v>
      </c>
      <c r="G1343">
        <v>20.89409985096836</v>
      </c>
      <c r="H1343">
        <v>12.93445766657466</v>
      </c>
      <c r="I1343">
        <v>17.909242876403141</v>
      </c>
      <c r="J1343">
        <v>15.919309603321111</v>
      </c>
      <c r="K1343">
        <v>7.9596674189273244</v>
      </c>
      <c r="L1343">
        <v>19.89914583169433</v>
      </c>
      <c r="M1343">
        <v>15.91932980003544</v>
      </c>
      <c r="N1343">
        <v>18.910643343205241</v>
      </c>
      <c r="O1343">
        <v>12.58193002099676</v>
      </c>
    </row>
    <row r="1344" spans="1:15">
      <c r="A1344">
        <v>1342</v>
      </c>
      <c r="B1344">
        <v>12.9344576665747</v>
      </c>
      <c r="C1344">
        <v>54.793583627687177</v>
      </c>
      <c r="D1344">
        <v>9.9495804952958764</v>
      </c>
      <c r="E1344">
        <v>18.904201937771688</v>
      </c>
      <c r="F1344">
        <v>15.91932980003544</v>
      </c>
      <c r="G1344">
        <v>20.89409985096836</v>
      </c>
      <c r="H1344">
        <v>12.93445766657466</v>
      </c>
      <c r="I1344">
        <v>17.909242876403141</v>
      </c>
      <c r="J1344">
        <v>15.919309603321111</v>
      </c>
      <c r="K1344">
        <v>7.9596674189273244</v>
      </c>
      <c r="L1344">
        <v>19.89914583169433</v>
      </c>
      <c r="M1344">
        <v>15.91932980003544</v>
      </c>
      <c r="N1344">
        <v>18.910643343204889</v>
      </c>
      <c r="O1344">
        <v>12.58193002099676</v>
      </c>
    </row>
    <row r="1345" spans="1:15">
      <c r="A1345">
        <v>1343</v>
      </c>
      <c r="B1345">
        <v>12.9344576665747</v>
      </c>
      <c r="C1345">
        <v>54.793583627687177</v>
      </c>
      <c r="D1345">
        <v>9.9495804952958764</v>
      </c>
      <c r="E1345">
        <v>18.904201937768299</v>
      </c>
      <c r="F1345">
        <v>15.91932980003544</v>
      </c>
      <c r="G1345">
        <v>20.89409985096836</v>
      </c>
      <c r="H1345">
        <v>12.93445766657466</v>
      </c>
      <c r="I1345">
        <v>17.909242876403141</v>
      </c>
      <c r="J1345">
        <v>15.919309603321111</v>
      </c>
      <c r="K1345">
        <v>7.9596674189273244</v>
      </c>
      <c r="L1345">
        <v>19.89914583169433</v>
      </c>
      <c r="M1345">
        <v>15.91932980003544</v>
      </c>
      <c r="N1345">
        <v>18.91064334320458</v>
      </c>
      <c r="O1345">
        <v>12.58193002099676</v>
      </c>
    </row>
    <row r="1346" spans="1:15">
      <c r="A1346">
        <v>1344</v>
      </c>
      <c r="B1346">
        <v>12.9344576665747</v>
      </c>
      <c r="C1346">
        <v>54.793583627687177</v>
      </c>
      <c r="D1346">
        <v>9.9495804952958764</v>
      </c>
      <c r="E1346">
        <v>18.904201937759129</v>
      </c>
      <c r="F1346">
        <v>15.91932980003544</v>
      </c>
      <c r="G1346">
        <v>20.89409985096836</v>
      </c>
      <c r="H1346">
        <v>12.93445766657466</v>
      </c>
      <c r="I1346">
        <v>17.909242876403141</v>
      </c>
      <c r="J1346">
        <v>15.919309603321111</v>
      </c>
      <c r="K1346">
        <v>7.9596674189273244</v>
      </c>
      <c r="L1346">
        <v>19.89914583169433</v>
      </c>
      <c r="M1346">
        <v>15.91932980003544</v>
      </c>
      <c r="N1346">
        <v>18.910643343203748</v>
      </c>
      <c r="O1346">
        <v>12.58193002099676</v>
      </c>
    </row>
    <row r="1347" spans="1:15">
      <c r="A1347">
        <v>1345</v>
      </c>
      <c r="B1347">
        <v>12.9344576665747</v>
      </c>
      <c r="C1347">
        <v>54.793583627687177</v>
      </c>
      <c r="D1347">
        <v>9.9495804952958764</v>
      </c>
      <c r="E1347">
        <v>18.904201937755271</v>
      </c>
      <c r="F1347">
        <v>15.91932980003544</v>
      </c>
      <c r="G1347">
        <v>20.89409985096836</v>
      </c>
      <c r="H1347">
        <v>12.93445766657466</v>
      </c>
      <c r="I1347">
        <v>17.909242876403141</v>
      </c>
      <c r="J1347">
        <v>15.919309603321111</v>
      </c>
      <c r="K1347">
        <v>7.9596674189273244</v>
      </c>
      <c r="L1347">
        <v>19.89914583169433</v>
      </c>
      <c r="M1347">
        <v>15.91932980003544</v>
      </c>
      <c r="N1347">
        <v>18.9106433432034</v>
      </c>
      <c r="O1347">
        <v>12.58193002099676</v>
      </c>
    </row>
    <row r="1348" spans="1:15">
      <c r="A1348">
        <v>1346</v>
      </c>
      <c r="B1348">
        <v>12.9344576665747</v>
      </c>
      <c r="C1348">
        <v>54.793583627687177</v>
      </c>
      <c r="D1348">
        <v>9.9495804952958622</v>
      </c>
      <c r="E1348">
        <v>18.904201937750091</v>
      </c>
      <c r="F1348">
        <v>15.91932980003544</v>
      </c>
      <c r="G1348">
        <v>20.89409985096836</v>
      </c>
      <c r="H1348">
        <v>12.93445766657466</v>
      </c>
      <c r="I1348">
        <v>17.909242876403141</v>
      </c>
      <c r="J1348">
        <v>15.919309603321111</v>
      </c>
      <c r="K1348">
        <v>7.9596674189273244</v>
      </c>
      <c r="L1348">
        <v>19.89914583169433</v>
      </c>
      <c r="M1348">
        <v>15.91932980003544</v>
      </c>
      <c r="N1348">
        <v>18.910643343202931</v>
      </c>
      <c r="O1348">
        <v>12.58193002099676</v>
      </c>
    </row>
    <row r="1349" spans="1:15">
      <c r="A1349">
        <v>1347</v>
      </c>
      <c r="B1349">
        <v>12.9344576665747</v>
      </c>
      <c r="C1349">
        <v>54.793583627687177</v>
      </c>
      <c r="D1349">
        <v>9.9495804952958622</v>
      </c>
      <c r="E1349">
        <v>18.904201937750091</v>
      </c>
      <c r="F1349">
        <v>15.91932980003544</v>
      </c>
      <c r="G1349">
        <v>20.89409985096836</v>
      </c>
      <c r="H1349">
        <v>12.93445766657466</v>
      </c>
      <c r="I1349">
        <v>17.909242876403141</v>
      </c>
      <c r="J1349">
        <v>15.919309603321111</v>
      </c>
      <c r="K1349">
        <v>7.9596674189273244</v>
      </c>
      <c r="L1349">
        <v>19.89914583169433</v>
      </c>
      <c r="M1349">
        <v>15.91932980003544</v>
      </c>
      <c r="N1349">
        <v>18.910643343202931</v>
      </c>
      <c r="O1349">
        <v>12.58193002099676</v>
      </c>
    </row>
    <row r="1350" spans="1:15">
      <c r="A1350">
        <v>1348</v>
      </c>
      <c r="B1350">
        <v>12.9344576665747</v>
      </c>
      <c r="C1350">
        <v>54.793583627687177</v>
      </c>
      <c r="D1350">
        <v>9.9495804952958622</v>
      </c>
      <c r="E1350">
        <v>18.904201937742869</v>
      </c>
      <c r="F1350">
        <v>15.91932980003544</v>
      </c>
      <c r="G1350">
        <v>20.89409985096836</v>
      </c>
      <c r="H1350">
        <v>12.93445766657466</v>
      </c>
      <c r="I1350">
        <v>17.909242876403141</v>
      </c>
      <c r="J1350">
        <v>15.919309603321111</v>
      </c>
      <c r="K1350">
        <v>7.9596674189273244</v>
      </c>
      <c r="L1350">
        <v>19.89914583169433</v>
      </c>
      <c r="M1350">
        <v>15.91932980003544</v>
      </c>
      <c r="N1350">
        <v>18.91064334320227</v>
      </c>
      <c r="O1350">
        <v>12.58193002099676</v>
      </c>
    </row>
    <row r="1351" spans="1:15">
      <c r="A1351">
        <v>1349</v>
      </c>
      <c r="B1351">
        <v>12.9344576665747</v>
      </c>
      <c r="C1351">
        <v>54.793583627687177</v>
      </c>
      <c r="D1351">
        <v>9.9495804952958622</v>
      </c>
      <c r="E1351">
        <v>18.90420193773981</v>
      </c>
      <c r="F1351">
        <v>15.91932980003544</v>
      </c>
      <c r="G1351">
        <v>20.89409985096836</v>
      </c>
      <c r="H1351">
        <v>12.93445766657466</v>
      </c>
      <c r="I1351">
        <v>17.909242876403141</v>
      </c>
      <c r="J1351">
        <v>15.919309603321111</v>
      </c>
      <c r="K1351">
        <v>7.9596674189273244</v>
      </c>
      <c r="L1351">
        <v>19.89914583169433</v>
      </c>
      <c r="M1351">
        <v>15.91932980003544</v>
      </c>
      <c r="N1351">
        <v>18.910643343202</v>
      </c>
      <c r="O1351">
        <v>12.58193002099676</v>
      </c>
    </row>
    <row r="1352" spans="1:15">
      <c r="A1352">
        <v>1350</v>
      </c>
      <c r="B1352">
        <v>12.9344576665747</v>
      </c>
      <c r="C1352">
        <v>54.793583627687177</v>
      </c>
      <c r="D1352">
        <v>9.9495804952958622</v>
      </c>
      <c r="E1352">
        <v>18.90420193773981</v>
      </c>
      <c r="F1352">
        <v>15.91932980003544</v>
      </c>
      <c r="G1352">
        <v>20.89409985096836</v>
      </c>
      <c r="H1352">
        <v>12.93445766657466</v>
      </c>
      <c r="I1352">
        <v>17.909242876403141</v>
      </c>
      <c r="J1352">
        <v>15.919309603321111</v>
      </c>
      <c r="K1352">
        <v>7.9596674189273244</v>
      </c>
      <c r="L1352">
        <v>19.89914583169433</v>
      </c>
      <c r="M1352">
        <v>15.91932980003544</v>
      </c>
      <c r="N1352">
        <v>18.910643343202</v>
      </c>
      <c r="O1352">
        <v>12.58193002099676</v>
      </c>
    </row>
    <row r="1353" spans="1:15">
      <c r="A1353">
        <v>1351</v>
      </c>
      <c r="B1353">
        <v>12.9344576665747</v>
      </c>
      <c r="C1353">
        <v>54.793583627687177</v>
      </c>
      <c r="D1353">
        <v>9.9495804952958622</v>
      </c>
      <c r="E1353">
        <v>18.904201937736861</v>
      </c>
      <c r="F1353">
        <v>15.91932980003544</v>
      </c>
      <c r="G1353">
        <v>20.89409985096836</v>
      </c>
      <c r="H1353">
        <v>12.93445766657466</v>
      </c>
      <c r="I1353">
        <v>17.909242876403141</v>
      </c>
      <c r="J1353">
        <v>15.919309603321111</v>
      </c>
      <c r="K1353">
        <v>7.9596674189273244</v>
      </c>
      <c r="L1353">
        <v>19.89914583169433</v>
      </c>
      <c r="M1353">
        <v>15.91932980003544</v>
      </c>
      <c r="N1353">
        <v>18.91064334320173</v>
      </c>
      <c r="O1353">
        <v>12.58193002099676</v>
      </c>
    </row>
    <row r="1354" spans="1:15">
      <c r="A1354">
        <v>1352</v>
      </c>
      <c r="B1354">
        <v>12.9344576665747</v>
      </c>
      <c r="C1354">
        <v>54.793583627687177</v>
      </c>
      <c r="D1354">
        <v>9.9495804952958622</v>
      </c>
      <c r="E1354">
        <v>18.904201937730448</v>
      </c>
      <c r="F1354">
        <v>15.91932980003544</v>
      </c>
      <c r="G1354">
        <v>20.89409985096836</v>
      </c>
      <c r="H1354">
        <v>12.93445766657466</v>
      </c>
      <c r="I1354">
        <v>17.909242876403141</v>
      </c>
      <c r="J1354">
        <v>15.919309603321111</v>
      </c>
      <c r="K1354">
        <v>7.9596674189273244</v>
      </c>
      <c r="L1354">
        <v>19.89914583169433</v>
      </c>
      <c r="M1354">
        <v>15.91932980003544</v>
      </c>
      <c r="N1354">
        <v>18.910643343201141</v>
      </c>
      <c r="O1354">
        <v>12.58193002099676</v>
      </c>
    </row>
    <row r="1355" spans="1:15">
      <c r="A1355">
        <v>1353</v>
      </c>
      <c r="B1355">
        <v>12.9344576665747</v>
      </c>
      <c r="C1355">
        <v>54.793583627687177</v>
      </c>
      <c r="D1355">
        <v>9.9495804952958622</v>
      </c>
      <c r="E1355">
        <v>18.904201937719112</v>
      </c>
      <c r="F1355">
        <v>15.91932980003544</v>
      </c>
      <c r="G1355">
        <v>20.89409985096836</v>
      </c>
      <c r="H1355">
        <v>12.93445766657466</v>
      </c>
      <c r="I1355">
        <v>17.909242876403141</v>
      </c>
      <c r="J1355">
        <v>15.919309603321111</v>
      </c>
      <c r="K1355">
        <v>7.9596674189273244</v>
      </c>
      <c r="L1355">
        <v>19.89914583169433</v>
      </c>
      <c r="M1355">
        <v>15.91932980003544</v>
      </c>
      <c r="N1355">
        <v>18.91064334320011</v>
      </c>
      <c r="O1355">
        <v>12.58193002099676</v>
      </c>
    </row>
    <row r="1356" spans="1:15">
      <c r="A1356">
        <v>1354</v>
      </c>
      <c r="B1356">
        <v>12.9344576665747</v>
      </c>
      <c r="C1356">
        <v>54.793583627687177</v>
      </c>
      <c r="D1356">
        <v>9.9495804952958622</v>
      </c>
      <c r="E1356">
        <v>18.904201937705452</v>
      </c>
      <c r="F1356">
        <v>15.91932980003544</v>
      </c>
      <c r="G1356">
        <v>20.89409985096836</v>
      </c>
      <c r="H1356">
        <v>12.93445766657466</v>
      </c>
      <c r="I1356">
        <v>17.909242876403141</v>
      </c>
      <c r="J1356">
        <v>15.919309603321111</v>
      </c>
      <c r="K1356">
        <v>7.9596674189273244</v>
      </c>
      <c r="L1356">
        <v>19.89914583169433</v>
      </c>
      <c r="M1356">
        <v>15.91932980003544</v>
      </c>
      <c r="N1356">
        <v>18.910643343198871</v>
      </c>
      <c r="O1356">
        <v>12.58193002099676</v>
      </c>
    </row>
    <row r="1357" spans="1:15">
      <c r="A1357">
        <v>1355</v>
      </c>
      <c r="B1357">
        <v>12.9344576665747</v>
      </c>
      <c r="C1357">
        <v>54.793583627687177</v>
      </c>
      <c r="D1357">
        <v>9.9495804952958622</v>
      </c>
      <c r="E1357">
        <v>18.90420193769938</v>
      </c>
      <c r="F1357">
        <v>15.91932980003544</v>
      </c>
      <c r="G1357">
        <v>20.89409985096836</v>
      </c>
      <c r="H1357">
        <v>12.93445766657466</v>
      </c>
      <c r="I1357">
        <v>17.909242876403141</v>
      </c>
      <c r="J1357">
        <v>15.919309603321111</v>
      </c>
      <c r="K1357">
        <v>7.9596674189273244</v>
      </c>
      <c r="L1357">
        <v>19.89914583169433</v>
      </c>
      <c r="M1357">
        <v>15.91932980003544</v>
      </c>
      <c r="N1357">
        <v>18.91064334319832</v>
      </c>
      <c r="O1357">
        <v>12.58193002099676</v>
      </c>
    </row>
    <row r="1358" spans="1:15">
      <c r="A1358">
        <v>1356</v>
      </c>
      <c r="B1358">
        <v>12.9344576665747</v>
      </c>
      <c r="C1358">
        <v>54.793583627687177</v>
      </c>
      <c r="D1358">
        <v>9.9495804952958622</v>
      </c>
      <c r="E1358">
        <v>18.90420193769593</v>
      </c>
      <c r="F1358">
        <v>15.91932980003544</v>
      </c>
      <c r="G1358">
        <v>20.89409985096836</v>
      </c>
      <c r="H1358">
        <v>12.93445766657466</v>
      </c>
      <c r="I1358">
        <v>17.909242876403141</v>
      </c>
      <c r="J1358">
        <v>15.919309603321111</v>
      </c>
      <c r="K1358">
        <v>7.9596674189273244</v>
      </c>
      <c r="L1358">
        <v>19.89914583169433</v>
      </c>
      <c r="M1358">
        <v>15.91932980003544</v>
      </c>
      <c r="N1358">
        <v>18.910643343198</v>
      </c>
      <c r="O1358">
        <v>12.58193002099676</v>
      </c>
    </row>
    <row r="1359" spans="1:15">
      <c r="A1359">
        <v>1357</v>
      </c>
      <c r="B1359">
        <v>12.9344576665747</v>
      </c>
      <c r="C1359">
        <v>54.793583627687177</v>
      </c>
      <c r="D1359">
        <v>9.9495804952958622</v>
      </c>
      <c r="E1359">
        <v>18.904201937695721</v>
      </c>
      <c r="F1359">
        <v>15.91932980003544</v>
      </c>
      <c r="G1359">
        <v>20.89409985096836</v>
      </c>
      <c r="H1359">
        <v>12.93445766657466</v>
      </c>
      <c r="I1359">
        <v>17.909242876403141</v>
      </c>
      <c r="J1359">
        <v>15.919309603321111</v>
      </c>
      <c r="K1359">
        <v>7.9596674189273244</v>
      </c>
      <c r="L1359">
        <v>19.89914583169433</v>
      </c>
      <c r="M1359">
        <v>15.91932980003544</v>
      </c>
      <c r="N1359">
        <v>18.910643343197979</v>
      </c>
      <c r="O1359">
        <v>12.58193002099676</v>
      </c>
    </row>
    <row r="1360" spans="1:15">
      <c r="A1360">
        <v>1358</v>
      </c>
      <c r="B1360">
        <v>12.9344576665747</v>
      </c>
      <c r="C1360">
        <v>54.793583627687177</v>
      </c>
      <c r="D1360">
        <v>9.9495804952958622</v>
      </c>
      <c r="E1360">
        <v>18.904201937695721</v>
      </c>
      <c r="F1360">
        <v>15.91932980003544</v>
      </c>
      <c r="G1360">
        <v>20.89409985096836</v>
      </c>
      <c r="H1360">
        <v>12.93445766657466</v>
      </c>
      <c r="I1360">
        <v>17.909242876403141</v>
      </c>
      <c r="J1360">
        <v>15.919309603321111</v>
      </c>
      <c r="K1360">
        <v>7.9596674189273244</v>
      </c>
      <c r="L1360">
        <v>19.89914583169433</v>
      </c>
      <c r="M1360">
        <v>15.91932980003544</v>
      </c>
      <c r="N1360">
        <v>18.910643343197979</v>
      </c>
      <c r="O1360">
        <v>12.58193002099676</v>
      </c>
    </row>
    <row r="1361" spans="1:15">
      <c r="A1361">
        <v>1359</v>
      </c>
      <c r="B1361">
        <v>12.9344576665747</v>
      </c>
      <c r="C1361">
        <v>54.793583627687177</v>
      </c>
      <c r="D1361">
        <v>9.9495804952958622</v>
      </c>
      <c r="E1361">
        <v>18.90420193769225</v>
      </c>
      <c r="F1361">
        <v>15.91932980003544</v>
      </c>
      <c r="G1361">
        <v>20.89409985096836</v>
      </c>
      <c r="H1361">
        <v>12.93445766657466</v>
      </c>
      <c r="I1361">
        <v>17.909242876403141</v>
      </c>
      <c r="J1361">
        <v>15.919309603321111</v>
      </c>
      <c r="K1361">
        <v>7.9596674189273244</v>
      </c>
      <c r="L1361">
        <v>19.89914583169433</v>
      </c>
      <c r="M1361">
        <v>15.91932980003544</v>
      </c>
      <c r="N1361">
        <v>18.91064334319767</v>
      </c>
      <c r="O1361">
        <v>12.58193002099676</v>
      </c>
    </row>
    <row r="1362" spans="1:15">
      <c r="A1362">
        <v>1360</v>
      </c>
      <c r="B1362">
        <v>12.9344576665747</v>
      </c>
      <c r="C1362">
        <v>54.793583627687177</v>
      </c>
      <c r="D1362">
        <v>9.9495804952958622</v>
      </c>
      <c r="E1362">
        <v>18.90420193769144</v>
      </c>
      <c r="F1362">
        <v>15.91932980003544</v>
      </c>
      <c r="G1362">
        <v>20.89409985096836</v>
      </c>
      <c r="H1362">
        <v>12.93445766657466</v>
      </c>
      <c r="I1362">
        <v>17.909242876403141</v>
      </c>
      <c r="J1362">
        <v>15.919309603321111</v>
      </c>
      <c r="K1362">
        <v>7.9596674189273244</v>
      </c>
      <c r="L1362">
        <v>19.89914583169433</v>
      </c>
      <c r="M1362">
        <v>15.91932980003544</v>
      </c>
      <c r="N1362">
        <v>18.910643343197599</v>
      </c>
      <c r="O1362">
        <v>12.58193002099676</v>
      </c>
    </row>
    <row r="1363" spans="1:15">
      <c r="A1363">
        <v>1361</v>
      </c>
      <c r="B1363">
        <v>12.9344576665747</v>
      </c>
      <c r="C1363">
        <v>54.793583627687177</v>
      </c>
      <c r="D1363">
        <v>9.9495804952958622</v>
      </c>
      <c r="E1363">
        <v>18.904201937691099</v>
      </c>
      <c r="F1363">
        <v>15.91932980003544</v>
      </c>
      <c r="G1363">
        <v>20.89409985096836</v>
      </c>
      <c r="H1363">
        <v>12.93445766657466</v>
      </c>
      <c r="I1363">
        <v>17.909242876403141</v>
      </c>
      <c r="J1363">
        <v>15.919309603321111</v>
      </c>
      <c r="K1363">
        <v>7.9596674189273244</v>
      </c>
      <c r="L1363">
        <v>19.89914583169433</v>
      </c>
      <c r="M1363">
        <v>15.91932980003544</v>
      </c>
      <c r="N1363">
        <v>18.91064334319757</v>
      </c>
      <c r="O1363">
        <v>12.58193002099676</v>
      </c>
    </row>
    <row r="1364" spans="1:15">
      <c r="A1364">
        <v>1362</v>
      </c>
      <c r="B1364">
        <v>12.9344576665747</v>
      </c>
      <c r="C1364">
        <v>54.793583627687177</v>
      </c>
      <c r="D1364">
        <v>9.9495804952958622</v>
      </c>
      <c r="E1364">
        <v>18.904201937690431</v>
      </c>
      <c r="F1364">
        <v>15.91932980003544</v>
      </c>
      <c r="G1364">
        <v>20.89409985096836</v>
      </c>
      <c r="H1364">
        <v>12.93445766657466</v>
      </c>
      <c r="I1364">
        <v>17.909242876403141</v>
      </c>
      <c r="J1364">
        <v>15.919309603321111</v>
      </c>
      <c r="K1364">
        <v>7.9596674189273244</v>
      </c>
      <c r="L1364">
        <v>19.89914583169433</v>
      </c>
      <c r="M1364">
        <v>15.91932980003544</v>
      </c>
      <c r="N1364">
        <v>18.910643343197499</v>
      </c>
      <c r="O1364">
        <v>12.58193002099676</v>
      </c>
    </row>
    <row r="1365" spans="1:15">
      <c r="A1365">
        <v>1363</v>
      </c>
      <c r="B1365">
        <v>12.9344576665747</v>
      </c>
      <c r="C1365">
        <v>54.793583627687177</v>
      </c>
      <c r="D1365">
        <v>9.9495804952958622</v>
      </c>
      <c r="E1365">
        <v>18.904201937689919</v>
      </c>
      <c r="F1365">
        <v>15.91932980003544</v>
      </c>
      <c r="G1365">
        <v>20.89409985096836</v>
      </c>
      <c r="H1365">
        <v>12.93445766657466</v>
      </c>
      <c r="I1365">
        <v>17.909242876403141</v>
      </c>
      <c r="J1365">
        <v>15.919309603321111</v>
      </c>
      <c r="K1365">
        <v>7.9596674189273244</v>
      </c>
      <c r="L1365">
        <v>19.89914583169433</v>
      </c>
      <c r="M1365">
        <v>15.91932980003544</v>
      </c>
      <c r="N1365">
        <v>18.91064334319746</v>
      </c>
      <c r="O1365">
        <v>12.58193002099676</v>
      </c>
    </row>
    <row r="1366" spans="1:15">
      <c r="A1366">
        <v>1364</v>
      </c>
      <c r="B1366">
        <v>12.9344576665747</v>
      </c>
      <c r="C1366">
        <v>54.793583627687177</v>
      </c>
      <c r="D1366">
        <v>9.9495804952958622</v>
      </c>
      <c r="E1366">
        <v>18.904201937689422</v>
      </c>
      <c r="F1366">
        <v>15.91932980003544</v>
      </c>
      <c r="G1366">
        <v>20.89409985096836</v>
      </c>
      <c r="H1366">
        <v>12.93445766657466</v>
      </c>
      <c r="I1366">
        <v>17.909242876403141</v>
      </c>
      <c r="J1366">
        <v>15.919309603321111</v>
      </c>
      <c r="K1366">
        <v>7.9596674189273244</v>
      </c>
      <c r="L1366">
        <v>19.89914583169433</v>
      </c>
      <c r="M1366">
        <v>15.91932980003544</v>
      </c>
      <c r="N1366">
        <v>18.91064334319741</v>
      </c>
      <c r="O1366">
        <v>12.58193002099676</v>
      </c>
    </row>
    <row r="1367" spans="1:15">
      <c r="A1367">
        <v>1365</v>
      </c>
      <c r="B1367">
        <v>12.9344576665747</v>
      </c>
      <c r="C1367">
        <v>54.793583627687177</v>
      </c>
      <c r="D1367">
        <v>9.9495804952958622</v>
      </c>
      <c r="E1367">
        <v>18.904201937689422</v>
      </c>
      <c r="F1367">
        <v>15.91932980003544</v>
      </c>
      <c r="G1367">
        <v>20.89409985096836</v>
      </c>
      <c r="H1367">
        <v>12.93445766657466</v>
      </c>
      <c r="I1367">
        <v>17.909242876403141</v>
      </c>
      <c r="J1367">
        <v>15.919309603321111</v>
      </c>
      <c r="K1367">
        <v>7.9596674189273244</v>
      </c>
      <c r="L1367">
        <v>19.89914583169433</v>
      </c>
      <c r="M1367">
        <v>15.91932980003544</v>
      </c>
      <c r="N1367">
        <v>18.91064334319741</v>
      </c>
      <c r="O1367">
        <v>12.58193002099676</v>
      </c>
    </row>
    <row r="1368" spans="1:15">
      <c r="A1368">
        <v>1366</v>
      </c>
      <c r="B1368">
        <v>12.9344576665747</v>
      </c>
      <c r="C1368">
        <v>54.793583627687177</v>
      </c>
      <c r="D1368">
        <v>9.9495804952958622</v>
      </c>
      <c r="E1368">
        <v>18.904201937685901</v>
      </c>
      <c r="F1368">
        <v>15.91932980003544</v>
      </c>
      <c r="G1368">
        <v>20.89409985096836</v>
      </c>
      <c r="H1368">
        <v>12.93445766657466</v>
      </c>
      <c r="I1368">
        <v>17.909242876403141</v>
      </c>
      <c r="J1368">
        <v>15.919309603321111</v>
      </c>
      <c r="K1368">
        <v>7.9596674189273244</v>
      </c>
      <c r="L1368">
        <v>19.89914583169433</v>
      </c>
      <c r="M1368">
        <v>15.91932980003544</v>
      </c>
      <c r="N1368">
        <v>18.910643343197091</v>
      </c>
      <c r="O1368">
        <v>12.58193002099676</v>
      </c>
    </row>
    <row r="1369" spans="1:15">
      <c r="A1369">
        <v>1367</v>
      </c>
      <c r="B1369">
        <v>12.9344576665747</v>
      </c>
      <c r="C1369">
        <v>54.793583627687177</v>
      </c>
      <c r="D1369">
        <v>9.9495804952958622</v>
      </c>
      <c r="E1369">
        <v>18.904201937685869</v>
      </c>
      <c r="F1369">
        <v>15.91932980003544</v>
      </c>
      <c r="G1369">
        <v>20.89409985096836</v>
      </c>
      <c r="H1369">
        <v>12.93445766657466</v>
      </c>
      <c r="I1369">
        <v>17.909242876403141</v>
      </c>
      <c r="J1369">
        <v>15.919309603321111</v>
      </c>
      <c r="K1369">
        <v>7.9596674189273244</v>
      </c>
      <c r="L1369">
        <v>19.89914583169433</v>
      </c>
      <c r="M1369">
        <v>15.91932980003544</v>
      </c>
      <c r="N1369">
        <v>18.910643343197091</v>
      </c>
      <c r="O1369">
        <v>12.58193002099676</v>
      </c>
    </row>
    <row r="1370" spans="1:15">
      <c r="A1370">
        <v>1368</v>
      </c>
      <c r="B1370">
        <v>12.9344576665747</v>
      </c>
      <c r="C1370">
        <v>54.793583627687177</v>
      </c>
      <c r="D1370">
        <v>9.9495804952958622</v>
      </c>
      <c r="E1370">
        <v>18.904201937683769</v>
      </c>
      <c r="F1370">
        <v>15.91932980003544</v>
      </c>
      <c r="G1370">
        <v>20.89409985096836</v>
      </c>
      <c r="H1370">
        <v>12.93445766657466</v>
      </c>
      <c r="I1370">
        <v>17.909242876403141</v>
      </c>
      <c r="J1370">
        <v>15.919309603321111</v>
      </c>
      <c r="K1370">
        <v>7.9596674189273244</v>
      </c>
      <c r="L1370">
        <v>19.89914583169433</v>
      </c>
      <c r="M1370">
        <v>15.91932980003544</v>
      </c>
      <c r="N1370">
        <v>18.910643343196899</v>
      </c>
      <c r="O1370">
        <v>12.58193002099676</v>
      </c>
    </row>
    <row r="1371" spans="1:15">
      <c r="A1371">
        <v>1369</v>
      </c>
      <c r="B1371">
        <v>12.9344576665747</v>
      </c>
      <c r="C1371">
        <v>54.793583627687177</v>
      </c>
      <c r="D1371">
        <v>9.9495804952958622</v>
      </c>
      <c r="E1371">
        <v>18.904201937682661</v>
      </c>
      <c r="F1371">
        <v>15.91932980003544</v>
      </c>
      <c r="G1371">
        <v>20.89409985096836</v>
      </c>
      <c r="H1371">
        <v>12.93445766657466</v>
      </c>
      <c r="I1371">
        <v>17.909242876403141</v>
      </c>
      <c r="J1371">
        <v>15.919309603321111</v>
      </c>
      <c r="K1371">
        <v>7.9596674189273244</v>
      </c>
      <c r="L1371">
        <v>19.89914583169433</v>
      </c>
      <c r="M1371">
        <v>15.91932980003544</v>
      </c>
      <c r="N1371">
        <v>18.910643343196799</v>
      </c>
      <c r="O1371">
        <v>12.58193002099676</v>
      </c>
    </row>
    <row r="1372" spans="1:15">
      <c r="A1372">
        <v>1370</v>
      </c>
      <c r="B1372">
        <v>12.9344576665747</v>
      </c>
      <c r="C1372">
        <v>54.793583627687177</v>
      </c>
      <c r="D1372">
        <v>9.9495804952958622</v>
      </c>
      <c r="E1372">
        <v>18.904201937681108</v>
      </c>
      <c r="F1372">
        <v>15.91932980003544</v>
      </c>
      <c r="G1372">
        <v>20.89409985096836</v>
      </c>
      <c r="H1372">
        <v>12.93445766657466</v>
      </c>
      <c r="I1372">
        <v>17.909242876403141</v>
      </c>
      <c r="J1372">
        <v>15.919309603321111</v>
      </c>
      <c r="K1372">
        <v>7.9596674189273244</v>
      </c>
      <c r="L1372">
        <v>19.89914583169433</v>
      </c>
      <c r="M1372">
        <v>15.91932980003544</v>
      </c>
      <c r="N1372">
        <v>18.910643343196661</v>
      </c>
      <c r="O1372">
        <v>12.58193002099676</v>
      </c>
    </row>
    <row r="1373" spans="1:15">
      <c r="A1373">
        <v>1371</v>
      </c>
      <c r="B1373">
        <v>12.9344576665747</v>
      </c>
      <c r="C1373">
        <v>54.793583627687177</v>
      </c>
      <c r="D1373">
        <v>9.9495804952958622</v>
      </c>
      <c r="E1373">
        <v>18.904201937680149</v>
      </c>
      <c r="F1373">
        <v>15.91932980003544</v>
      </c>
      <c r="G1373">
        <v>20.89409985096836</v>
      </c>
      <c r="H1373">
        <v>12.93445766657466</v>
      </c>
      <c r="I1373">
        <v>17.909242876403141</v>
      </c>
      <c r="J1373">
        <v>15.919309603321111</v>
      </c>
      <c r="K1373">
        <v>7.9596674189273244</v>
      </c>
      <c r="L1373">
        <v>19.89914583169433</v>
      </c>
      <c r="M1373">
        <v>15.91932980003544</v>
      </c>
      <c r="N1373">
        <v>18.910643343196568</v>
      </c>
      <c r="O1373">
        <v>12.58193002099676</v>
      </c>
    </row>
    <row r="1374" spans="1:15">
      <c r="A1374">
        <v>1372</v>
      </c>
      <c r="B1374">
        <v>12.9344576665747</v>
      </c>
      <c r="C1374">
        <v>54.793583627687177</v>
      </c>
      <c r="D1374">
        <v>9.9495804952958622</v>
      </c>
      <c r="E1374">
        <v>18.904201937678518</v>
      </c>
      <c r="F1374">
        <v>15.91932980003544</v>
      </c>
      <c r="G1374">
        <v>20.89409985096836</v>
      </c>
      <c r="H1374">
        <v>12.93445766657466</v>
      </c>
      <c r="I1374">
        <v>17.909242876403141</v>
      </c>
      <c r="J1374">
        <v>15.919309603321111</v>
      </c>
      <c r="K1374">
        <v>7.9596674189273244</v>
      </c>
      <c r="L1374">
        <v>19.89914583169433</v>
      </c>
      <c r="M1374">
        <v>15.91932980003544</v>
      </c>
      <c r="N1374">
        <v>18.910643343196419</v>
      </c>
      <c r="O1374">
        <v>12.58193002099676</v>
      </c>
    </row>
    <row r="1375" spans="1:15">
      <c r="A1375">
        <v>1373</v>
      </c>
      <c r="B1375">
        <v>12.9344576665747</v>
      </c>
      <c r="C1375">
        <v>54.793583627687177</v>
      </c>
      <c r="D1375">
        <v>9.9495804952958622</v>
      </c>
      <c r="E1375">
        <v>18.904201937676859</v>
      </c>
      <c r="F1375">
        <v>15.91932980003544</v>
      </c>
      <c r="G1375">
        <v>20.89409985096836</v>
      </c>
      <c r="H1375">
        <v>12.93445766657466</v>
      </c>
      <c r="I1375">
        <v>17.909242876403141</v>
      </c>
      <c r="J1375">
        <v>15.919309603321111</v>
      </c>
      <c r="K1375">
        <v>7.9596674189273244</v>
      </c>
      <c r="L1375">
        <v>19.89914583169433</v>
      </c>
      <c r="M1375">
        <v>15.91932980003544</v>
      </c>
      <c r="N1375">
        <v>18.91064334319627</v>
      </c>
      <c r="O1375">
        <v>12.58193002099676</v>
      </c>
    </row>
    <row r="1376" spans="1:15">
      <c r="A1376">
        <v>1374</v>
      </c>
      <c r="B1376">
        <v>12.9344576665747</v>
      </c>
      <c r="C1376">
        <v>54.793583627687177</v>
      </c>
      <c r="D1376">
        <v>9.9495804952958622</v>
      </c>
      <c r="E1376">
        <v>18.904201937674511</v>
      </c>
      <c r="F1376">
        <v>15.91932980003544</v>
      </c>
      <c r="G1376">
        <v>20.89409985096836</v>
      </c>
      <c r="H1376">
        <v>12.93445766657466</v>
      </c>
      <c r="I1376">
        <v>17.909242876403141</v>
      </c>
      <c r="J1376">
        <v>15.919309603321111</v>
      </c>
      <c r="K1376">
        <v>7.9596674189273244</v>
      </c>
      <c r="L1376">
        <v>19.89914583169433</v>
      </c>
      <c r="M1376">
        <v>15.91932980003544</v>
      </c>
      <c r="N1376">
        <v>18.91064334319606</v>
      </c>
      <c r="O1376">
        <v>12.58193002099676</v>
      </c>
    </row>
    <row r="1377" spans="1:15">
      <c r="A1377">
        <v>1375</v>
      </c>
      <c r="B1377">
        <v>12.9344576665747</v>
      </c>
      <c r="C1377">
        <v>54.793583627687177</v>
      </c>
      <c r="D1377">
        <v>9.9495804952958622</v>
      </c>
      <c r="E1377">
        <v>18.90420193767412</v>
      </c>
      <c r="F1377">
        <v>15.91932980003544</v>
      </c>
      <c r="G1377">
        <v>20.89409985096836</v>
      </c>
      <c r="H1377">
        <v>12.93445766657466</v>
      </c>
      <c r="I1377">
        <v>17.909242876403141</v>
      </c>
      <c r="J1377">
        <v>15.919309603321111</v>
      </c>
      <c r="K1377">
        <v>7.9596674189273244</v>
      </c>
      <c r="L1377">
        <v>19.89914583169433</v>
      </c>
      <c r="M1377">
        <v>15.91932980003544</v>
      </c>
      <c r="N1377">
        <v>18.910643343196021</v>
      </c>
      <c r="O1377">
        <v>12.58193002099676</v>
      </c>
    </row>
    <row r="1378" spans="1:15">
      <c r="A1378">
        <v>1376</v>
      </c>
      <c r="B1378">
        <v>12.9344576665747</v>
      </c>
      <c r="C1378">
        <v>54.793583627687177</v>
      </c>
      <c r="D1378">
        <v>9.9495804952958622</v>
      </c>
      <c r="E1378">
        <v>18.90420193767396</v>
      </c>
      <c r="F1378">
        <v>15.91932980003544</v>
      </c>
      <c r="G1378">
        <v>20.89409985096836</v>
      </c>
      <c r="H1378">
        <v>12.93445766657466</v>
      </c>
      <c r="I1378">
        <v>17.909242876403141</v>
      </c>
      <c r="J1378">
        <v>15.919309603321111</v>
      </c>
      <c r="K1378">
        <v>7.9596674189273244</v>
      </c>
      <c r="L1378">
        <v>19.89914583169433</v>
      </c>
      <c r="M1378">
        <v>15.91932980003544</v>
      </c>
      <c r="N1378">
        <v>18.910643343196</v>
      </c>
      <c r="O1378">
        <v>12.58193002099676</v>
      </c>
    </row>
    <row r="1379" spans="1:15">
      <c r="A1379">
        <v>1377</v>
      </c>
      <c r="B1379">
        <v>12.9344576665747</v>
      </c>
      <c r="C1379">
        <v>54.793583627687177</v>
      </c>
      <c r="D1379">
        <v>9.9495804952958622</v>
      </c>
      <c r="E1379">
        <v>18.90420193767396</v>
      </c>
      <c r="F1379">
        <v>15.91932980003544</v>
      </c>
      <c r="G1379">
        <v>20.89409985096836</v>
      </c>
      <c r="H1379">
        <v>12.93445766657466</v>
      </c>
      <c r="I1379">
        <v>17.909242876403141</v>
      </c>
      <c r="J1379">
        <v>15.919309603321111</v>
      </c>
      <c r="K1379">
        <v>7.9596674189273244</v>
      </c>
      <c r="L1379">
        <v>19.89914583169433</v>
      </c>
      <c r="M1379">
        <v>15.91932980003544</v>
      </c>
      <c r="N1379">
        <v>18.910643343196</v>
      </c>
      <c r="O1379">
        <v>12.58193002099676</v>
      </c>
    </row>
    <row r="1380" spans="1:15">
      <c r="A1380">
        <v>1378</v>
      </c>
      <c r="B1380">
        <v>12.9344576665747</v>
      </c>
      <c r="C1380">
        <v>54.793583627687177</v>
      </c>
      <c r="D1380">
        <v>9.9495804952958622</v>
      </c>
      <c r="E1380">
        <v>18.904201937673939</v>
      </c>
      <c r="F1380">
        <v>15.91932980003544</v>
      </c>
      <c r="G1380">
        <v>20.89409985096836</v>
      </c>
      <c r="H1380">
        <v>12.93445766657466</v>
      </c>
      <c r="I1380">
        <v>17.909242876403141</v>
      </c>
      <c r="J1380">
        <v>15.919309603321111</v>
      </c>
      <c r="K1380">
        <v>7.9596674189273244</v>
      </c>
      <c r="L1380">
        <v>19.89914583169433</v>
      </c>
      <c r="M1380">
        <v>15.91932980003544</v>
      </c>
      <c r="N1380">
        <v>18.910643343196</v>
      </c>
      <c r="O1380">
        <v>12.58193002099676</v>
      </c>
    </row>
    <row r="1381" spans="1:15">
      <c r="A1381">
        <v>1379</v>
      </c>
      <c r="B1381">
        <v>12.9344576665747</v>
      </c>
      <c r="C1381">
        <v>54.793583627687177</v>
      </c>
      <c r="D1381">
        <v>9.9495804952958622</v>
      </c>
      <c r="E1381">
        <v>18.904201937673751</v>
      </c>
      <c r="F1381">
        <v>15.91932980003544</v>
      </c>
      <c r="G1381">
        <v>20.89409985096836</v>
      </c>
      <c r="H1381">
        <v>12.93445766657466</v>
      </c>
      <c r="I1381">
        <v>17.909242876403141</v>
      </c>
      <c r="J1381">
        <v>15.919309603321111</v>
      </c>
      <c r="K1381">
        <v>7.9596674189273244</v>
      </c>
      <c r="L1381">
        <v>19.89914583169433</v>
      </c>
      <c r="M1381">
        <v>15.91932980003544</v>
      </c>
      <c r="N1381">
        <v>18.910643343195989</v>
      </c>
      <c r="O1381">
        <v>12.58193002099676</v>
      </c>
    </row>
    <row r="1382" spans="1:15">
      <c r="A1382">
        <v>1380</v>
      </c>
      <c r="B1382">
        <v>12.9344576665747</v>
      </c>
      <c r="C1382">
        <v>54.793583627687177</v>
      </c>
      <c r="D1382">
        <v>9.9495804952958622</v>
      </c>
      <c r="E1382">
        <v>18.904201937672969</v>
      </c>
      <c r="F1382">
        <v>15.91932980003544</v>
      </c>
      <c r="G1382">
        <v>20.89409985096836</v>
      </c>
      <c r="H1382">
        <v>12.93445766657466</v>
      </c>
      <c r="I1382">
        <v>17.909242876403141</v>
      </c>
      <c r="J1382">
        <v>15.919309603321111</v>
      </c>
      <c r="K1382">
        <v>7.9596674189273244</v>
      </c>
      <c r="L1382">
        <v>19.89914583169433</v>
      </c>
      <c r="M1382">
        <v>15.91932980003544</v>
      </c>
      <c r="N1382">
        <v>18.910643343195922</v>
      </c>
      <c r="O1382">
        <v>12.58193002099676</v>
      </c>
    </row>
    <row r="1383" spans="1:15">
      <c r="A1383">
        <v>1381</v>
      </c>
      <c r="B1383">
        <v>12.9344576665747</v>
      </c>
      <c r="C1383">
        <v>54.793583627687177</v>
      </c>
      <c r="D1383">
        <v>9.9495804952958622</v>
      </c>
      <c r="E1383">
        <v>18.90420193767164</v>
      </c>
      <c r="F1383">
        <v>15.91932980003544</v>
      </c>
      <c r="G1383">
        <v>20.89409985096836</v>
      </c>
      <c r="H1383">
        <v>12.93445766657466</v>
      </c>
      <c r="I1383">
        <v>17.909242876403141</v>
      </c>
      <c r="J1383">
        <v>15.919309603321111</v>
      </c>
      <c r="K1383">
        <v>7.9596674189273244</v>
      </c>
      <c r="L1383">
        <v>19.89914583169433</v>
      </c>
      <c r="M1383">
        <v>15.91932980003544</v>
      </c>
      <c r="N1383">
        <v>18.910643343195801</v>
      </c>
      <c r="O1383">
        <v>12.58193002099676</v>
      </c>
    </row>
    <row r="1384" spans="1:15">
      <c r="A1384">
        <v>1382</v>
      </c>
      <c r="B1384">
        <v>12.9344576665747</v>
      </c>
      <c r="C1384">
        <v>54.793583627687177</v>
      </c>
      <c r="D1384">
        <v>9.9495804952958622</v>
      </c>
      <c r="E1384">
        <v>18.904201937670631</v>
      </c>
      <c r="F1384">
        <v>15.91932980003544</v>
      </c>
      <c r="G1384">
        <v>20.89409985096836</v>
      </c>
      <c r="H1384">
        <v>12.93445766657466</v>
      </c>
      <c r="I1384">
        <v>17.909242876403141</v>
      </c>
      <c r="J1384">
        <v>15.919309603321111</v>
      </c>
      <c r="K1384">
        <v>7.9596674189273244</v>
      </c>
      <c r="L1384">
        <v>19.89914583169433</v>
      </c>
      <c r="M1384">
        <v>15.91932980003544</v>
      </c>
      <c r="N1384">
        <v>18.910643343195709</v>
      </c>
      <c r="O1384">
        <v>12.58193002099676</v>
      </c>
    </row>
    <row r="1385" spans="1:15">
      <c r="A1385">
        <v>1383</v>
      </c>
      <c r="B1385">
        <v>12.9344576665747</v>
      </c>
      <c r="C1385">
        <v>54.793583627687177</v>
      </c>
      <c r="D1385">
        <v>9.9495804952958622</v>
      </c>
      <c r="E1385">
        <v>18.904201937669779</v>
      </c>
      <c r="F1385">
        <v>15.91932980003544</v>
      </c>
      <c r="G1385">
        <v>20.89409985096836</v>
      </c>
      <c r="H1385">
        <v>12.93445766657466</v>
      </c>
      <c r="I1385">
        <v>17.909242876403141</v>
      </c>
      <c r="J1385">
        <v>15.919309603321111</v>
      </c>
      <c r="K1385">
        <v>7.9596674189273244</v>
      </c>
      <c r="L1385">
        <v>19.89914583169433</v>
      </c>
      <c r="M1385">
        <v>15.91932980003544</v>
      </c>
      <c r="N1385">
        <v>18.91064334319563</v>
      </c>
      <c r="O1385">
        <v>12.58193002099676</v>
      </c>
    </row>
    <row r="1386" spans="1:15">
      <c r="A1386">
        <v>1384</v>
      </c>
      <c r="B1386">
        <v>12.9344576665747</v>
      </c>
      <c r="C1386">
        <v>54.793583627687177</v>
      </c>
      <c r="D1386">
        <v>9.9495804952958622</v>
      </c>
      <c r="E1386">
        <v>18.904201937669772</v>
      </c>
      <c r="F1386">
        <v>15.91932980003544</v>
      </c>
      <c r="G1386">
        <v>20.89409985096836</v>
      </c>
      <c r="H1386">
        <v>12.93445766657466</v>
      </c>
      <c r="I1386">
        <v>17.909242876403141</v>
      </c>
      <c r="J1386">
        <v>15.919309603321111</v>
      </c>
      <c r="K1386">
        <v>7.9596674189273244</v>
      </c>
      <c r="L1386">
        <v>19.89914583169433</v>
      </c>
      <c r="M1386">
        <v>15.91932980003544</v>
      </c>
      <c r="N1386">
        <v>18.91064334319563</v>
      </c>
      <c r="O1386">
        <v>12.58193002099676</v>
      </c>
    </row>
    <row r="1387" spans="1:15">
      <c r="A1387">
        <v>1385</v>
      </c>
      <c r="B1387">
        <v>12.9344576665747</v>
      </c>
      <c r="C1387">
        <v>54.793583627687177</v>
      </c>
      <c r="D1387">
        <v>9.9495804952958622</v>
      </c>
      <c r="E1387">
        <v>18.904201937669772</v>
      </c>
      <c r="F1387">
        <v>15.91932980003544</v>
      </c>
      <c r="G1387">
        <v>20.89409985096836</v>
      </c>
      <c r="H1387">
        <v>12.93445766657466</v>
      </c>
      <c r="I1387">
        <v>17.909242876403141</v>
      </c>
      <c r="J1387">
        <v>15.919309603321111</v>
      </c>
      <c r="K1387">
        <v>7.9596674189273244</v>
      </c>
      <c r="L1387">
        <v>19.89914583169433</v>
      </c>
      <c r="M1387">
        <v>15.91932980003544</v>
      </c>
      <c r="N1387">
        <v>18.91064334319563</v>
      </c>
      <c r="O1387">
        <v>12.58193002099676</v>
      </c>
    </row>
    <row r="1388" spans="1:15">
      <c r="A1388">
        <v>1386</v>
      </c>
      <c r="B1388">
        <v>12.9344576665747</v>
      </c>
      <c r="C1388">
        <v>54.793583627687177</v>
      </c>
      <c r="D1388">
        <v>9.9495804952958622</v>
      </c>
      <c r="E1388">
        <v>18.904201937669772</v>
      </c>
      <c r="F1388">
        <v>15.91932980003544</v>
      </c>
      <c r="G1388">
        <v>20.89409985096836</v>
      </c>
      <c r="H1388">
        <v>12.93445766657466</v>
      </c>
      <c r="I1388">
        <v>17.909242876403141</v>
      </c>
      <c r="J1388">
        <v>15.919309603321111</v>
      </c>
      <c r="K1388">
        <v>7.9596674189273244</v>
      </c>
      <c r="L1388">
        <v>19.89914583169433</v>
      </c>
      <c r="M1388">
        <v>15.91932980003544</v>
      </c>
      <c r="N1388">
        <v>18.91064334319563</v>
      </c>
      <c r="O1388">
        <v>12.58193002099676</v>
      </c>
    </row>
    <row r="1389" spans="1:15">
      <c r="A1389">
        <v>1387</v>
      </c>
      <c r="B1389">
        <v>12.9344576665747</v>
      </c>
      <c r="C1389">
        <v>54.793583627687177</v>
      </c>
      <c r="D1389">
        <v>9.9495804952958622</v>
      </c>
      <c r="E1389">
        <v>18.90420193766974</v>
      </c>
      <c r="F1389">
        <v>15.91932980003544</v>
      </c>
      <c r="G1389">
        <v>20.89409985096836</v>
      </c>
      <c r="H1389">
        <v>12.93445766657466</v>
      </c>
      <c r="I1389">
        <v>17.909242876403141</v>
      </c>
      <c r="J1389">
        <v>15.919309603321111</v>
      </c>
      <c r="K1389">
        <v>7.9596674189273244</v>
      </c>
      <c r="L1389">
        <v>19.89914583169433</v>
      </c>
      <c r="M1389">
        <v>15.91932980003544</v>
      </c>
      <c r="N1389">
        <v>18.91064334319562</v>
      </c>
      <c r="O1389">
        <v>12.58193002099676</v>
      </c>
    </row>
    <row r="1390" spans="1:15">
      <c r="A1390">
        <v>1388</v>
      </c>
      <c r="B1390">
        <v>12.9344576665747</v>
      </c>
      <c r="C1390">
        <v>54.793583627687177</v>
      </c>
      <c r="D1390">
        <v>9.9495804952958622</v>
      </c>
      <c r="E1390">
        <v>18.904201937669729</v>
      </c>
      <c r="F1390">
        <v>15.91932980003544</v>
      </c>
      <c r="G1390">
        <v>20.89409985096836</v>
      </c>
      <c r="H1390">
        <v>12.93445766657466</v>
      </c>
      <c r="I1390">
        <v>17.909242876403141</v>
      </c>
      <c r="J1390">
        <v>15.919309603321111</v>
      </c>
      <c r="K1390">
        <v>7.9596674189273244</v>
      </c>
      <c r="L1390">
        <v>19.89914583169433</v>
      </c>
      <c r="M1390">
        <v>15.91932980003544</v>
      </c>
      <c r="N1390">
        <v>18.91064334319562</v>
      </c>
      <c r="O1390">
        <v>12.58193002099676</v>
      </c>
    </row>
    <row r="1391" spans="1:15">
      <c r="A1391">
        <v>1389</v>
      </c>
      <c r="B1391">
        <v>12.9344576665747</v>
      </c>
      <c r="C1391">
        <v>54.793583627687177</v>
      </c>
      <c r="D1391">
        <v>9.9495804952958622</v>
      </c>
      <c r="E1391">
        <v>18.904201937669381</v>
      </c>
      <c r="F1391">
        <v>15.91932980003544</v>
      </c>
      <c r="G1391">
        <v>20.89409985096836</v>
      </c>
      <c r="H1391">
        <v>12.93445766657466</v>
      </c>
      <c r="I1391">
        <v>17.909242876403141</v>
      </c>
      <c r="J1391">
        <v>15.919309603321111</v>
      </c>
      <c r="K1391">
        <v>7.9596674189273244</v>
      </c>
      <c r="L1391">
        <v>19.89914583169433</v>
      </c>
      <c r="M1391">
        <v>15.91932980003544</v>
      </c>
      <c r="N1391">
        <v>18.910643343195591</v>
      </c>
      <c r="O1391">
        <v>12.58193002099676</v>
      </c>
    </row>
    <row r="1392" spans="1:15">
      <c r="A1392">
        <v>1390</v>
      </c>
      <c r="B1392">
        <v>12.9344576665747</v>
      </c>
      <c r="C1392">
        <v>54.793583627687177</v>
      </c>
      <c r="D1392">
        <v>9.9495804952958622</v>
      </c>
      <c r="E1392">
        <v>18.904201937669061</v>
      </c>
      <c r="F1392">
        <v>15.91932980003544</v>
      </c>
      <c r="G1392">
        <v>20.89409985096836</v>
      </c>
      <c r="H1392">
        <v>12.93445766657466</v>
      </c>
      <c r="I1392">
        <v>17.909242876403141</v>
      </c>
      <c r="J1392">
        <v>15.919309603321111</v>
      </c>
      <c r="K1392">
        <v>7.9596674189273244</v>
      </c>
      <c r="L1392">
        <v>19.89914583169433</v>
      </c>
      <c r="M1392">
        <v>15.91932980003544</v>
      </c>
      <c r="N1392">
        <v>18.910643343195559</v>
      </c>
      <c r="O1392">
        <v>12.58193002099676</v>
      </c>
    </row>
    <row r="1393" spans="1:15">
      <c r="A1393">
        <v>1391</v>
      </c>
      <c r="B1393">
        <v>12.9344576665747</v>
      </c>
      <c r="C1393">
        <v>54.793583627687177</v>
      </c>
      <c r="D1393">
        <v>9.9495804952958622</v>
      </c>
      <c r="E1393">
        <v>18.904201937668681</v>
      </c>
      <c r="F1393">
        <v>15.91932980003544</v>
      </c>
      <c r="G1393">
        <v>20.89409985096836</v>
      </c>
      <c r="H1393">
        <v>12.93445766657466</v>
      </c>
      <c r="I1393">
        <v>17.909242876403141</v>
      </c>
      <c r="J1393">
        <v>15.919309603321111</v>
      </c>
      <c r="K1393">
        <v>7.9596674189273244</v>
      </c>
      <c r="L1393">
        <v>19.89914583169433</v>
      </c>
      <c r="M1393">
        <v>15.91932980003544</v>
      </c>
      <c r="N1393">
        <v>18.91064334319552</v>
      </c>
      <c r="O1393">
        <v>12.58193002099676</v>
      </c>
    </row>
    <row r="1394" spans="1:15">
      <c r="A1394">
        <v>1392</v>
      </c>
      <c r="B1394">
        <v>12.9344576665747</v>
      </c>
      <c r="C1394">
        <v>54.793583627687177</v>
      </c>
      <c r="D1394">
        <v>9.9495804952958622</v>
      </c>
      <c r="E1394">
        <v>18.904201937668621</v>
      </c>
      <c r="F1394">
        <v>15.91932980003544</v>
      </c>
      <c r="G1394">
        <v>20.89409985096836</v>
      </c>
      <c r="H1394">
        <v>12.93445766657466</v>
      </c>
      <c r="I1394">
        <v>17.909242876403141</v>
      </c>
      <c r="J1394">
        <v>15.919309603321111</v>
      </c>
      <c r="K1394">
        <v>7.9596674189273244</v>
      </c>
      <c r="L1394">
        <v>19.89914583169433</v>
      </c>
      <c r="M1394">
        <v>15.91932980003544</v>
      </c>
      <c r="N1394">
        <v>18.91064334319552</v>
      </c>
      <c r="O1394">
        <v>12.58193002099676</v>
      </c>
    </row>
    <row r="1395" spans="1:15">
      <c r="A1395">
        <v>1393</v>
      </c>
      <c r="B1395">
        <v>12.9344576665747</v>
      </c>
      <c r="C1395">
        <v>54.793583627687177</v>
      </c>
      <c r="D1395">
        <v>9.9495804952958622</v>
      </c>
      <c r="E1395">
        <v>18.90420193766775</v>
      </c>
      <c r="F1395">
        <v>15.91932980003544</v>
      </c>
      <c r="G1395">
        <v>20.89409985096836</v>
      </c>
      <c r="H1395">
        <v>12.93445766657466</v>
      </c>
      <c r="I1395">
        <v>17.909242876403141</v>
      </c>
      <c r="J1395">
        <v>15.919309603321111</v>
      </c>
      <c r="K1395">
        <v>7.9596674189273244</v>
      </c>
      <c r="L1395">
        <v>19.89914583169433</v>
      </c>
      <c r="M1395">
        <v>15.91932980003544</v>
      </c>
      <c r="N1395">
        <v>18.910643343195439</v>
      </c>
      <c r="O1395">
        <v>12.58193002099676</v>
      </c>
    </row>
    <row r="1396" spans="1:15">
      <c r="A1396">
        <v>1394</v>
      </c>
      <c r="B1396">
        <v>12.9344576665747</v>
      </c>
      <c r="C1396">
        <v>54.793583627687177</v>
      </c>
      <c r="D1396">
        <v>9.9495804952958622</v>
      </c>
      <c r="E1396">
        <v>18.904201937667288</v>
      </c>
      <c r="F1396">
        <v>15.91932980003544</v>
      </c>
      <c r="G1396">
        <v>20.89409985096836</v>
      </c>
      <c r="H1396">
        <v>12.93445766657466</v>
      </c>
      <c r="I1396">
        <v>17.909242876403141</v>
      </c>
      <c r="J1396">
        <v>15.919309603321111</v>
      </c>
      <c r="K1396">
        <v>7.9596674189273244</v>
      </c>
      <c r="L1396">
        <v>19.89914583169433</v>
      </c>
      <c r="M1396">
        <v>15.91932980003544</v>
      </c>
      <c r="N1396">
        <v>18.9106433431954</v>
      </c>
      <c r="O1396">
        <v>12.58193002099676</v>
      </c>
    </row>
    <row r="1397" spans="1:15">
      <c r="A1397">
        <v>1395</v>
      </c>
      <c r="B1397">
        <v>12.9344576665747</v>
      </c>
      <c r="C1397">
        <v>54.793583627687177</v>
      </c>
      <c r="D1397">
        <v>9.9495804952958622</v>
      </c>
      <c r="E1397">
        <v>18.904201937666429</v>
      </c>
      <c r="F1397">
        <v>15.91932980003544</v>
      </c>
      <c r="G1397">
        <v>20.89409985096836</v>
      </c>
      <c r="H1397">
        <v>12.93445766657466</v>
      </c>
      <c r="I1397">
        <v>17.909242876403141</v>
      </c>
      <c r="J1397">
        <v>15.919309603321111</v>
      </c>
      <c r="K1397">
        <v>7.9596674189273244</v>
      </c>
      <c r="L1397">
        <v>19.89914583169433</v>
      </c>
      <c r="M1397">
        <v>15.91932980003544</v>
      </c>
      <c r="N1397">
        <v>18.910643343195321</v>
      </c>
      <c r="O1397">
        <v>12.58193002099676</v>
      </c>
    </row>
    <row r="1398" spans="1:15">
      <c r="A1398">
        <v>1396</v>
      </c>
      <c r="B1398">
        <v>12.9344576665747</v>
      </c>
      <c r="C1398">
        <v>54.793583627687177</v>
      </c>
      <c r="D1398">
        <v>9.9495804952958622</v>
      </c>
      <c r="E1398">
        <v>18.90420193766565</v>
      </c>
      <c r="F1398">
        <v>15.91932980003544</v>
      </c>
      <c r="G1398">
        <v>20.89409985096836</v>
      </c>
      <c r="H1398">
        <v>12.93445766657466</v>
      </c>
      <c r="I1398">
        <v>17.909242876403141</v>
      </c>
      <c r="J1398">
        <v>15.919309603321111</v>
      </c>
      <c r="K1398">
        <v>7.9596674189273244</v>
      </c>
      <c r="L1398">
        <v>19.89914583169433</v>
      </c>
      <c r="M1398">
        <v>15.91932980003544</v>
      </c>
      <c r="N1398">
        <v>18.91064334319525</v>
      </c>
      <c r="O1398">
        <v>12.58193002099676</v>
      </c>
    </row>
    <row r="1399" spans="1:15">
      <c r="A1399">
        <v>1397</v>
      </c>
      <c r="B1399">
        <v>12.9344576665747</v>
      </c>
      <c r="C1399">
        <v>54.793583627687177</v>
      </c>
      <c r="D1399">
        <v>9.9495804952958622</v>
      </c>
      <c r="E1399">
        <v>18.904201937665359</v>
      </c>
      <c r="F1399">
        <v>15.91932980003544</v>
      </c>
      <c r="G1399">
        <v>20.89409985096836</v>
      </c>
      <c r="H1399">
        <v>12.93445766657466</v>
      </c>
      <c r="I1399">
        <v>17.909242876403141</v>
      </c>
      <c r="J1399">
        <v>15.919309603321111</v>
      </c>
      <c r="K1399">
        <v>7.9596674189273244</v>
      </c>
      <c r="L1399">
        <v>19.89914583169433</v>
      </c>
      <c r="M1399">
        <v>15.91932980003544</v>
      </c>
      <c r="N1399">
        <v>18.910643343195229</v>
      </c>
      <c r="O1399">
        <v>12.58193002099676</v>
      </c>
    </row>
    <row r="1400" spans="1:15">
      <c r="A1400">
        <v>1398</v>
      </c>
      <c r="B1400">
        <v>12.9344576665747</v>
      </c>
      <c r="C1400">
        <v>54.793583627687177</v>
      </c>
      <c r="D1400">
        <v>9.9495804952958622</v>
      </c>
      <c r="E1400">
        <v>18.904201937665011</v>
      </c>
      <c r="F1400">
        <v>15.91932980003544</v>
      </c>
      <c r="G1400">
        <v>20.89409985096836</v>
      </c>
      <c r="H1400">
        <v>12.93445766657466</v>
      </c>
      <c r="I1400">
        <v>17.909242876403141</v>
      </c>
      <c r="J1400">
        <v>15.919309603321111</v>
      </c>
      <c r="K1400">
        <v>7.9596674189273244</v>
      </c>
      <c r="L1400">
        <v>19.89914583169433</v>
      </c>
      <c r="M1400">
        <v>15.91932980003544</v>
      </c>
      <c r="N1400">
        <v>18.910643343195201</v>
      </c>
      <c r="O1400">
        <v>12.58193002099676</v>
      </c>
    </row>
    <row r="1401" spans="1:15">
      <c r="A1401">
        <v>1399</v>
      </c>
      <c r="B1401">
        <v>12.9344576665747</v>
      </c>
      <c r="C1401">
        <v>54.793583627687177</v>
      </c>
      <c r="D1401">
        <v>9.9495804952958622</v>
      </c>
      <c r="E1401">
        <v>18.9042019376643</v>
      </c>
      <c r="F1401">
        <v>15.91932980003544</v>
      </c>
      <c r="G1401">
        <v>20.89409985096836</v>
      </c>
      <c r="H1401">
        <v>12.93445766657466</v>
      </c>
      <c r="I1401">
        <v>17.909242876403141</v>
      </c>
      <c r="J1401">
        <v>15.919309603321111</v>
      </c>
      <c r="K1401">
        <v>7.9596674189273244</v>
      </c>
      <c r="L1401">
        <v>19.89914583169433</v>
      </c>
      <c r="M1401">
        <v>15.91932980003544</v>
      </c>
      <c r="N1401">
        <v>18.91064334319513</v>
      </c>
      <c r="O1401">
        <v>12.58193002099676</v>
      </c>
    </row>
    <row r="1402" spans="1:15">
      <c r="A1402">
        <v>1400</v>
      </c>
      <c r="B1402">
        <v>12.9344576665747</v>
      </c>
      <c r="C1402">
        <v>54.793583627687177</v>
      </c>
      <c r="D1402">
        <v>9.9495804952958622</v>
      </c>
      <c r="E1402">
        <v>18.90420193766326</v>
      </c>
      <c r="F1402">
        <v>15.91932980003544</v>
      </c>
      <c r="G1402">
        <v>20.89409985096836</v>
      </c>
      <c r="H1402">
        <v>12.93445766657466</v>
      </c>
      <c r="I1402">
        <v>17.909242876403141</v>
      </c>
      <c r="J1402">
        <v>15.919309603321111</v>
      </c>
      <c r="K1402">
        <v>7.9596674189273244</v>
      </c>
      <c r="L1402">
        <v>19.89914583169433</v>
      </c>
      <c r="M1402">
        <v>15.91932980003544</v>
      </c>
      <c r="N1402">
        <v>18.910643343195041</v>
      </c>
      <c r="O1402">
        <v>12.58193002099676</v>
      </c>
    </row>
    <row r="1403" spans="1:15">
      <c r="A1403">
        <v>1401</v>
      </c>
      <c r="B1403">
        <v>12.9344576665747</v>
      </c>
      <c r="C1403">
        <v>54.793583627687177</v>
      </c>
      <c r="D1403">
        <v>9.9495804952958622</v>
      </c>
      <c r="E1403">
        <v>18.90420193766295</v>
      </c>
      <c r="F1403">
        <v>15.91932980003544</v>
      </c>
      <c r="G1403">
        <v>20.89409985096836</v>
      </c>
      <c r="H1403">
        <v>12.93445766657466</v>
      </c>
      <c r="I1403">
        <v>17.909242876403141</v>
      </c>
      <c r="J1403">
        <v>15.919309603321111</v>
      </c>
      <c r="K1403">
        <v>7.9596674189273244</v>
      </c>
      <c r="L1403">
        <v>19.89914583169433</v>
      </c>
      <c r="M1403">
        <v>15.91932980003544</v>
      </c>
      <c r="N1403">
        <v>18.910643343195009</v>
      </c>
      <c r="O1403">
        <v>12.58193002099676</v>
      </c>
    </row>
    <row r="1404" spans="1:15">
      <c r="A1404">
        <v>1402</v>
      </c>
      <c r="B1404">
        <v>12.9344576665747</v>
      </c>
      <c r="C1404">
        <v>54.793583627687177</v>
      </c>
      <c r="D1404">
        <v>9.9495804952958622</v>
      </c>
      <c r="E1404">
        <v>18.904201937662449</v>
      </c>
      <c r="F1404">
        <v>15.91932980003544</v>
      </c>
      <c r="G1404">
        <v>20.89409985096836</v>
      </c>
      <c r="H1404">
        <v>12.93445766657466</v>
      </c>
      <c r="I1404">
        <v>17.909242876403141</v>
      </c>
      <c r="J1404">
        <v>15.919309603321111</v>
      </c>
      <c r="K1404">
        <v>7.9596674189273244</v>
      </c>
      <c r="L1404">
        <v>19.89914583169433</v>
      </c>
      <c r="M1404">
        <v>15.91932980003544</v>
      </c>
      <c r="N1404">
        <v>18.910643343194959</v>
      </c>
      <c r="O1404">
        <v>12.58193002099676</v>
      </c>
    </row>
    <row r="1405" spans="1:15">
      <c r="A1405">
        <v>1403</v>
      </c>
      <c r="B1405">
        <v>12.9344576665747</v>
      </c>
      <c r="C1405">
        <v>54.793583627687177</v>
      </c>
      <c r="D1405">
        <v>9.9495804952958622</v>
      </c>
      <c r="E1405">
        <v>18.904201937660631</v>
      </c>
      <c r="F1405">
        <v>15.91932980003544</v>
      </c>
      <c r="G1405">
        <v>20.89409985096836</v>
      </c>
      <c r="H1405">
        <v>12.93445766657466</v>
      </c>
      <c r="I1405">
        <v>17.909242876403141</v>
      </c>
      <c r="J1405">
        <v>15.919309603321111</v>
      </c>
      <c r="K1405">
        <v>7.9596674189273244</v>
      </c>
      <c r="L1405">
        <v>19.89914583169433</v>
      </c>
      <c r="M1405">
        <v>15.91932980003544</v>
      </c>
      <c r="N1405">
        <v>18.910643343194799</v>
      </c>
      <c r="O1405">
        <v>12.58193002099676</v>
      </c>
    </row>
    <row r="1406" spans="1:15">
      <c r="A1406">
        <v>1404</v>
      </c>
      <c r="B1406">
        <v>12.9344576665747</v>
      </c>
      <c r="C1406">
        <v>54.793583627687177</v>
      </c>
      <c r="D1406">
        <v>9.9495804952958622</v>
      </c>
      <c r="E1406">
        <v>18.90420193765982</v>
      </c>
      <c r="F1406">
        <v>15.91932980003544</v>
      </c>
      <c r="G1406">
        <v>20.89409985096836</v>
      </c>
      <c r="H1406">
        <v>12.93445766657466</v>
      </c>
      <c r="I1406">
        <v>17.909242876403141</v>
      </c>
      <c r="J1406">
        <v>15.919309603321111</v>
      </c>
      <c r="K1406">
        <v>7.9596674189273244</v>
      </c>
      <c r="L1406">
        <v>19.89914583169433</v>
      </c>
      <c r="M1406">
        <v>15.91932980003544</v>
      </c>
      <c r="N1406">
        <v>18.910643343194721</v>
      </c>
      <c r="O1406">
        <v>12.58193002099676</v>
      </c>
    </row>
    <row r="1407" spans="1:15">
      <c r="A1407">
        <v>1405</v>
      </c>
      <c r="B1407">
        <v>12.9344576665747</v>
      </c>
      <c r="C1407">
        <v>54.793583627687177</v>
      </c>
      <c r="D1407">
        <v>9.9495804952958622</v>
      </c>
      <c r="E1407">
        <v>18.904201937659561</v>
      </c>
      <c r="F1407">
        <v>15.91932980003544</v>
      </c>
      <c r="G1407">
        <v>20.89409985096836</v>
      </c>
      <c r="H1407">
        <v>12.93445766657466</v>
      </c>
      <c r="I1407">
        <v>17.909242876403141</v>
      </c>
      <c r="J1407">
        <v>15.919309603321111</v>
      </c>
      <c r="K1407">
        <v>7.9596674189273244</v>
      </c>
      <c r="L1407">
        <v>19.89914583169433</v>
      </c>
      <c r="M1407">
        <v>15.91932980003544</v>
      </c>
      <c r="N1407">
        <v>18.9106433431947</v>
      </c>
      <c r="O1407">
        <v>12.58193002099676</v>
      </c>
    </row>
    <row r="1408" spans="1:15">
      <c r="A1408">
        <v>1406</v>
      </c>
      <c r="B1408">
        <v>12.9344576665747</v>
      </c>
      <c r="C1408">
        <v>54.793583627687177</v>
      </c>
      <c r="D1408">
        <v>9.9495804952958622</v>
      </c>
      <c r="E1408">
        <v>18.904201937659099</v>
      </c>
      <c r="F1408">
        <v>15.91932980003544</v>
      </c>
      <c r="G1408">
        <v>20.89409985096836</v>
      </c>
      <c r="H1408">
        <v>12.93445766657466</v>
      </c>
      <c r="I1408">
        <v>17.909242876403141</v>
      </c>
      <c r="J1408">
        <v>15.919309603321111</v>
      </c>
      <c r="K1408">
        <v>7.9596674189273244</v>
      </c>
      <c r="L1408">
        <v>19.89914583169433</v>
      </c>
      <c r="M1408">
        <v>15.91932980003544</v>
      </c>
      <c r="N1408">
        <v>18.910643343194661</v>
      </c>
      <c r="O1408">
        <v>12.58193002099676</v>
      </c>
    </row>
    <row r="1409" spans="1:15">
      <c r="A1409">
        <v>1407</v>
      </c>
      <c r="B1409">
        <v>12.9344576665747</v>
      </c>
      <c r="C1409">
        <v>54.793583627687177</v>
      </c>
      <c r="D1409">
        <v>9.9495804952958622</v>
      </c>
      <c r="E1409">
        <v>18.90420193765857</v>
      </c>
      <c r="F1409">
        <v>15.91932980003544</v>
      </c>
      <c r="G1409">
        <v>20.89409985096836</v>
      </c>
      <c r="H1409">
        <v>12.93445766657466</v>
      </c>
      <c r="I1409">
        <v>17.909242876403141</v>
      </c>
      <c r="J1409">
        <v>15.919309603321111</v>
      </c>
      <c r="K1409">
        <v>7.9596674189273244</v>
      </c>
      <c r="L1409">
        <v>19.89914583169433</v>
      </c>
      <c r="M1409">
        <v>15.91932980003544</v>
      </c>
      <c r="N1409">
        <v>18.910643343194611</v>
      </c>
      <c r="O1409">
        <v>12.58193002099676</v>
      </c>
    </row>
    <row r="1410" spans="1:15">
      <c r="A1410">
        <v>1408</v>
      </c>
      <c r="B1410">
        <v>12.9344576665747</v>
      </c>
      <c r="C1410">
        <v>54.793583627687177</v>
      </c>
      <c r="D1410">
        <v>9.9495804952958622</v>
      </c>
      <c r="E1410">
        <v>18.904201937657191</v>
      </c>
      <c r="F1410">
        <v>15.91932980003544</v>
      </c>
      <c r="G1410">
        <v>20.89409985096836</v>
      </c>
      <c r="H1410">
        <v>12.93445766657466</v>
      </c>
      <c r="I1410">
        <v>17.909242876403141</v>
      </c>
      <c r="J1410">
        <v>15.919309603321111</v>
      </c>
      <c r="K1410">
        <v>7.9596674189273244</v>
      </c>
      <c r="L1410">
        <v>19.89914583169433</v>
      </c>
      <c r="M1410">
        <v>15.91932980003544</v>
      </c>
      <c r="N1410">
        <v>18.910643343194479</v>
      </c>
      <c r="O1410">
        <v>12.58193002099676</v>
      </c>
    </row>
    <row r="1411" spans="1:15">
      <c r="A1411">
        <v>1409</v>
      </c>
      <c r="B1411">
        <v>12.9344576665747</v>
      </c>
      <c r="C1411">
        <v>54.793583627687177</v>
      </c>
      <c r="D1411">
        <v>9.9495804952958622</v>
      </c>
      <c r="E1411">
        <v>18.904201937657181</v>
      </c>
      <c r="F1411">
        <v>15.91932980003544</v>
      </c>
      <c r="G1411">
        <v>20.89409985096836</v>
      </c>
      <c r="H1411">
        <v>12.93445766657466</v>
      </c>
      <c r="I1411">
        <v>17.909242876403141</v>
      </c>
      <c r="J1411">
        <v>15.919309603321111</v>
      </c>
      <c r="K1411">
        <v>7.9596674189273244</v>
      </c>
      <c r="L1411">
        <v>19.89914583169433</v>
      </c>
      <c r="M1411">
        <v>15.91932980003544</v>
      </c>
      <c r="N1411">
        <v>18.910643343194479</v>
      </c>
      <c r="O1411">
        <v>12.58193002099676</v>
      </c>
    </row>
    <row r="1412" spans="1:15">
      <c r="A1412">
        <v>1410</v>
      </c>
      <c r="B1412">
        <v>12.9344576665747</v>
      </c>
      <c r="C1412">
        <v>54.793583627687177</v>
      </c>
      <c r="D1412">
        <v>9.9495804952958622</v>
      </c>
      <c r="E1412">
        <v>18.904201937657181</v>
      </c>
      <c r="F1412">
        <v>15.91932980003544</v>
      </c>
      <c r="G1412">
        <v>20.89409985096836</v>
      </c>
      <c r="H1412">
        <v>12.93445766657466</v>
      </c>
      <c r="I1412">
        <v>17.909242876403141</v>
      </c>
      <c r="J1412">
        <v>15.919309603321111</v>
      </c>
      <c r="K1412">
        <v>7.9596674189273244</v>
      </c>
      <c r="L1412">
        <v>19.89914583169433</v>
      </c>
      <c r="M1412">
        <v>15.91932980003544</v>
      </c>
      <c r="N1412">
        <v>18.910643343194479</v>
      </c>
      <c r="O1412">
        <v>12.58193002099676</v>
      </c>
    </row>
    <row r="1413" spans="1:15">
      <c r="A1413">
        <v>1411</v>
      </c>
      <c r="B1413">
        <v>12.9344576665747</v>
      </c>
      <c r="C1413">
        <v>54.793583627687177</v>
      </c>
      <c r="D1413">
        <v>9.9495804952958622</v>
      </c>
      <c r="E1413">
        <v>18.904201937656811</v>
      </c>
      <c r="F1413">
        <v>15.91932980003544</v>
      </c>
      <c r="G1413">
        <v>20.89409985096836</v>
      </c>
      <c r="H1413">
        <v>12.93445766657466</v>
      </c>
      <c r="I1413">
        <v>17.909242876403141</v>
      </c>
      <c r="J1413">
        <v>15.919309603321111</v>
      </c>
      <c r="K1413">
        <v>7.9596674189273244</v>
      </c>
      <c r="L1413">
        <v>19.89914583169433</v>
      </c>
      <c r="M1413">
        <v>15.91932980003544</v>
      </c>
      <c r="N1413">
        <v>18.910643343194451</v>
      </c>
      <c r="O1413">
        <v>12.58193002099676</v>
      </c>
    </row>
    <row r="1414" spans="1:15">
      <c r="A1414">
        <v>1412</v>
      </c>
      <c r="B1414">
        <v>12.9344576665747</v>
      </c>
      <c r="C1414">
        <v>54.793583627687177</v>
      </c>
      <c r="D1414">
        <v>9.9495804952958622</v>
      </c>
      <c r="E1414">
        <v>18.904201937656769</v>
      </c>
      <c r="F1414">
        <v>15.91932980003544</v>
      </c>
      <c r="G1414">
        <v>20.89409985096836</v>
      </c>
      <c r="H1414">
        <v>12.93445766657466</v>
      </c>
      <c r="I1414">
        <v>17.909242876403141</v>
      </c>
      <c r="J1414">
        <v>15.919309603321111</v>
      </c>
      <c r="K1414">
        <v>7.9596674189273244</v>
      </c>
      <c r="L1414">
        <v>19.89914583169433</v>
      </c>
      <c r="M1414">
        <v>15.91932980003544</v>
      </c>
      <c r="N1414">
        <v>18.91064334319444</v>
      </c>
      <c r="O1414">
        <v>12.58193002099676</v>
      </c>
    </row>
    <row r="1415" spans="1:15">
      <c r="A1415">
        <v>1413</v>
      </c>
      <c r="B1415">
        <v>12.9344576665747</v>
      </c>
      <c r="C1415">
        <v>54.793583627687177</v>
      </c>
      <c r="D1415">
        <v>9.9495804952958622</v>
      </c>
      <c r="E1415">
        <v>18.904201937656548</v>
      </c>
      <c r="F1415">
        <v>15.91932980003544</v>
      </c>
      <c r="G1415">
        <v>20.89409985096836</v>
      </c>
      <c r="H1415">
        <v>12.93445766657466</v>
      </c>
      <c r="I1415">
        <v>17.909242876403141</v>
      </c>
      <c r="J1415">
        <v>15.919309603321111</v>
      </c>
      <c r="K1415">
        <v>7.9596674189273244</v>
      </c>
      <c r="L1415">
        <v>19.89914583169433</v>
      </c>
      <c r="M1415">
        <v>15.91932980003544</v>
      </c>
      <c r="N1415">
        <v>18.910643343194419</v>
      </c>
      <c r="O1415">
        <v>12.58193002099676</v>
      </c>
    </row>
    <row r="1416" spans="1:15">
      <c r="A1416">
        <v>1414</v>
      </c>
      <c r="B1416">
        <v>12.9344576665747</v>
      </c>
      <c r="C1416">
        <v>54.793583627687177</v>
      </c>
      <c r="D1416">
        <v>9.9495804952958622</v>
      </c>
      <c r="E1416">
        <v>18.904201937656179</v>
      </c>
      <c r="F1416">
        <v>15.91932980003544</v>
      </c>
      <c r="G1416">
        <v>20.89409985096836</v>
      </c>
      <c r="H1416">
        <v>12.93445766657466</v>
      </c>
      <c r="I1416">
        <v>17.909242876403141</v>
      </c>
      <c r="J1416">
        <v>15.919309603321111</v>
      </c>
      <c r="K1416">
        <v>7.9596674189273244</v>
      </c>
      <c r="L1416">
        <v>19.89914583169433</v>
      </c>
      <c r="M1416">
        <v>15.91932980003544</v>
      </c>
      <c r="N1416">
        <v>18.910643343194391</v>
      </c>
      <c r="O1416">
        <v>12.58193002099676</v>
      </c>
    </row>
    <row r="1417" spans="1:15">
      <c r="A1417">
        <v>1415</v>
      </c>
      <c r="B1417">
        <v>12.9344576665747</v>
      </c>
      <c r="C1417">
        <v>54.793583627687177</v>
      </c>
      <c r="D1417">
        <v>9.9495804952958622</v>
      </c>
      <c r="E1417">
        <v>18.904201937656179</v>
      </c>
      <c r="F1417">
        <v>15.91932980003544</v>
      </c>
      <c r="G1417">
        <v>20.89409985096836</v>
      </c>
      <c r="H1417">
        <v>12.93445766657466</v>
      </c>
      <c r="I1417">
        <v>17.909242876403141</v>
      </c>
      <c r="J1417">
        <v>15.919309603321111</v>
      </c>
      <c r="K1417">
        <v>7.9596674189273244</v>
      </c>
      <c r="L1417">
        <v>19.89914583169433</v>
      </c>
      <c r="M1417">
        <v>15.91932980003544</v>
      </c>
      <c r="N1417">
        <v>18.910643343194391</v>
      </c>
      <c r="O1417">
        <v>12.58193002099676</v>
      </c>
    </row>
    <row r="1418" spans="1:15">
      <c r="A1418">
        <v>1416</v>
      </c>
      <c r="B1418">
        <v>12.9344576665747</v>
      </c>
      <c r="C1418">
        <v>54.793583627687177</v>
      </c>
      <c r="D1418">
        <v>9.9495804952958622</v>
      </c>
      <c r="E1418">
        <v>18.904201937656129</v>
      </c>
      <c r="F1418">
        <v>15.91932980003544</v>
      </c>
      <c r="G1418">
        <v>20.89409985096836</v>
      </c>
      <c r="H1418">
        <v>12.93445766657466</v>
      </c>
      <c r="I1418">
        <v>17.909242876403141</v>
      </c>
      <c r="J1418">
        <v>15.919309603321111</v>
      </c>
      <c r="K1418">
        <v>7.9596674189273244</v>
      </c>
      <c r="L1418">
        <v>19.89914583169433</v>
      </c>
      <c r="M1418">
        <v>15.91932980003544</v>
      </c>
      <c r="N1418">
        <v>18.91064334319438</v>
      </c>
      <c r="O1418">
        <v>12.58193002099676</v>
      </c>
    </row>
    <row r="1419" spans="1:15">
      <c r="A1419">
        <v>1417</v>
      </c>
      <c r="B1419">
        <v>12.9344576665747</v>
      </c>
      <c r="C1419">
        <v>54.793583627687177</v>
      </c>
      <c r="D1419">
        <v>9.9495804952958622</v>
      </c>
      <c r="E1419">
        <v>18.904201937656101</v>
      </c>
      <c r="F1419">
        <v>15.91932980003544</v>
      </c>
      <c r="G1419">
        <v>20.89409985096836</v>
      </c>
      <c r="H1419">
        <v>12.93445766657466</v>
      </c>
      <c r="I1419">
        <v>17.909242876403141</v>
      </c>
      <c r="J1419">
        <v>15.919309603321111</v>
      </c>
      <c r="K1419">
        <v>7.9596674189273244</v>
      </c>
      <c r="L1419">
        <v>19.89914583169433</v>
      </c>
      <c r="M1419">
        <v>15.91932980003544</v>
      </c>
      <c r="N1419">
        <v>18.91064334319438</v>
      </c>
      <c r="O1419">
        <v>12.58193002099676</v>
      </c>
    </row>
    <row r="1420" spans="1:15">
      <c r="A1420">
        <v>1418</v>
      </c>
      <c r="B1420">
        <v>12.9344576665747</v>
      </c>
      <c r="C1420">
        <v>54.793583627687177</v>
      </c>
      <c r="D1420">
        <v>9.9495804952958622</v>
      </c>
      <c r="E1420">
        <v>18.904201937656101</v>
      </c>
      <c r="F1420">
        <v>15.91932980003544</v>
      </c>
      <c r="G1420">
        <v>20.89409985096836</v>
      </c>
      <c r="H1420">
        <v>12.93445766657466</v>
      </c>
      <c r="I1420">
        <v>17.909242876403141</v>
      </c>
      <c r="J1420">
        <v>15.919309603321111</v>
      </c>
      <c r="K1420">
        <v>7.9596674189273244</v>
      </c>
      <c r="L1420">
        <v>19.89914583169433</v>
      </c>
      <c r="M1420">
        <v>15.91932980003544</v>
      </c>
      <c r="N1420">
        <v>18.91064334319438</v>
      </c>
      <c r="O1420">
        <v>12.58193002099676</v>
      </c>
    </row>
    <row r="1421" spans="1:15">
      <c r="A1421">
        <v>1419</v>
      </c>
      <c r="B1421">
        <v>12.9344576665747</v>
      </c>
      <c r="C1421">
        <v>54.793583627687177</v>
      </c>
      <c r="D1421">
        <v>9.9495804952958622</v>
      </c>
      <c r="E1421">
        <v>18.904201937656101</v>
      </c>
      <c r="F1421">
        <v>15.91932980003544</v>
      </c>
      <c r="G1421">
        <v>20.89409985096836</v>
      </c>
      <c r="H1421">
        <v>12.93445766657466</v>
      </c>
      <c r="I1421">
        <v>17.909242876403141</v>
      </c>
      <c r="J1421">
        <v>15.919309603321111</v>
      </c>
      <c r="K1421">
        <v>7.9596674189273244</v>
      </c>
      <c r="L1421">
        <v>19.89914583169433</v>
      </c>
      <c r="M1421">
        <v>15.91932980003544</v>
      </c>
      <c r="N1421">
        <v>18.91064334319438</v>
      </c>
      <c r="O1421">
        <v>12.58193002099676</v>
      </c>
    </row>
    <row r="1422" spans="1:15">
      <c r="A1422">
        <v>1420</v>
      </c>
      <c r="B1422">
        <v>12.9344576665747</v>
      </c>
      <c r="C1422">
        <v>54.793583627687177</v>
      </c>
      <c r="D1422">
        <v>9.9495804952958622</v>
      </c>
      <c r="E1422">
        <v>18.904201937656069</v>
      </c>
      <c r="F1422">
        <v>15.91932980003544</v>
      </c>
      <c r="G1422">
        <v>20.89409985096836</v>
      </c>
      <c r="H1422">
        <v>12.93445766657466</v>
      </c>
      <c r="I1422">
        <v>17.909242876403141</v>
      </c>
      <c r="J1422">
        <v>15.919309603321111</v>
      </c>
      <c r="K1422">
        <v>7.9596674189273244</v>
      </c>
      <c r="L1422">
        <v>19.89914583169433</v>
      </c>
      <c r="M1422">
        <v>15.91932980003544</v>
      </c>
      <c r="N1422">
        <v>18.91064334319438</v>
      </c>
      <c r="O1422">
        <v>12.58193002099676</v>
      </c>
    </row>
    <row r="1423" spans="1:15">
      <c r="A1423">
        <v>1421</v>
      </c>
      <c r="B1423">
        <v>12.9344576665747</v>
      </c>
      <c r="C1423">
        <v>54.793583627687177</v>
      </c>
      <c r="D1423">
        <v>9.9495804952958622</v>
      </c>
      <c r="E1423">
        <v>18.90420193765598</v>
      </c>
      <c r="F1423">
        <v>15.91932980003544</v>
      </c>
      <c r="G1423">
        <v>20.89409985096836</v>
      </c>
      <c r="H1423">
        <v>12.93445766657466</v>
      </c>
      <c r="I1423">
        <v>17.909242876403141</v>
      </c>
      <c r="J1423">
        <v>15.919309603321111</v>
      </c>
      <c r="K1423">
        <v>7.9596674189273244</v>
      </c>
      <c r="L1423">
        <v>19.89914583169433</v>
      </c>
      <c r="M1423">
        <v>15.91932980003544</v>
      </c>
      <c r="N1423">
        <v>18.910643343194369</v>
      </c>
      <c r="O1423">
        <v>12.58193002099676</v>
      </c>
    </row>
    <row r="1424" spans="1:15">
      <c r="A1424">
        <v>1422</v>
      </c>
      <c r="B1424">
        <v>12.9344576665747</v>
      </c>
      <c r="C1424">
        <v>54.793583627687177</v>
      </c>
      <c r="D1424">
        <v>9.9495804952958622</v>
      </c>
      <c r="E1424">
        <v>18.90420193765587</v>
      </c>
      <c r="F1424">
        <v>15.91932980003544</v>
      </c>
      <c r="G1424">
        <v>20.89409985096836</v>
      </c>
      <c r="H1424">
        <v>12.93445766657466</v>
      </c>
      <c r="I1424">
        <v>17.909242876403141</v>
      </c>
      <c r="J1424">
        <v>15.919309603321111</v>
      </c>
      <c r="K1424">
        <v>7.9596674189273244</v>
      </c>
      <c r="L1424">
        <v>19.89914583169433</v>
      </c>
      <c r="M1424">
        <v>15.91932980003544</v>
      </c>
      <c r="N1424">
        <v>18.910643343194359</v>
      </c>
      <c r="O1424">
        <v>12.58193002099676</v>
      </c>
    </row>
    <row r="1425" spans="1:15">
      <c r="A1425">
        <v>1423</v>
      </c>
      <c r="B1425">
        <v>12.9344576665747</v>
      </c>
      <c r="C1425">
        <v>54.793583627687177</v>
      </c>
      <c r="D1425">
        <v>9.9495804952958622</v>
      </c>
      <c r="E1425">
        <v>18.90420193765577</v>
      </c>
      <c r="F1425">
        <v>15.91932980003544</v>
      </c>
      <c r="G1425">
        <v>20.89409985096836</v>
      </c>
      <c r="H1425">
        <v>12.93445766657466</v>
      </c>
      <c r="I1425">
        <v>17.909242876403141</v>
      </c>
      <c r="J1425">
        <v>15.919309603321111</v>
      </c>
      <c r="K1425">
        <v>7.9596674189273244</v>
      </c>
      <c r="L1425">
        <v>19.89914583169433</v>
      </c>
      <c r="M1425">
        <v>15.91932980003544</v>
      </c>
      <c r="N1425">
        <v>18.910643343194351</v>
      </c>
      <c r="O1425">
        <v>12.58193002099676</v>
      </c>
    </row>
    <row r="1426" spans="1:15">
      <c r="A1426">
        <v>1424</v>
      </c>
      <c r="B1426">
        <v>12.9344576665747</v>
      </c>
      <c r="C1426">
        <v>54.793583627687177</v>
      </c>
      <c r="D1426">
        <v>9.9495804952958622</v>
      </c>
      <c r="E1426">
        <v>18.9042019376556</v>
      </c>
      <c r="F1426">
        <v>15.91932980003544</v>
      </c>
      <c r="G1426">
        <v>20.89409985096836</v>
      </c>
      <c r="H1426">
        <v>12.93445766657466</v>
      </c>
      <c r="I1426">
        <v>17.909242876403141</v>
      </c>
      <c r="J1426">
        <v>15.919309603321111</v>
      </c>
      <c r="K1426">
        <v>7.9596674189273244</v>
      </c>
      <c r="L1426">
        <v>19.89914583169433</v>
      </c>
      <c r="M1426">
        <v>15.91932980003544</v>
      </c>
      <c r="N1426">
        <v>18.910643343194341</v>
      </c>
      <c r="O1426">
        <v>12.58193002099676</v>
      </c>
    </row>
    <row r="1427" spans="1:15">
      <c r="A1427">
        <v>1425</v>
      </c>
      <c r="B1427">
        <v>12.9344576665747</v>
      </c>
      <c r="C1427">
        <v>54.793583627687177</v>
      </c>
      <c r="D1427">
        <v>9.9495804952958622</v>
      </c>
      <c r="E1427">
        <v>18.904201937655571</v>
      </c>
      <c r="F1427">
        <v>15.91932980003544</v>
      </c>
      <c r="G1427">
        <v>20.89409985096836</v>
      </c>
      <c r="H1427">
        <v>12.93445766657466</v>
      </c>
      <c r="I1427">
        <v>17.909242876403141</v>
      </c>
      <c r="J1427">
        <v>15.919309603321111</v>
      </c>
      <c r="K1427">
        <v>7.9596674189273244</v>
      </c>
      <c r="L1427">
        <v>19.89914583169433</v>
      </c>
      <c r="M1427">
        <v>15.91932980003544</v>
      </c>
      <c r="N1427">
        <v>18.910643343194341</v>
      </c>
      <c r="O1427">
        <v>12.58193002099676</v>
      </c>
    </row>
    <row r="1428" spans="1:15">
      <c r="A1428">
        <v>1426</v>
      </c>
      <c r="B1428">
        <v>12.9344576665747</v>
      </c>
      <c r="C1428">
        <v>54.793583627687177</v>
      </c>
      <c r="D1428">
        <v>9.9495804952958622</v>
      </c>
      <c r="E1428">
        <v>18.904201937655539</v>
      </c>
      <c r="F1428">
        <v>15.91932980003544</v>
      </c>
      <c r="G1428">
        <v>20.89409985096836</v>
      </c>
      <c r="H1428">
        <v>12.93445766657466</v>
      </c>
      <c r="I1428">
        <v>17.909242876403141</v>
      </c>
      <c r="J1428">
        <v>15.919309603321111</v>
      </c>
      <c r="K1428">
        <v>7.9596674189273244</v>
      </c>
      <c r="L1428">
        <v>19.89914583169433</v>
      </c>
      <c r="M1428">
        <v>15.91932980003544</v>
      </c>
      <c r="N1428">
        <v>18.91064334319433</v>
      </c>
      <c r="O1428">
        <v>12.58193002099676</v>
      </c>
    </row>
    <row r="1429" spans="1:15">
      <c r="A1429">
        <v>1427</v>
      </c>
      <c r="B1429">
        <v>12.9344576665747</v>
      </c>
      <c r="C1429">
        <v>54.793583627687177</v>
      </c>
      <c r="D1429">
        <v>9.9495804952958622</v>
      </c>
      <c r="E1429">
        <v>18.904201937655539</v>
      </c>
      <c r="F1429">
        <v>15.91932980003544</v>
      </c>
      <c r="G1429">
        <v>20.89409985096836</v>
      </c>
      <c r="H1429">
        <v>12.93445766657466</v>
      </c>
      <c r="I1429">
        <v>17.909242876403141</v>
      </c>
      <c r="J1429">
        <v>15.919309603321111</v>
      </c>
      <c r="K1429">
        <v>7.9596674189273244</v>
      </c>
      <c r="L1429">
        <v>19.89914583169433</v>
      </c>
      <c r="M1429">
        <v>15.91932980003544</v>
      </c>
      <c r="N1429">
        <v>18.91064334319433</v>
      </c>
      <c r="O1429">
        <v>12.58193002099676</v>
      </c>
    </row>
    <row r="1430" spans="1:15">
      <c r="A1430">
        <v>1428</v>
      </c>
      <c r="B1430">
        <v>12.9344576665747</v>
      </c>
      <c r="C1430">
        <v>54.793583627687177</v>
      </c>
      <c r="D1430">
        <v>9.9495804952958622</v>
      </c>
      <c r="E1430">
        <v>18.904201937655341</v>
      </c>
      <c r="F1430">
        <v>15.91932980003544</v>
      </c>
      <c r="G1430">
        <v>20.89409985096836</v>
      </c>
      <c r="H1430">
        <v>12.93445766657466</v>
      </c>
      <c r="I1430">
        <v>17.909242876403141</v>
      </c>
      <c r="J1430">
        <v>15.919309603321111</v>
      </c>
      <c r="K1430">
        <v>7.9596674189273244</v>
      </c>
      <c r="L1430">
        <v>19.89914583169433</v>
      </c>
      <c r="M1430">
        <v>15.91932980003544</v>
      </c>
      <c r="N1430">
        <v>18.910643343194319</v>
      </c>
      <c r="O1430">
        <v>12.58193002099676</v>
      </c>
    </row>
    <row r="1431" spans="1:15">
      <c r="A1431">
        <v>1429</v>
      </c>
      <c r="B1431">
        <v>12.9344576665747</v>
      </c>
      <c r="C1431">
        <v>54.793583627687177</v>
      </c>
      <c r="D1431">
        <v>9.9495804952958622</v>
      </c>
      <c r="E1431">
        <v>18.904201937655341</v>
      </c>
      <c r="F1431">
        <v>15.91932980003544</v>
      </c>
      <c r="G1431">
        <v>20.89409985096836</v>
      </c>
      <c r="H1431">
        <v>12.93445766657466</v>
      </c>
      <c r="I1431">
        <v>17.909242876403141</v>
      </c>
      <c r="J1431">
        <v>15.919309603321111</v>
      </c>
      <c r="K1431">
        <v>7.9596674189273244</v>
      </c>
      <c r="L1431">
        <v>19.89914583169433</v>
      </c>
      <c r="M1431">
        <v>15.91932980003544</v>
      </c>
      <c r="N1431">
        <v>18.910643343194319</v>
      </c>
      <c r="O1431">
        <v>12.58193002099676</v>
      </c>
    </row>
    <row r="1432" spans="1:15">
      <c r="A1432">
        <v>1430</v>
      </c>
      <c r="B1432">
        <v>12.9344576665747</v>
      </c>
      <c r="C1432">
        <v>54.793583627687177</v>
      </c>
      <c r="D1432">
        <v>9.9495804952958622</v>
      </c>
      <c r="E1432">
        <v>18.904201937655241</v>
      </c>
      <c r="F1432">
        <v>15.91932980003544</v>
      </c>
      <c r="G1432">
        <v>20.89409985096836</v>
      </c>
      <c r="H1432">
        <v>12.93445766657466</v>
      </c>
      <c r="I1432">
        <v>17.909242876403141</v>
      </c>
      <c r="J1432">
        <v>15.919309603321111</v>
      </c>
      <c r="K1432">
        <v>7.9596674189273244</v>
      </c>
      <c r="L1432">
        <v>19.89914583169433</v>
      </c>
      <c r="M1432">
        <v>15.91932980003544</v>
      </c>
      <c r="N1432">
        <v>18.910643343194309</v>
      </c>
      <c r="O1432">
        <v>12.58193002099676</v>
      </c>
    </row>
    <row r="1433" spans="1:15">
      <c r="A1433">
        <v>1431</v>
      </c>
      <c r="B1433">
        <v>12.9344576665747</v>
      </c>
      <c r="C1433">
        <v>54.793583627687177</v>
      </c>
      <c r="D1433">
        <v>9.9495804952958622</v>
      </c>
      <c r="E1433">
        <v>18.90420193765506</v>
      </c>
      <c r="F1433">
        <v>15.91932980003544</v>
      </c>
      <c r="G1433">
        <v>20.89409985096836</v>
      </c>
      <c r="H1433">
        <v>12.93445766657466</v>
      </c>
      <c r="I1433">
        <v>17.909242876403141</v>
      </c>
      <c r="J1433">
        <v>15.919309603321111</v>
      </c>
      <c r="K1433">
        <v>7.9596674189273244</v>
      </c>
      <c r="L1433">
        <v>19.89914583169433</v>
      </c>
      <c r="M1433">
        <v>15.91932980003544</v>
      </c>
      <c r="N1433">
        <v>18.910643343194291</v>
      </c>
      <c r="O1433">
        <v>12.58193002099676</v>
      </c>
    </row>
    <row r="1434" spans="1:15">
      <c r="A1434">
        <v>1432</v>
      </c>
      <c r="B1434">
        <v>12.9344576665747</v>
      </c>
      <c r="C1434">
        <v>54.793583627687177</v>
      </c>
      <c r="D1434">
        <v>9.9495804952958622</v>
      </c>
      <c r="E1434">
        <v>18.904201937655031</v>
      </c>
      <c r="F1434">
        <v>15.91932980003544</v>
      </c>
      <c r="G1434">
        <v>20.89409985096836</v>
      </c>
      <c r="H1434">
        <v>12.93445766657466</v>
      </c>
      <c r="I1434">
        <v>17.909242876403141</v>
      </c>
      <c r="J1434">
        <v>15.919309603321111</v>
      </c>
      <c r="K1434">
        <v>7.9596674189273244</v>
      </c>
      <c r="L1434">
        <v>19.89914583169433</v>
      </c>
      <c r="M1434">
        <v>15.91932980003544</v>
      </c>
      <c r="N1434">
        <v>18.91064334319428</v>
      </c>
      <c r="O1434">
        <v>12.58193002099676</v>
      </c>
    </row>
    <row r="1435" spans="1:15">
      <c r="A1435">
        <v>1433</v>
      </c>
      <c r="B1435">
        <v>12.9344576665747</v>
      </c>
      <c r="C1435">
        <v>54.793583627687177</v>
      </c>
      <c r="D1435">
        <v>9.9495804952958622</v>
      </c>
      <c r="E1435">
        <v>18.904201937654971</v>
      </c>
      <c r="F1435">
        <v>15.91932980003544</v>
      </c>
      <c r="G1435">
        <v>20.89409985096836</v>
      </c>
      <c r="H1435">
        <v>12.93445766657466</v>
      </c>
      <c r="I1435">
        <v>17.909242876403141</v>
      </c>
      <c r="J1435">
        <v>15.919309603321111</v>
      </c>
      <c r="K1435">
        <v>7.9596674189273244</v>
      </c>
      <c r="L1435">
        <v>19.89914583169433</v>
      </c>
      <c r="M1435">
        <v>15.91932980003544</v>
      </c>
      <c r="N1435">
        <v>18.91064334319428</v>
      </c>
      <c r="O1435">
        <v>12.58193002099676</v>
      </c>
    </row>
    <row r="1436" spans="1:15">
      <c r="A1436">
        <v>1434</v>
      </c>
      <c r="B1436">
        <v>12.9344576665747</v>
      </c>
      <c r="C1436">
        <v>54.793583627687177</v>
      </c>
      <c r="D1436">
        <v>9.9495804952958622</v>
      </c>
      <c r="E1436">
        <v>18.904201937654971</v>
      </c>
      <c r="F1436">
        <v>15.91932980003544</v>
      </c>
      <c r="G1436">
        <v>20.89409985096836</v>
      </c>
      <c r="H1436">
        <v>12.93445766657466</v>
      </c>
      <c r="I1436">
        <v>17.909242876403141</v>
      </c>
      <c r="J1436">
        <v>15.919309603321111</v>
      </c>
      <c r="K1436">
        <v>7.9596674189273244</v>
      </c>
      <c r="L1436">
        <v>19.89914583169433</v>
      </c>
      <c r="M1436">
        <v>15.91932980003544</v>
      </c>
      <c r="N1436">
        <v>18.91064334319428</v>
      </c>
      <c r="O1436">
        <v>12.58193002099676</v>
      </c>
    </row>
    <row r="1437" spans="1:15">
      <c r="A1437">
        <v>1435</v>
      </c>
      <c r="B1437">
        <v>12.9344576665747</v>
      </c>
      <c r="C1437">
        <v>54.793583627687177</v>
      </c>
      <c r="D1437">
        <v>9.9495804952958622</v>
      </c>
      <c r="E1437">
        <v>18.90420193765485</v>
      </c>
      <c r="F1437">
        <v>15.91932980003544</v>
      </c>
      <c r="G1437">
        <v>20.89409985096836</v>
      </c>
      <c r="H1437">
        <v>12.93445766657466</v>
      </c>
      <c r="I1437">
        <v>17.909242876403141</v>
      </c>
      <c r="J1437">
        <v>15.919309603321111</v>
      </c>
      <c r="K1437">
        <v>7.9596674189273244</v>
      </c>
      <c r="L1437">
        <v>19.89914583169433</v>
      </c>
      <c r="M1437">
        <v>15.91932980003544</v>
      </c>
      <c r="N1437">
        <v>18.91064334319427</v>
      </c>
      <c r="O1437">
        <v>12.58193002099676</v>
      </c>
    </row>
    <row r="1438" spans="1:15">
      <c r="A1438">
        <v>1436</v>
      </c>
      <c r="B1438">
        <v>12.9344576665747</v>
      </c>
      <c r="C1438">
        <v>54.793583627687177</v>
      </c>
      <c r="D1438">
        <v>9.9495804952958622</v>
      </c>
      <c r="E1438">
        <v>18.904201937654801</v>
      </c>
      <c r="F1438">
        <v>15.91932980003544</v>
      </c>
      <c r="G1438">
        <v>20.89409985096836</v>
      </c>
      <c r="H1438">
        <v>12.93445766657466</v>
      </c>
      <c r="I1438">
        <v>17.909242876403141</v>
      </c>
      <c r="J1438">
        <v>15.919309603321111</v>
      </c>
      <c r="K1438">
        <v>7.9596674189273244</v>
      </c>
      <c r="L1438">
        <v>19.89914583169433</v>
      </c>
      <c r="M1438">
        <v>15.91932980003544</v>
      </c>
      <c r="N1438">
        <v>18.910643343194259</v>
      </c>
      <c r="O1438">
        <v>12.58193002099676</v>
      </c>
    </row>
    <row r="1439" spans="1:15">
      <c r="A1439">
        <v>1437</v>
      </c>
      <c r="B1439">
        <v>12.9344576665747</v>
      </c>
      <c r="C1439">
        <v>54.793583627687177</v>
      </c>
      <c r="D1439">
        <v>9.9495804952958622</v>
      </c>
      <c r="E1439">
        <v>18.904201937654701</v>
      </c>
      <c r="F1439">
        <v>15.91932980003544</v>
      </c>
      <c r="G1439">
        <v>20.89409985096836</v>
      </c>
      <c r="H1439">
        <v>12.93445766657466</v>
      </c>
      <c r="I1439">
        <v>17.909242876403141</v>
      </c>
      <c r="J1439">
        <v>15.919309603321111</v>
      </c>
      <c r="K1439">
        <v>7.9596674189273244</v>
      </c>
      <c r="L1439">
        <v>19.89914583169433</v>
      </c>
      <c r="M1439">
        <v>15.91932980003544</v>
      </c>
      <c r="N1439">
        <v>18.910643343194259</v>
      </c>
      <c r="O1439">
        <v>12.58193002099676</v>
      </c>
    </row>
    <row r="1440" spans="1:15">
      <c r="A1440">
        <v>1438</v>
      </c>
      <c r="B1440">
        <v>12.9344576665747</v>
      </c>
      <c r="C1440">
        <v>54.793583627687177</v>
      </c>
      <c r="D1440">
        <v>9.9495804952958622</v>
      </c>
      <c r="E1440">
        <v>18.904201937654701</v>
      </c>
      <c r="F1440">
        <v>15.91932980003544</v>
      </c>
      <c r="G1440">
        <v>20.89409985096836</v>
      </c>
      <c r="H1440">
        <v>12.93445766657466</v>
      </c>
      <c r="I1440">
        <v>17.909242876403141</v>
      </c>
      <c r="J1440">
        <v>15.919309603321111</v>
      </c>
      <c r="K1440">
        <v>7.9596674189273244</v>
      </c>
      <c r="L1440">
        <v>19.89914583169433</v>
      </c>
      <c r="M1440">
        <v>15.91932980003544</v>
      </c>
      <c r="N1440">
        <v>18.910643343194259</v>
      </c>
      <c r="O1440">
        <v>12.58193002099676</v>
      </c>
    </row>
    <row r="1441" spans="1:15">
      <c r="A1441">
        <v>1439</v>
      </c>
      <c r="B1441">
        <v>12.9344576665747</v>
      </c>
      <c r="C1441">
        <v>54.793583627687177</v>
      </c>
      <c r="D1441">
        <v>9.9495804952958622</v>
      </c>
      <c r="E1441">
        <v>18.904201937654701</v>
      </c>
      <c r="F1441">
        <v>15.91932980003544</v>
      </c>
      <c r="G1441">
        <v>20.89409985096836</v>
      </c>
      <c r="H1441">
        <v>12.93445766657466</v>
      </c>
      <c r="I1441">
        <v>17.909242876403141</v>
      </c>
      <c r="J1441">
        <v>15.919309603321111</v>
      </c>
      <c r="K1441">
        <v>7.9596674189273244</v>
      </c>
      <c r="L1441">
        <v>19.89914583169433</v>
      </c>
      <c r="M1441">
        <v>15.91932980003544</v>
      </c>
      <c r="N1441">
        <v>18.910643343194259</v>
      </c>
      <c r="O1441">
        <v>12.58193002099676</v>
      </c>
    </row>
    <row r="1442" spans="1:15">
      <c r="A1442">
        <v>1440</v>
      </c>
      <c r="B1442">
        <v>12.9344576665747</v>
      </c>
      <c r="C1442">
        <v>54.793583627687177</v>
      </c>
      <c r="D1442">
        <v>9.9495804952958622</v>
      </c>
      <c r="E1442">
        <v>18.904201937654701</v>
      </c>
      <c r="F1442">
        <v>15.91932980003544</v>
      </c>
      <c r="G1442">
        <v>20.89409985096836</v>
      </c>
      <c r="H1442">
        <v>12.93445766657466</v>
      </c>
      <c r="I1442">
        <v>17.909242876403141</v>
      </c>
      <c r="J1442">
        <v>15.919309603321111</v>
      </c>
      <c r="K1442">
        <v>7.9596674189273244</v>
      </c>
      <c r="L1442">
        <v>19.89914583169433</v>
      </c>
      <c r="M1442">
        <v>15.91932980003544</v>
      </c>
      <c r="N1442">
        <v>18.910643343194259</v>
      </c>
      <c r="O1442">
        <v>12.58193002099676</v>
      </c>
    </row>
    <row r="1443" spans="1:15">
      <c r="A1443">
        <v>1441</v>
      </c>
      <c r="B1443">
        <v>12.9344576665747</v>
      </c>
      <c r="C1443">
        <v>54.793583627687177</v>
      </c>
      <c r="D1443">
        <v>9.9495804952958622</v>
      </c>
      <c r="E1443">
        <v>18.904201937654701</v>
      </c>
      <c r="F1443">
        <v>15.91932980003544</v>
      </c>
      <c r="G1443">
        <v>20.89409985096836</v>
      </c>
      <c r="H1443">
        <v>12.93445766657466</v>
      </c>
      <c r="I1443">
        <v>17.909242876403141</v>
      </c>
      <c r="J1443">
        <v>15.919309603321111</v>
      </c>
      <c r="K1443">
        <v>7.9596674189273244</v>
      </c>
      <c r="L1443">
        <v>19.89914583169433</v>
      </c>
      <c r="M1443">
        <v>15.91932980003544</v>
      </c>
      <c r="N1443">
        <v>18.910643343194259</v>
      </c>
      <c r="O1443">
        <v>12.58193002099676</v>
      </c>
    </row>
    <row r="1444" spans="1:15">
      <c r="A1444">
        <v>1442</v>
      </c>
      <c r="B1444">
        <v>12.9344576665747</v>
      </c>
      <c r="C1444">
        <v>54.793583627687177</v>
      </c>
      <c r="D1444">
        <v>9.9495804952958622</v>
      </c>
      <c r="E1444">
        <v>18.904201937654651</v>
      </c>
      <c r="F1444">
        <v>15.91932980003544</v>
      </c>
      <c r="G1444">
        <v>20.89409985096836</v>
      </c>
      <c r="H1444">
        <v>12.93445766657466</v>
      </c>
      <c r="I1444">
        <v>17.909242876403141</v>
      </c>
      <c r="J1444">
        <v>15.919309603321111</v>
      </c>
      <c r="K1444">
        <v>7.9596674189273244</v>
      </c>
      <c r="L1444">
        <v>19.89914583169433</v>
      </c>
      <c r="M1444">
        <v>15.91932980003544</v>
      </c>
      <c r="N1444">
        <v>18.910643343194248</v>
      </c>
      <c r="O1444">
        <v>12.58193002099676</v>
      </c>
    </row>
    <row r="1445" spans="1:15">
      <c r="A1445">
        <v>1443</v>
      </c>
      <c r="B1445">
        <v>12.9344576665747</v>
      </c>
      <c r="C1445">
        <v>54.793583627687177</v>
      </c>
      <c r="D1445">
        <v>9.9495804952958622</v>
      </c>
      <c r="E1445">
        <v>18.904201937654609</v>
      </c>
      <c r="F1445">
        <v>15.91932980003544</v>
      </c>
      <c r="G1445">
        <v>20.89409985096836</v>
      </c>
      <c r="H1445">
        <v>12.93445766657466</v>
      </c>
      <c r="I1445">
        <v>17.909242876403141</v>
      </c>
      <c r="J1445">
        <v>15.919309603321111</v>
      </c>
      <c r="K1445">
        <v>7.9596674189273244</v>
      </c>
      <c r="L1445">
        <v>19.89914583169433</v>
      </c>
      <c r="M1445">
        <v>15.91932980003544</v>
      </c>
      <c r="N1445">
        <v>18.910643343194248</v>
      </c>
      <c r="O1445">
        <v>12.58193002099676</v>
      </c>
    </row>
    <row r="1446" spans="1:15">
      <c r="A1446">
        <v>1444</v>
      </c>
      <c r="B1446">
        <v>12.9344576665747</v>
      </c>
      <c r="C1446">
        <v>54.793583627687177</v>
      </c>
      <c r="D1446">
        <v>9.9495804952958622</v>
      </c>
      <c r="E1446">
        <v>18.904201937654559</v>
      </c>
      <c r="F1446">
        <v>15.91932980003544</v>
      </c>
      <c r="G1446">
        <v>20.89409985096836</v>
      </c>
      <c r="H1446">
        <v>12.93445766657466</v>
      </c>
      <c r="I1446">
        <v>17.909242876403141</v>
      </c>
      <c r="J1446">
        <v>15.919309603321111</v>
      </c>
      <c r="K1446">
        <v>7.9596674189273244</v>
      </c>
      <c r="L1446">
        <v>19.89914583169433</v>
      </c>
      <c r="M1446">
        <v>15.91932980003544</v>
      </c>
      <c r="N1446">
        <v>18.910643343194241</v>
      </c>
      <c r="O1446">
        <v>12.58193002099676</v>
      </c>
    </row>
    <row r="1447" spans="1:15">
      <c r="A1447">
        <v>1445</v>
      </c>
      <c r="B1447">
        <v>12.9344576665747</v>
      </c>
      <c r="C1447">
        <v>54.793583627687177</v>
      </c>
      <c r="D1447">
        <v>9.9495804952958622</v>
      </c>
      <c r="E1447">
        <v>18.904201937654559</v>
      </c>
      <c r="F1447">
        <v>15.91932980003544</v>
      </c>
      <c r="G1447">
        <v>20.89409985096836</v>
      </c>
      <c r="H1447">
        <v>12.93445766657466</v>
      </c>
      <c r="I1447">
        <v>17.909242876403141</v>
      </c>
      <c r="J1447">
        <v>15.919309603321111</v>
      </c>
      <c r="K1447">
        <v>7.9596674189273244</v>
      </c>
      <c r="L1447">
        <v>19.89914583169433</v>
      </c>
      <c r="M1447">
        <v>15.91932980003544</v>
      </c>
      <c r="N1447">
        <v>18.910643343194241</v>
      </c>
      <c r="O1447">
        <v>12.58193002099676</v>
      </c>
    </row>
    <row r="1448" spans="1:15">
      <c r="A1448">
        <v>1446</v>
      </c>
      <c r="B1448">
        <v>12.9344576665747</v>
      </c>
      <c r="C1448">
        <v>54.793583627687177</v>
      </c>
      <c r="D1448">
        <v>9.9495804952958622</v>
      </c>
      <c r="E1448">
        <v>18.90420193765452</v>
      </c>
      <c r="F1448">
        <v>15.91932980003544</v>
      </c>
      <c r="G1448">
        <v>20.89409985096836</v>
      </c>
      <c r="H1448">
        <v>12.93445766657466</v>
      </c>
      <c r="I1448">
        <v>17.909242876403141</v>
      </c>
      <c r="J1448">
        <v>15.919309603321111</v>
      </c>
      <c r="K1448">
        <v>7.9596674189273244</v>
      </c>
      <c r="L1448">
        <v>19.89914583169433</v>
      </c>
      <c r="M1448">
        <v>15.91932980003544</v>
      </c>
      <c r="N1448">
        <v>18.910643343194241</v>
      </c>
      <c r="O1448">
        <v>12.58193002099676</v>
      </c>
    </row>
    <row r="1449" spans="1:15">
      <c r="A1449">
        <v>1447</v>
      </c>
      <c r="B1449">
        <v>12.9344576665747</v>
      </c>
      <c r="C1449">
        <v>54.793583627687177</v>
      </c>
      <c r="D1449">
        <v>9.9495804952958622</v>
      </c>
      <c r="E1449">
        <v>18.90420193765452</v>
      </c>
      <c r="F1449">
        <v>15.91932980003544</v>
      </c>
      <c r="G1449">
        <v>20.89409985096836</v>
      </c>
      <c r="H1449">
        <v>12.93445766657466</v>
      </c>
      <c r="I1449">
        <v>17.909242876403141</v>
      </c>
      <c r="J1449">
        <v>15.919309603321111</v>
      </c>
      <c r="K1449">
        <v>7.9596674189273244</v>
      </c>
      <c r="L1449">
        <v>19.89914583169433</v>
      </c>
      <c r="M1449">
        <v>15.91932980003544</v>
      </c>
      <c r="N1449">
        <v>18.910643343194241</v>
      </c>
      <c r="O1449">
        <v>12.58193002099676</v>
      </c>
    </row>
    <row r="1450" spans="1:15">
      <c r="A1450">
        <v>1448</v>
      </c>
      <c r="B1450">
        <v>12.9344576665747</v>
      </c>
      <c r="C1450">
        <v>54.793583627687177</v>
      </c>
      <c r="D1450">
        <v>9.9495804952958622</v>
      </c>
      <c r="E1450">
        <v>18.90420193765452</v>
      </c>
      <c r="F1450">
        <v>15.91932980003544</v>
      </c>
      <c r="G1450">
        <v>20.89409985096836</v>
      </c>
      <c r="H1450">
        <v>12.93445766657466</v>
      </c>
      <c r="I1450">
        <v>17.909242876403141</v>
      </c>
      <c r="J1450">
        <v>15.919309603321111</v>
      </c>
      <c r="K1450">
        <v>7.9596674189273244</v>
      </c>
      <c r="L1450">
        <v>19.89914583169433</v>
      </c>
      <c r="M1450">
        <v>15.91932980003544</v>
      </c>
      <c r="N1450">
        <v>18.910643343194241</v>
      </c>
      <c r="O1450">
        <v>12.58193002099676</v>
      </c>
    </row>
    <row r="1451" spans="1:15">
      <c r="A1451">
        <v>1449</v>
      </c>
      <c r="B1451">
        <v>12.9344576665747</v>
      </c>
      <c r="C1451">
        <v>54.793583627687177</v>
      </c>
      <c r="D1451">
        <v>9.9495804952958622</v>
      </c>
      <c r="E1451">
        <v>18.904201937654509</v>
      </c>
      <c r="F1451">
        <v>15.91932980003544</v>
      </c>
      <c r="G1451">
        <v>20.89409985096836</v>
      </c>
      <c r="H1451">
        <v>12.93445766657466</v>
      </c>
      <c r="I1451">
        <v>17.909242876403141</v>
      </c>
      <c r="J1451">
        <v>15.919309603321111</v>
      </c>
      <c r="K1451">
        <v>7.9596674189273244</v>
      </c>
      <c r="L1451">
        <v>19.89914583169433</v>
      </c>
      <c r="M1451">
        <v>15.91932980003544</v>
      </c>
      <c r="N1451">
        <v>18.910643343194241</v>
      </c>
      <c r="O1451">
        <v>12.58193002099676</v>
      </c>
    </row>
    <row r="1452" spans="1:15">
      <c r="A1452">
        <v>1450</v>
      </c>
      <c r="B1452">
        <v>12.9344576665747</v>
      </c>
      <c r="C1452">
        <v>54.793583627687177</v>
      </c>
      <c r="D1452">
        <v>9.9495804952958622</v>
      </c>
      <c r="E1452">
        <v>18.904201937654481</v>
      </c>
      <c r="F1452">
        <v>15.91932980003544</v>
      </c>
      <c r="G1452">
        <v>20.89409985096836</v>
      </c>
      <c r="H1452">
        <v>12.93445766657466</v>
      </c>
      <c r="I1452">
        <v>17.909242876403141</v>
      </c>
      <c r="J1452">
        <v>15.919309603321111</v>
      </c>
      <c r="K1452">
        <v>7.9596674189273244</v>
      </c>
      <c r="L1452">
        <v>19.89914583169433</v>
      </c>
      <c r="M1452">
        <v>15.91932980003544</v>
      </c>
      <c r="N1452">
        <v>18.910643343194231</v>
      </c>
      <c r="O1452">
        <v>12.58193002099676</v>
      </c>
    </row>
    <row r="1453" spans="1:15">
      <c r="A1453">
        <v>1451</v>
      </c>
      <c r="B1453">
        <v>12.9344576665747</v>
      </c>
      <c r="C1453">
        <v>54.793583627687177</v>
      </c>
      <c r="D1453">
        <v>9.9495804952958622</v>
      </c>
      <c r="E1453">
        <v>18.904201937654449</v>
      </c>
      <c r="F1453">
        <v>15.91932980003544</v>
      </c>
      <c r="G1453">
        <v>20.89409985096836</v>
      </c>
      <c r="H1453">
        <v>12.93445766657466</v>
      </c>
      <c r="I1453">
        <v>17.909242876403141</v>
      </c>
      <c r="J1453">
        <v>15.919309603321111</v>
      </c>
      <c r="K1453">
        <v>7.9596674189273244</v>
      </c>
      <c r="L1453">
        <v>19.89914583169433</v>
      </c>
      <c r="M1453">
        <v>15.91932980003544</v>
      </c>
      <c r="N1453">
        <v>18.910643343194231</v>
      </c>
      <c r="O1453">
        <v>12.58193002099676</v>
      </c>
    </row>
    <row r="1454" spans="1:15">
      <c r="A1454">
        <v>1452</v>
      </c>
      <c r="B1454">
        <v>12.9344576665747</v>
      </c>
      <c r="C1454">
        <v>54.793583627687177</v>
      </c>
      <c r="D1454">
        <v>9.9495804952958622</v>
      </c>
      <c r="E1454">
        <v>18.904201937654449</v>
      </c>
      <c r="F1454">
        <v>15.91932980003544</v>
      </c>
      <c r="G1454">
        <v>20.89409985096836</v>
      </c>
      <c r="H1454">
        <v>12.93445766657466</v>
      </c>
      <c r="I1454">
        <v>17.909242876403141</v>
      </c>
      <c r="J1454">
        <v>15.919309603321111</v>
      </c>
      <c r="K1454">
        <v>7.9596674189273244</v>
      </c>
      <c r="L1454">
        <v>19.89914583169433</v>
      </c>
      <c r="M1454">
        <v>15.91932980003544</v>
      </c>
      <c r="N1454">
        <v>18.910643343194231</v>
      </c>
      <c r="O1454">
        <v>12.58193002099676</v>
      </c>
    </row>
    <row r="1455" spans="1:15">
      <c r="A1455">
        <v>1453</v>
      </c>
      <c r="B1455">
        <v>12.9344576665747</v>
      </c>
      <c r="C1455">
        <v>54.793583627687177</v>
      </c>
      <c r="D1455">
        <v>9.9495804952958622</v>
      </c>
      <c r="E1455">
        <v>18.904201937654388</v>
      </c>
      <c r="F1455">
        <v>15.91932980003544</v>
      </c>
      <c r="G1455">
        <v>20.89409985096836</v>
      </c>
      <c r="H1455">
        <v>12.93445766657466</v>
      </c>
      <c r="I1455">
        <v>17.909242876403141</v>
      </c>
      <c r="J1455">
        <v>15.919309603321111</v>
      </c>
      <c r="K1455">
        <v>7.9596674189273244</v>
      </c>
      <c r="L1455">
        <v>19.89914583169433</v>
      </c>
      <c r="M1455">
        <v>15.91932980003544</v>
      </c>
      <c r="N1455">
        <v>18.910643343194231</v>
      </c>
      <c r="O1455">
        <v>12.58193002099676</v>
      </c>
    </row>
    <row r="1456" spans="1:15">
      <c r="A1456">
        <v>1454</v>
      </c>
      <c r="B1456">
        <v>12.9344576665747</v>
      </c>
      <c r="C1456">
        <v>54.793583627687177</v>
      </c>
      <c r="D1456">
        <v>9.9495804952958622</v>
      </c>
      <c r="E1456">
        <v>18.90420193765415</v>
      </c>
      <c r="F1456">
        <v>15.91932980003544</v>
      </c>
      <c r="G1456">
        <v>20.89409985096836</v>
      </c>
      <c r="H1456">
        <v>12.93445766657466</v>
      </c>
      <c r="I1456">
        <v>17.909242876403141</v>
      </c>
      <c r="J1456">
        <v>15.919309603321111</v>
      </c>
      <c r="K1456">
        <v>7.9596674189273244</v>
      </c>
      <c r="L1456">
        <v>19.89914583169433</v>
      </c>
      <c r="M1456">
        <v>15.91932980003544</v>
      </c>
      <c r="N1456">
        <v>18.910643343194209</v>
      </c>
      <c r="O1456">
        <v>12.58193002099676</v>
      </c>
    </row>
    <row r="1457" spans="1:15">
      <c r="A1457">
        <v>1455</v>
      </c>
      <c r="B1457">
        <v>12.9344576665747</v>
      </c>
      <c r="C1457">
        <v>54.793583627687177</v>
      </c>
      <c r="D1457">
        <v>9.9495804952958622</v>
      </c>
      <c r="E1457">
        <v>18.90420193765404</v>
      </c>
      <c r="F1457">
        <v>15.91932980003544</v>
      </c>
      <c r="G1457">
        <v>20.89409985096836</v>
      </c>
      <c r="H1457">
        <v>12.93445766657466</v>
      </c>
      <c r="I1457">
        <v>17.909242876403141</v>
      </c>
      <c r="J1457">
        <v>15.919309603321111</v>
      </c>
      <c r="K1457">
        <v>7.9596674189273244</v>
      </c>
      <c r="L1457">
        <v>19.89914583169433</v>
      </c>
      <c r="M1457">
        <v>15.91932980003544</v>
      </c>
      <c r="N1457">
        <v>18.910643343194199</v>
      </c>
      <c r="O1457">
        <v>12.58193002099676</v>
      </c>
    </row>
    <row r="1458" spans="1:15">
      <c r="A1458">
        <v>1456</v>
      </c>
      <c r="B1458">
        <v>12.9344576665747</v>
      </c>
      <c r="C1458">
        <v>54.793583627687177</v>
      </c>
      <c r="D1458">
        <v>9.9495804952958622</v>
      </c>
      <c r="E1458">
        <v>18.904201937653941</v>
      </c>
      <c r="F1458">
        <v>15.91932980003544</v>
      </c>
      <c r="G1458">
        <v>20.89409985096836</v>
      </c>
      <c r="H1458">
        <v>12.93445766657466</v>
      </c>
      <c r="I1458">
        <v>17.909242876403141</v>
      </c>
      <c r="J1458">
        <v>15.919309603321111</v>
      </c>
      <c r="K1458">
        <v>7.9596674189273244</v>
      </c>
      <c r="L1458">
        <v>19.89914583169433</v>
      </c>
      <c r="M1458">
        <v>15.91932980003544</v>
      </c>
      <c r="N1458">
        <v>18.910643343194181</v>
      </c>
      <c r="O1458">
        <v>12.58193002099676</v>
      </c>
    </row>
    <row r="1459" spans="1:15">
      <c r="A1459">
        <v>1457</v>
      </c>
      <c r="B1459">
        <v>12.9344576665747</v>
      </c>
      <c r="C1459">
        <v>54.793583627687177</v>
      </c>
      <c r="D1459">
        <v>9.9495804952958622</v>
      </c>
      <c r="E1459">
        <v>18.904201937653781</v>
      </c>
      <c r="F1459">
        <v>15.91932980003544</v>
      </c>
      <c r="G1459">
        <v>20.89409985096836</v>
      </c>
      <c r="H1459">
        <v>12.93445766657466</v>
      </c>
      <c r="I1459">
        <v>17.909242876403141</v>
      </c>
      <c r="J1459">
        <v>15.919309603321111</v>
      </c>
      <c r="K1459">
        <v>7.9596674189273244</v>
      </c>
      <c r="L1459">
        <v>19.89914583169433</v>
      </c>
      <c r="M1459">
        <v>15.91932980003544</v>
      </c>
      <c r="N1459">
        <v>18.91064334319417</v>
      </c>
      <c r="O1459">
        <v>12.58193002099676</v>
      </c>
    </row>
    <row r="1460" spans="1:15">
      <c r="A1460">
        <v>1458</v>
      </c>
      <c r="B1460">
        <v>12.9344576665747</v>
      </c>
      <c r="C1460">
        <v>54.793583627687177</v>
      </c>
      <c r="D1460">
        <v>9.9495804952958622</v>
      </c>
      <c r="E1460">
        <v>18.904201937653561</v>
      </c>
      <c r="F1460">
        <v>15.91932980003544</v>
      </c>
      <c r="G1460">
        <v>20.89409985096836</v>
      </c>
      <c r="H1460">
        <v>12.93445766657466</v>
      </c>
      <c r="I1460">
        <v>17.909242876403141</v>
      </c>
      <c r="J1460">
        <v>15.919309603321111</v>
      </c>
      <c r="K1460">
        <v>7.9596674189273244</v>
      </c>
      <c r="L1460">
        <v>19.89914583169433</v>
      </c>
      <c r="M1460">
        <v>15.91932980003544</v>
      </c>
      <c r="N1460">
        <v>18.910643343194149</v>
      </c>
      <c r="O1460">
        <v>12.58193002099676</v>
      </c>
    </row>
    <row r="1461" spans="1:15">
      <c r="A1461">
        <v>1459</v>
      </c>
      <c r="B1461">
        <v>12.9344576665747</v>
      </c>
      <c r="C1461">
        <v>54.793583627687177</v>
      </c>
      <c r="D1461">
        <v>9.9495804952958622</v>
      </c>
      <c r="E1461">
        <v>18.904201937653429</v>
      </c>
      <c r="F1461">
        <v>15.91932980003544</v>
      </c>
      <c r="G1461">
        <v>20.89409985096836</v>
      </c>
      <c r="H1461">
        <v>12.93445766657466</v>
      </c>
      <c r="I1461">
        <v>17.909242876403141</v>
      </c>
      <c r="J1461">
        <v>15.919309603321111</v>
      </c>
      <c r="K1461">
        <v>7.9596674189273244</v>
      </c>
      <c r="L1461">
        <v>19.89914583169433</v>
      </c>
      <c r="M1461">
        <v>15.91932980003544</v>
      </c>
      <c r="N1461">
        <v>18.910643343194138</v>
      </c>
      <c r="O1461">
        <v>12.58193002099676</v>
      </c>
    </row>
    <row r="1462" spans="1:15">
      <c r="A1462">
        <v>1460</v>
      </c>
      <c r="B1462">
        <v>12.9344576665747</v>
      </c>
      <c r="C1462">
        <v>54.793583627687177</v>
      </c>
      <c r="D1462">
        <v>9.9495804952958622</v>
      </c>
      <c r="E1462">
        <v>18.904201937653141</v>
      </c>
      <c r="F1462">
        <v>15.91932980003544</v>
      </c>
      <c r="G1462">
        <v>20.89409985096836</v>
      </c>
      <c r="H1462">
        <v>12.93445766657466</v>
      </c>
      <c r="I1462">
        <v>17.909242876403141</v>
      </c>
      <c r="J1462">
        <v>15.919309603321111</v>
      </c>
      <c r="K1462">
        <v>7.9596674189273244</v>
      </c>
      <c r="L1462">
        <v>19.89914583169433</v>
      </c>
      <c r="M1462">
        <v>15.91932980003544</v>
      </c>
      <c r="N1462">
        <v>18.910643343194121</v>
      </c>
      <c r="O1462">
        <v>12.58193002099676</v>
      </c>
    </row>
    <row r="1463" spans="1:15">
      <c r="A1463">
        <v>1461</v>
      </c>
      <c r="B1463">
        <v>12.9344576665747</v>
      </c>
      <c r="C1463">
        <v>54.793583627687177</v>
      </c>
      <c r="D1463">
        <v>9.9495804952958622</v>
      </c>
      <c r="E1463">
        <v>18.904201937652889</v>
      </c>
      <c r="F1463">
        <v>15.91932980003544</v>
      </c>
      <c r="G1463">
        <v>20.89409985096836</v>
      </c>
      <c r="H1463">
        <v>12.93445766657466</v>
      </c>
      <c r="I1463">
        <v>17.909242876403141</v>
      </c>
      <c r="J1463">
        <v>15.919309603321111</v>
      </c>
      <c r="K1463">
        <v>7.9596674189273244</v>
      </c>
      <c r="L1463">
        <v>19.89914583169433</v>
      </c>
      <c r="M1463">
        <v>15.91932980003544</v>
      </c>
      <c r="N1463">
        <v>18.910643343194089</v>
      </c>
      <c r="O1463">
        <v>12.58193002099676</v>
      </c>
    </row>
    <row r="1464" spans="1:15">
      <c r="A1464">
        <v>1462</v>
      </c>
      <c r="B1464">
        <v>12.9344576665747</v>
      </c>
      <c r="C1464">
        <v>54.793583627687177</v>
      </c>
      <c r="D1464">
        <v>9.9495804952958622</v>
      </c>
      <c r="E1464">
        <v>18.904201937652719</v>
      </c>
      <c r="F1464">
        <v>15.91932980003544</v>
      </c>
      <c r="G1464">
        <v>20.89409985096836</v>
      </c>
      <c r="H1464">
        <v>12.93445766657466</v>
      </c>
      <c r="I1464">
        <v>17.909242876403141</v>
      </c>
      <c r="J1464">
        <v>15.919309603321111</v>
      </c>
      <c r="K1464">
        <v>7.9596674189273244</v>
      </c>
      <c r="L1464">
        <v>19.89914583169433</v>
      </c>
      <c r="M1464">
        <v>15.91932980003544</v>
      </c>
      <c r="N1464">
        <v>18.910643343194071</v>
      </c>
      <c r="O1464">
        <v>12.58193002099676</v>
      </c>
    </row>
    <row r="1465" spans="1:15">
      <c r="A1465">
        <v>1463</v>
      </c>
      <c r="B1465">
        <v>12.9344576665747</v>
      </c>
      <c r="C1465">
        <v>54.793583627687177</v>
      </c>
      <c r="D1465">
        <v>9.9495804952958622</v>
      </c>
      <c r="E1465">
        <v>18.904201937652719</v>
      </c>
      <c r="F1465">
        <v>15.91932980003544</v>
      </c>
      <c r="G1465">
        <v>20.89409985096836</v>
      </c>
      <c r="H1465">
        <v>12.93445766657466</v>
      </c>
      <c r="I1465">
        <v>17.909242876403141</v>
      </c>
      <c r="J1465">
        <v>15.919309603321111</v>
      </c>
      <c r="K1465">
        <v>7.9596674189273244</v>
      </c>
      <c r="L1465">
        <v>19.89914583169433</v>
      </c>
      <c r="M1465">
        <v>15.91932980003544</v>
      </c>
      <c r="N1465">
        <v>18.910643343194071</v>
      </c>
      <c r="O1465">
        <v>12.58193002099676</v>
      </c>
    </row>
    <row r="1466" spans="1:15">
      <c r="A1466">
        <v>1464</v>
      </c>
      <c r="B1466">
        <v>12.9344576665747</v>
      </c>
      <c r="C1466">
        <v>54.793583627687177</v>
      </c>
      <c r="D1466">
        <v>9.9495804952958622</v>
      </c>
      <c r="E1466">
        <v>18.904201937652701</v>
      </c>
      <c r="F1466">
        <v>15.91932980003544</v>
      </c>
      <c r="G1466">
        <v>20.89409985096836</v>
      </c>
      <c r="H1466">
        <v>12.93445766657466</v>
      </c>
      <c r="I1466">
        <v>17.909242876403141</v>
      </c>
      <c r="J1466">
        <v>15.919309603321111</v>
      </c>
      <c r="K1466">
        <v>7.9596674189273244</v>
      </c>
      <c r="L1466">
        <v>19.89914583169433</v>
      </c>
      <c r="M1466">
        <v>15.91932980003544</v>
      </c>
      <c r="N1466">
        <v>18.910643343194071</v>
      </c>
      <c r="O1466">
        <v>12.58193002099676</v>
      </c>
    </row>
    <row r="1467" spans="1:15">
      <c r="A1467">
        <v>1465</v>
      </c>
      <c r="B1467">
        <v>12.9344576665747</v>
      </c>
      <c r="C1467">
        <v>54.793583627687177</v>
      </c>
      <c r="D1467">
        <v>9.9495804952958622</v>
      </c>
      <c r="E1467">
        <v>18.90420193765269</v>
      </c>
      <c r="F1467">
        <v>15.91932980003544</v>
      </c>
      <c r="G1467">
        <v>20.89409985096836</v>
      </c>
      <c r="H1467">
        <v>12.93445766657466</v>
      </c>
      <c r="I1467">
        <v>17.909242876403141</v>
      </c>
      <c r="J1467">
        <v>15.919309603321111</v>
      </c>
      <c r="K1467">
        <v>7.9596674189273244</v>
      </c>
      <c r="L1467">
        <v>19.89914583169433</v>
      </c>
      <c r="M1467">
        <v>15.91932980003544</v>
      </c>
      <c r="N1467">
        <v>18.910643343194071</v>
      </c>
      <c r="O1467">
        <v>12.58193002099676</v>
      </c>
    </row>
    <row r="1468" spans="1:15">
      <c r="A1468">
        <v>1466</v>
      </c>
      <c r="B1468">
        <v>12.9344576665747</v>
      </c>
      <c r="C1468">
        <v>54.793583627687177</v>
      </c>
      <c r="D1468">
        <v>9.9495804952958622</v>
      </c>
      <c r="E1468">
        <v>18.90420193765263</v>
      </c>
      <c r="F1468">
        <v>15.91932980003544</v>
      </c>
      <c r="G1468">
        <v>20.89409985096836</v>
      </c>
      <c r="H1468">
        <v>12.93445766657466</v>
      </c>
      <c r="I1468">
        <v>17.909242876403141</v>
      </c>
      <c r="J1468">
        <v>15.919309603321111</v>
      </c>
      <c r="K1468">
        <v>7.9596674189273244</v>
      </c>
      <c r="L1468">
        <v>19.89914583169433</v>
      </c>
      <c r="M1468">
        <v>15.91932980003544</v>
      </c>
      <c r="N1468">
        <v>18.910643343194071</v>
      </c>
      <c r="O1468">
        <v>12.58193002099676</v>
      </c>
    </row>
    <row r="1469" spans="1:15">
      <c r="A1469">
        <v>1467</v>
      </c>
      <c r="B1469">
        <v>12.9344576665747</v>
      </c>
      <c r="C1469">
        <v>54.793583627687177</v>
      </c>
      <c r="D1469">
        <v>9.9495804952958622</v>
      </c>
      <c r="E1469">
        <v>18.904201937652559</v>
      </c>
      <c r="F1469">
        <v>15.91932980003544</v>
      </c>
      <c r="G1469">
        <v>20.89409985096836</v>
      </c>
      <c r="H1469">
        <v>12.93445766657466</v>
      </c>
      <c r="I1469">
        <v>17.909242876403141</v>
      </c>
      <c r="J1469">
        <v>15.919309603321111</v>
      </c>
      <c r="K1469">
        <v>7.9596674189273244</v>
      </c>
      <c r="L1469">
        <v>19.89914583169433</v>
      </c>
      <c r="M1469">
        <v>15.91932980003544</v>
      </c>
      <c r="N1469">
        <v>18.91064334319406</v>
      </c>
      <c r="O1469">
        <v>12.58193002099676</v>
      </c>
    </row>
    <row r="1470" spans="1:15">
      <c r="A1470">
        <v>1468</v>
      </c>
      <c r="B1470">
        <v>12.9344576665747</v>
      </c>
      <c r="C1470">
        <v>54.793583627687177</v>
      </c>
      <c r="D1470">
        <v>9.9495804952958622</v>
      </c>
      <c r="E1470">
        <v>18.904201937652541</v>
      </c>
      <c r="F1470">
        <v>15.91932980003544</v>
      </c>
      <c r="G1470">
        <v>20.89409985096836</v>
      </c>
      <c r="H1470">
        <v>12.93445766657466</v>
      </c>
      <c r="I1470">
        <v>17.909242876403141</v>
      </c>
      <c r="J1470">
        <v>15.919309603321111</v>
      </c>
      <c r="K1470">
        <v>7.9596674189273244</v>
      </c>
      <c r="L1470">
        <v>19.89914583169433</v>
      </c>
      <c r="M1470">
        <v>15.91932980003544</v>
      </c>
      <c r="N1470">
        <v>18.91064334319406</v>
      </c>
      <c r="O1470">
        <v>12.58193002099676</v>
      </c>
    </row>
    <row r="1471" spans="1:15">
      <c r="A1471">
        <v>1469</v>
      </c>
      <c r="B1471">
        <v>12.9344576665747</v>
      </c>
      <c r="C1471">
        <v>54.793583627687177</v>
      </c>
      <c r="D1471">
        <v>9.9495804952958622</v>
      </c>
      <c r="E1471">
        <v>18.904201937652491</v>
      </c>
      <c r="F1471">
        <v>15.91932980003544</v>
      </c>
      <c r="G1471">
        <v>20.89409985096836</v>
      </c>
      <c r="H1471">
        <v>12.93445766657466</v>
      </c>
      <c r="I1471">
        <v>17.909242876403141</v>
      </c>
      <c r="J1471">
        <v>15.919309603321111</v>
      </c>
      <c r="K1471">
        <v>7.9596674189273244</v>
      </c>
      <c r="L1471">
        <v>19.89914583169433</v>
      </c>
      <c r="M1471">
        <v>15.91932980003544</v>
      </c>
      <c r="N1471">
        <v>18.910643343194049</v>
      </c>
      <c r="O1471">
        <v>12.58193002099676</v>
      </c>
    </row>
    <row r="1472" spans="1:15">
      <c r="A1472">
        <v>1470</v>
      </c>
      <c r="B1472">
        <v>12.9344576665747</v>
      </c>
      <c r="C1472">
        <v>54.793583627687177</v>
      </c>
      <c r="D1472">
        <v>9.9495804952958622</v>
      </c>
      <c r="E1472">
        <v>18.904201937652392</v>
      </c>
      <c r="F1472">
        <v>15.91932980003544</v>
      </c>
      <c r="G1472">
        <v>20.89409985096836</v>
      </c>
      <c r="H1472">
        <v>12.93445766657466</v>
      </c>
      <c r="I1472">
        <v>17.909242876403141</v>
      </c>
      <c r="J1472">
        <v>15.919309603321111</v>
      </c>
      <c r="K1472">
        <v>7.9596674189273244</v>
      </c>
      <c r="L1472">
        <v>19.89914583169433</v>
      </c>
      <c r="M1472">
        <v>15.91932980003544</v>
      </c>
      <c r="N1472">
        <v>18.910643343194049</v>
      </c>
      <c r="O1472">
        <v>12.58193002099676</v>
      </c>
    </row>
    <row r="1473" spans="1:15">
      <c r="A1473">
        <v>1471</v>
      </c>
      <c r="B1473">
        <v>12.9344576665747</v>
      </c>
      <c r="C1473">
        <v>54.793583627687177</v>
      </c>
      <c r="D1473">
        <v>9.9495804952958622</v>
      </c>
      <c r="E1473">
        <v>18.90420193765226</v>
      </c>
      <c r="F1473">
        <v>15.91932980003544</v>
      </c>
      <c r="G1473">
        <v>20.89409985096836</v>
      </c>
      <c r="H1473">
        <v>12.93445766657466</v>
      </c>
      <c r="I1473">
        <v>17.909242876403141</v>
      </c>
      <c r="J1473">
        <v>15.919309603321111</v>
      </c>
      <c r="K1473">
        <v>7.9596674189273244</v>
      </c>
      <c r="L1473">
        <v>19.89914583169433</v>
      </c>
      <c r="M1473">
        <v>15.91932980003544</v>
      </c>
      <c r="N1473">
        <v>18.910643343194039</v>
      </c>
      <c r="O1473">
        <v>12.58193002099676</v>
      </c>
    </row>
    <row r="1474" spans="1:15">
      <c r="A1474">
        <v>1472</v>
      </c>
      <c r="B1474">
        <v>12.9344576665747</v>
      </c>
      <c r="C1474">
        <v>54.793583627687177</v>
      </c>
      <c r="D1474">
        <v>9.9495804952958622</v>
      </c>
      <c r="E1474">
        <v>18.9042019376521</v>
      </c>
      <c r="F1474">
        <v>15.91932980003544</v>
      </c>
      <c r="G1474">
        <v>20.89409985096836</v>
      </c>
      <c r="H1474">
        <v>12.93445766657466</v>
      </c>
      <c r="I1474">
        <v>17.909242876403141</v>
      </c>
      <c r="J1474">
        <v>15.919309603321111</v>
      </c>
      <c r="K1474">
        <v>7.9596674189273244</v>
      </c>
      <c r="L1474">
        <v>19.89914583169433</v>
      </c>
      <c r="M1474">
        <v>15.91932980003544</v>
      </c>
      <c r="N1474">
        <v>18.910643343194021</v>
      </c>
      <c r="O1474">
        <v>12.58193002099676</v>
      </c>
    </row>
    <row r="1475" spans="1:15">
      <c r="A1475">
        <v>1473</v>
      </c>
      <c r="B1475">
        <v>12.9344576665747</v>
      </c>
      <c r="C1475">
        <v>54.793583627687177</v>
      </c>
      <c r="D1475">
        <v>9.9495804952958622</v>
      </c>
      <c r="E1475">
        <v>18.904201937652001</v>
      </c>
      <c r="F1475">
        <v>15.91932980003544</v>
      </c>
      <c r="G1475">
        <v>20.89409985096836</v>
      </c>
      <c r="H1475">
        <v>12.93445766657466</v>
      </c>
      <c r="I1475">
        <v>17.909242876403141</v>
      </c>
      <c r="J1475">
        <v>15.919309603321111</v>
      </c>
      <c r="K1475">
        <v>7.9596674189273244</v>
      </c>
      <c r="L1475">
        <v>19.89914583169433</v>
      </c>
      <c r="M1475">
        <v>15.91932980003544</v>
      </c>
      <c r="N1475">
        <v>18.91064334319401</v>
      </c>
      <c r="O1475">
        <v>12.58193002099676</v>
      </c>
    </row>
    <row r="1476" spans="1:15">
      <c r="A1476">
        <v>1474</v>
      </c>
      <c r="B1476">
        <v>12.9344576665747</v>
      </c>
      <c r="C1476">
        <v>54.793583627687177</v>
      </c>
      <c r="D1476">
        <v>9.9495804952958622</v>
      </c>
      <c r="E1476">
        <v>18.904201937651891</v>
      </c>
      <c r="F1476">
        <v>15.91932980003544</v>
      </c>
      <c r="G1476">
        <v>20.89409985096836</v>
      </c>
      <c r="H1476">
        <v>12.93445766657466</v>
      </c>
      <c r="I1476">
        <v>17.909242876403141</v>
      </c>
      <c r="J1476">
        <v>15.919309603321111</v>
      </c>
      <c r="K1476">
        <v>7.9596674189273244</v>
      </c>
      <c r="L1476">
        <v>19.89914583169433</v>
      </c>
      <c r="M1476">
        <v>15.91932980003544</v>
      </c>
      <c r="N1476">
        <v>18.910643343194</v>
      </c>
      <c r="O1476">
        <v>12.58193002099676</v>
      </c>
    </row>
    <row r="1477" spans="1:15">
      <c r="A1477">
        <v>1475</v>
      </c>
      <c r="B1477">
        <v>12.9344576665747</v>
      </c>
      <c r="C1477">
        <v>54.793583627687177</v>
      </c>
      <c r="D1477">
        <v>9.9495804952958622</v>
      </c>
      <c r="E1477">
        <v>18.904201937651841</v>
      </c>
      <c r="F1477">
        <v>15.91932980003544</v>
      </c>
      <c r="G1477">
        <v>20.89409985096836</v>
      </c>
      <c r="H1477">
        <v>12.93445766657466</v>
      </c>
      <c r="I1477">
        <v>17.909242876403141</v>
      </c>
      <c r="J1477">
        <v>15.919309603321111</v>
      </c>
      <c r="K1477">
        <v>7.9596674189273244</v>
      </c>
      <c r="L1477">
        <v>19.89914583169433</v>
      </c>
      <c r="M1477">
        <v>15.91932980003544</v>
      </c>
      <c r="N1477">
        <v>18.910643343194</v>
      </c>
      <c r="O1477">
        <v>12.58193002099676</v>
      </c>
    </row>
    <row r="1478" spans="1:15">
      <c r="A1478">
        <v>1476</v>
      </c>
      <c r="B1478">
        <v>12.9344576665747</v>
      </c>
      <c r="C1478">
        <v>54.793583627687177</v>
      </c>
      <c r="D1478">
        <v>9.9495804952958622</v>
      </c>
      <c r="E1478">
        <v>18.90420193765182</v>
      </c>
      <c r="F1478">
        <v>15.91932980003544</v>
      </c>
      <c r="G1478">
        <v>20.89409985096836</v>
      </c>
      <c r="H1478">
        <v>12.93445766657466</v>
      </c>
      <c r="I1478">
        <v>17.909242876403141</v>
      </c>
      <c r="J1478">
        <v>15.919309603321111</v>
      </c>
      <c r="K1478">
        <v>7.9596674189273244</v>
      </c>
      <c r="L1478">
        <v>19.89914583169433</v>
      </c>
      <c r="M1478">
        <v>15.91932980003544</v>
      </c>
      <c r="N1478">
        <v>18.910643343194</v>
      </c>
      <c r="O1478">
        <v>12.58193002099676</v>
      </c>
    </row>
    <row r="1479" spans="1:15">
      <c r="A1479">
        <v>1477</v>
      </c>
      <c r="B1479">
        <v>12.9344576665747</v>
      </c>
      <c r="C1479">
        <v>54.793583627687177</v>
      </c>
      <c r="D1479">
        <v>9.9495804952958622</v>
      </c>
      <c r="E1479">
        <v>18.904201937651759</v>
      </c>
      <c r="F1479">
        <v>15.91932980003544</v>
      </c>
      <c r="G1479">
        <v>20.89409985096836</v>
      </c>
      <c r="H1479">
        <v>12.93445766657466</v>
      </c>
      <c r="I1479">
        <v>17.909242876403141</v>
      </c>
      <c r="J1479">
        <v>15.919309603321111</v>
      </c>
      <c r="K1479">
        <v>7.9596674189273244</v>
      </c>
      <c r="L1479">
        <v>19.89914583169433</v>
      </c>
      <c r="M1479">
        <v>15.91932980003544</v>
      </c>
      <c r="N1479">
        <v>18.910643343193989</v>
      </c>
      <c r="O1479">
        <v>12.58193002099676</v>
      </c>
    </row>
    <row r="1480" spans="1:15">
      <c r="A1480">
        <v>1478</v>
      </c>
      <c r="B1480">
        <v>12.9344576665747</v>
      </c>
      <c r="C1480">
        <v>54.793583627687177</v>
      </c>
      <c r="D1480">
        <v>9.9495804952958622</v>
      </c>
      <c r="E1480">
        <v>18.904201937651681</v>
      </c>
      <c r="F1480">
        <v>15.91932980003544</v>
      </c>
      <c r="G1480">
        <v>20.89409985096836</v>
      </c>
      <c r="H1480">
        <v>12.93445766657466</v>
      </c>
      <c r="I1480">
        <v>17.909242876403141</v>
      </c>
      <c r="J1480">
        <v>15.919309603321111</v>
      </c>
      <c r="K1480">
        <v>7.9596674189273244</v>
      </c>
      <c r="L1480">
        <v>19.89914583169433</v>
      </c>
      <c r="M1480">
        <v>15.91932980003544</v>
      </c>
      <c r="N1480">
        <v>18.910643343193978</v>
      </c>
      <c r="O1480">
        <v>12.58193002099676</v>
      </c>
    </row>
    <row r="1481" spans="1:15">
      <c r="A1481">
        <v>1479</v>
      </c>
      <c r="B1481">
        <v>12.9344576665747</v>
      </c>
      <c r="C1481">
        <v>54.793583627687177</v>
      </c>
      <c r="D1481">
        <v>9.9495804952958622</v>
      </c>
      <c r="E1481">
        <v>18.90420193765166</v>
      </c>
      <c r="F1481">
        <v>15.91932980003544</v>
      </c>
      <c r="G1481">
        <v>20.89409985096836</v>
      </c>
      <c r="H1481">
        <v>12.93445766657466</v>
      </c>
      <c r="I1481">
        <v>17.909242876403141</v>
      </c>
      <c r="J1481">
        <v>15.919309603321111</v>
      </c>
      <c r="K1481">
        <v>7.9596674189273244</v>
      </c>
      <c r="L1481">
        <v>19.89914583169433</v>
      </c>
      <c r="M1481">
        <v>15.91932980003544</v>
      </c>
      <c r="N1481">
        <v>18.910643343193978</v>
      </c>
      <c r="O1481">
        <v>12.58193002099676</v>
      </c>
    </row>
    <row r="1482" spans="1:15">
      <c r="A1482">
        <v>1480</v>
      </c>
      <c r="B1482">
        <v>12.9344576665747</v>
      </c>
      <c r="C1482">
        <v>54.793583627687177</v>
      </c>
      <c r="D1482">
        <v>9.9495804952958622</v>
      </c>
      <c r="E1482">
        <v>18.904201937651312</v>
      </c>
      <c r="F1482">
        <v>15.91932980003544</v>
      </c>
      <c r="G1482">
        <v>20.89409985096836</v>
      </c>
      <c r="H1482">
        <v>12.93445766657466</v>
      </c>
      <c r="I1482">
        <v>17.909242876403141</v>
      </c>
      <c r="J1482">
        <v>15.919309603321111</v>
      </c>
      <c r="K1482">
        <v>7.9596674189273244</v>
      </c>
      <c r="L1482">
        <v>19.89914583169433</v>
      </c>
      <c r="M1482">
        <v>15.91932980003544</v>
      </c>
      <c r="N1482">
        <v>18.91064334319395</v>
      </c>
      <c r="O1482">
        <v>12.58193002099676</v>
      </c>
    </row>
    <row r="1483" spans="1:15">
      <c r="A1483">
        <v>1481</v>
      </c>
      <c r="B1483">
        <v>12.9344576665747</v>
      </c>
      <c r="C1483">
        <v>54.793583627687177</v>
      </c>
      <c r="D1483">
        <v>9.9495804952958622</v>
      </c>
      <c r="E1483">
        <v>18.904201937651209</v>
      </c>
      <c r="F1483">
        <v>15.91932980003544</v>
      </c>
      <c r="G1483">
        <v>20.89409985096836</v>
      </c>
      <c r="H1483">
        <v>12.93445766657466</v>
      </c>
      <c r="I1483">
        <v>17.909242876403141</v>
      </c>
      <c r="J1483">
        <v>15.919309603321111</v>
      </c>
      <c r="K1483">
        <v>7.9596674189273244</v>
      </c>
      <c r="L1483">
        <v>19.89914583169433</v>
      </c>
      <c r="M1483">
        <v>15.91932980003544</v>
      </c>
      <c r="N1483">
        <v>18.910643343193939</v>
      </c>
      <c r="O1483">
        <v>12.58193002099677</v>
      </c>
    </row>
    <row r="1484" spans="1:15">
      <c r="A1484">
        <v>1482</v>
      </c>
      <c r="B1484">
        <v>12.9344576665747</v>
      </c>
      <c r="C1484">
        <v>54.793583627687177</v>
      </c>
      <c r="D1484">
        <v>9.9495804952958622</v>
      </c>
      <c r="E1484">
        <v>18.904201937651191</v>
      </c>
      <c r="F1484">
        <v>15.91932980003544</v>
      </c>
      <c r="G1484">
        <v>20.89409985096836</v>
      </c>
      <c r="H1484">
        <v>12.93445766657466</v>
      </c>
      <c r="I1484">
        <v>17.909242876403141</v>
      </c>
      <c r="J1484">
        <v>15.919309603321111</v>
      </c>
      <c r="K1484">
        <v>7.9596674189273244</v>
      </c>
      <c r="L1484">
        <v>19.89914583169433</v>
      </c>
      <c r="M1484">
        <v>15.91932980003544</v>
      </c>
      <c r="N1484">
        <v>18.910643343193939</v>
      </c>
      <c r="O1484">
        <v>12.58193002099677</v>
      </c>
    </row>
    <row r="1485" spans="1:15">
      <c r="A1485">
        <v>1483</v>
      </c>
      <c r="B1485">
        <v>12.9344576665747</v>
      </c>
      <c r="C1485">
        <v>54.793583627687177</v>
      </c>
      <c r="D1485">
        <v>9.9495804952958622</v>
      </c>
      <c r="E1485">
        <v>18.904201937651191</v>
      </c>
      <c r="F1485">
        <v>15.91932980003544</v>
      </c>
      <c r="G1485">
        <v>20.89409985096836</v>
      </c>
      <c r="H1485">
        <v>12.93445766657466</v>
      </c>
      <c r="I1485">
        <v>17.909242876403141</v>
      </c>
      <c r="J1485">
        <v>15.919309603321111</v>
      </c>
      <c r="K1485">
        <v>7.9596674189273244</v>
      </c>
      <c r="L1485">
        <v>19.89914583169433</v>
      </c>
      <c r="M1485">
        <v>15.91932980003544</v>
      </c>
      <c r="N1485">
        <v>18.910643343193939</v>
      </c>
      <c r="O1485">
        <v>12.58193002099677</v>
      </c>
    </row>
    <row r="1486" spans="1:15">
      <c r="A1486">
        <v>1484</v>
      </c>
      <c r="B1486">
        <v>12.9344576665747</v>
      </c>
      <c r="C1486">
        <v>54.793583627687177</v>
      </c>
      <c r="D1486">
        <v>9.9495804952958622</v>
      </c>
      <c r="E1486">
        <v>18.90420193765118</v>
      </c>
      <c r="F1486">
        <v>15.91932980003544</v>
      </c>
      <c r="G1486">
        <v>20.89409985096836</v>
      </c>
      <c r="H1486">
        <v>12.93445766657466</v>
      </c>
      <c r="I1486">
        <v>17.909242876403141</v>
      </c>
      <c r="J1486">
        <v>15.919309603321111</v>
      </c>
      <c r="K1486">
        <v>7.9596674189273244</v>
      </c>
      <c r="L1486">
        <v>19.89914583169433</v>
      </c>
      <c r="M1486">
        <v>15.91932980003544</v>
      </c>
      <c r="N1486">
        <v>18.910643343193939</v>
      </c>
      <c r="O1486">
        <v>12.58193002099676</v>
      </c>
    </row>
    <row r="1487" spans="1:15">
      <c r="A1487">
        <v>1485</v>
      </c>
      <c r="B1487">
        <v>12.9344576665747</v>
      </c>
      <c r="C1487">
        <v>54.793583627687177</v>
      </c>
      <c r="D1487">
        <v>9.9495804952958622</v>
      </c>
      <c r="E1487">
        <v>18.90420193765112</v>
      </c>
      <c r="F1487">
        <v>15.91932980003544</v>
      </c>
      <c r="G1487">
        <v>20.89409985096836</v>
      </c>
      <c r="H1487">
        <v>12.93445766657466</v>
      </c>
      <c r="I1487">
        <v>17.909242876403141</v>
      </c>
      <c r="J1487">
        <v>15.919309603321111</v>
      </c>
      <c r="K1487">
        <v>7.9596674189273244</v>
      </c>
      <c r="L1487">
        <v>19.89914583169433</v>
      </c>
      <c r="M1487">
        <v>15.91932980003544</v>
      </c>
      <c r="N1487">
        <v>18.910643343193929</v>
      </c>
      <c r="O1487">
        <v>12.58193002099676</v>
      </c>
    </row>
    <row r="1488" spans="1:15">
      <c r="A1488">
        <v>1486</v>
      </c>
      <c r="B1488">
        <v>12.9344576665747</v>
      </c>
      <c r="C1488">
        <v>54.793583627687177</v>
      </c>
      <c r="D1488">
        <v>9.9495804952958622</v>
      </c>
      <c r="E1488">
        <v>18.90420193765112</v>
      </c>
      <c r="F1488">
        <v>15.91932980003544</v>
      </c>
      <c r="G1488">
        <v>20.89409985096836</v>
      </c>
      <c r="H1488">
        <v>12.93445766657466</v>
      </c>
      <c r="I1488">
        <v>17.909242876403141</v>
      </c>
      <c r="J1488">
        <v>15.919309603321111</v>
      </c>
      <c r="K1488">
        <v>7.9596674189273244</v>
      </c>
      <c r="L1488">
        <v>19.89914583169433</v>
      </c>
      <c r="M1488">
        <v>15.91932980003544</v>
      </c>
      <c r="N1488">
        <v>18.910643343193929</v>
      </c>
      <c r="O1488">
        <v>12.58193002099676</v>
      </c>
    </row>
    <row r="1489" spans="1:15">
      <c r="A1489">
        <v>1487</v>
      </c>
      <c r="B1489">
        <v>12.9344576665747</v>
      </c>
      <c r="C1489">
        <v>54.793583627687177</v>
      </c>
      <c r="D1489">
        <v>9.9495804952958622</v>
      </c>
      <c r="E1489">
        <v>18.90420193765107</v>
      </c>
      <c r="F1489">
        <v>15.91932980003544</v>
      </c>
      <c r="G1489">
        <v>20.89409985096836</v>
      </c>
      <c r="H1489">
        <v>12.93445766657466</v>
      </c>
      <c r="I1489">
        <v>17.909242876403141</v>
      </c>
      <c r="J1489">
        <v>15.919309603321111</v>
      </c>
      <c r="K1489">
        <v>7.9596674189273244</v>
      </c>
      <c r="L1489">
        <v>19.89914583169433</v>
      </c>
      <c r="M1489">
        <v>15.91932980003544</v>
      </c>
      <c r="N1489">
        <v>18.910643343193929</v>
      </c>
      <c r="O1489">
        <v>12.58193002099676</v>
      </c>
    </row>
    <row r="1490" spans="1:15">
      <c r="A1490">
        <v>1488</v>
      </c>
      <c r="B1490">
        <v>12.9344576665747</v>
      </c>
      <c r="C1490">
        <v>54.793583627687177</v>
      </c>
      <c r="D1490">
        <v>9.9495804952958622</v>
      </c>
      <c r="E1490">
        <v>18.90420193765107</v>
      </c>
      <c r="F1490">
        <v>15.91932980003544</v>
      </c>
      <c r="G1490">
        <v>20.89409985096836</v>
      </c>
      <c r="H1490">
        <v>12.93445766657466</v>
      </c>
      <c r="I1490">
        <v>17.909242876403141</v>
      </c>
      <c r="J1490">
        <v>15.919309603321111</v>
      </c>
      <c r="K1490">
        <v>7.9596674189273244</v>
      </c>
      <c r="L1490">
        <v>19.89914583169433</v>
      </c>
      <c r="M1490">
        <v>15.91932980003544</v>
      </c>
      <c r="N1490">
        <v>18.910643343193929</v>
      </c>
      <c r="O1490">
        <v>12.58193002099676</v>
      </c>
    </row>
    <row r="1491" spans="1:15">
      <c r="A1491">
        <v>1489</v>
      </c>
      <c r="B1491">
        <v>12.9344576665747</v>
      </c>
      <c r="C1491">
        <v>54.793583627687177</v>
      </c>
      <c r="D1491">
        <v>9.9495804952958622</v>
      </c>
      <c r="E1491">
        <v>18.904201937651049</v>
      </c>
      <c r="F1491">
        <v>15.91932980003544</v>
      </c>
      <c r="G1491">
        <v>20.89409985096836</v>
      </c>
      <c r="H1491">
        <v>12.93445766657466</v>
      </c>
      <c r="I1491">
        <v>17.909242876403141</v>
      </c>
      <c r="J1491">
        <v>15.919309603321111</v>
      </c>
      <c r="K1491">
        <v>7.9596674189273244</v>
      </c>
      <c r="L1491">
        <v>19.89914583169433</v>
      </c>
      <c r="M1491">
        <v>15.91932980003544</v>
      </c>
      <c r="N1491">
        <v>18.910643343193922</v>
      </c>
      <c r="O1491">
        <v>12.58193002099676</v>
      </c>
    </row>
    <row r="1492" spans="1:15">
      <c r="A1492">
        <v>1490</v>
      </c>
      <c r="B1492">
        <v>12.9344576665747</v>
      </c>
      <c r="C1492">
        <v>54.793583627687177</v>
      </c>
      <c r="D1492">
        <v>9.9495804952958622</v>
      </c>
      <c r="E1492">
        <v>18.904201937651049</v>
      </c>
      <c r="F1492">
        <v>15.91932980003544</v>
      </c>
      <c r="G1492">
        <v>20.89409985096836</v>
      </c>
      <c r="H1492">
        <v>12.93445766657466</v>
      </c>
      <c r="I1492">
        <v>17.909242876403141</v>
      </c>
      <c r="J1492">
        <v>15.919309603321111</v>
      </c>
      <c r="K1492">
        <v>7.9596674189273244</v>
      </c>
      <c r="L1492">
        <v>19.89914583169433</v>
      </c>
      <c r="M1492">
        <v>15.91932980003544</v>
      </c>
      <c r="N1492">
        <v>18.910643343193922</v>
      </c>
      <c r="O1492">
        <v>12.58193002099676</v>
      </c>
    </row>
    <row r="1493" spans="1:15">
      <c r="A1493">
        <v>1491</v>
      </c>
      <c r="B1493">
        <v>12.9344576665747</v>
      </c>
      <c r="C1493">
        <v>54.793583627687177</v>
      </c>
      <c r="D1493">
        <v>9.9495804952958622</v>
      </c>
      <c r="E1493">
        <v>18.904201937651049</v>
      </c>
      <c r="F1493">
        <v>15.91932980003544</v>
      </c>
      <c r="G1493">
        <v>20.89409985096836</v>
      </c>
      <c r="H1493">
        <v>12.93445766657466</v>
      </c>
      <c r="I1493">
        <v>17.909242876403141</v>
      </c>
      <c r="J1493">
        <v>15.919309603321111</v>
      </c>
      <c r="K1493">
        <v>7.9596674189273244</v>
      </c>
      <c r="L1493">
        <v>19.89914583169433</v>
      </c>
      <c r="M1493">
        <v>15.91932980003544</v>
      </c>
      <c r="N1493">
        <v>18.910643343193922</v>
      </c>
      <c r="O1493">
        <v>12.58193002099676</v>
      </c>
    </row>
    <row r="1494" spans="1:15">
      <c r="A1494">
        <v>1492</v>
      </c>
      <c r="B1494">
        <v>12.9344576665747</v>
      </c>
      <c r="C1494">
        <v>54.793583627687177</v>
      </c>
      <c r="D1494">
        <v>9.9495804952958622</v>
      </c>
      <c r="E1494">
        <v>18.904201937651049</v>
      </c>
      <c r="F1494">
        <v>15.91932980003544</v>
      </c>
      <c r="G1494">
        <v>20.89409985096836</v>
      </c>
      <c r="H1494">
        <v>12.93445766657466</v>
      </c>
      <c r="I1494">
        <v>17.909242876403141</v>
      </c>
      <c r="J1494">
        <v>15.919309603321111</v>
      </c>
      <c r="K1494">
        <v>7.9596674189273244</v>
      </c>
      <c r="L1494">
        <v>19.89914583169433</v>
      </c>
      <c r="M1494">
        <v>15.91932980003544</v>
      </c>
      <c r="N1494">
        <v>18.910643343193922</v>
      </c>
      <c r="O1494">
        <v>12.58193002099676</v>
      </c>
    </row>
    <row r="1495" spans="1:15">
      <c r="A1495">
        <v>1493</v>
      </c>
      <c r="B1495">
        <v>12.9344576665747</v>
      </c>
      <c r="C1495">
        <v>54.793583627687177</v>
      </c>
      <c r="D1495">
        <v>9.9495804952958622</v>
      </c>
      <c r="E1495">
        <v>18.904201937650981</v>
      </c>
      <c r="F1495">
        <v>15.91932980003544</v>
      </c>
      <c r="G1495">
        <v>20.89409985096836</v>
      </c>
      <c r="H1495">
        <v>12.93445766657466</v>
      </c>
      <c r="I1495">
        <v>17.909242876403141</v>
      </c>
      <c r="J1495">
        <v>15.919309603321111</v>
      </c>
      <c r="K1495">
        <v>7.9596674189273244</v>
      </c>
      <c r="L1495">
        <v>19.89914583169433</v>
      </c>
      <c r="M1495">
        <v>15.91932980003544</v>
      </c>
      <c r="N1495">
        <v>18.910643343193922</v>
      </c>
      <c r="O1495">
        <v>12.58193002099676</v>
      </c>
    </row>
    <row r="1496" spans="1:15">
      <c r="A1496">
        <v>1494</v>
      </c>
      <c r="B1496">
        <v>12.9344576665747</v>
      </c>
      <c r="C1496">
        <v>54.793583627687177</v>
      </c>
      <c r="D1496">
        <v>9.9495804952958622</v>
      </c>
      <c r="E1496">
        <v>18.904201937650971</v>
      </c>
      <c r="F1496">
        <v>15.91932980003544</v>
      </c>
      <c r="G1496">
        <v>20.89409985096836</v>
      </c>
      <c r="H1496">
        <v>12.93445766657466</v>
      </c>
      <c r="I1496">
        <v>17.909242876403141</v>
      </c>
      <c r="J1496">
        <v>15.919309603321111</v>
      </c>
      <c r="K1496">
        <v>7.9596674189273244</v>
      </c>
      <c r="L1496">
        <v>19.89914583169433</v>
      </c>
      <c r="M1496">
        <v>15.91932980003544</v>
      </c>
      <c r="N1496">
        <v>18.910643343193922</v>
      </c>
      <c r="O1496">
        <v>12.58193002099676</v>
      </c>
    </row>
    <row r="1497" spans="1:15">
      <c r="A1497">
        <v>1495</v>
      </c>
      <c r="B1497">
        <v>12.9344576665747</v>
      </c>
      <c r="C1497">
        <v>54.793583627687177</v>
      </c>
      <c r="D1497">
        <v>9.9495804952958622</v>
      </c>
      <c r="E1497">
        <v>18.904201937650971</v>
      </c>
      <c r="F1497">
        <v>15.91932980003544</v>
      </c>
      <c r="G1497">
        <v>20.89409985096836</v>
      </c>
      <c r="H1497">
        <v>12.93445766657466</v>
      </c>
      <c r="I1497">
        <v>17.909242876403141</v>
      </c>
      <c r="J1497">
        <v>15.919309603321111</v>
      </c>
      <c r="K1497">
        <v>7.9596674189273244</v>
      </c>
      <c r="L1497">
        <v>19.89914583169433</v>
      </c>
      <c r="M1497">
        <v>15.91932980003544</v>
      </c>
      <c r="N1497">
        <v>18.910643343193922</v>
      </c>
      <c r="O1497">
        <v>12.58193002099676</v>
      </c>
    </row>
    <row r="1498" spans="1:15">
      <c r="A1498">
        <v>1496</v>
      </c>
      <c r="B1498">
        <v>12.9344576665747</v>
      </c>
      <c r="C1498">
        <v>54.793583627687177</v>
      </c>
      <c r="D1498">
        <v>9.9495804952958622</v>
      </c>
      <c r="E1498">
        <v>18.904201937650921</v>
      </c>
      <c r="F1498">
        <v>15.91932980003544</v>
      </c>
      <c r="G1498">
        <v>20.89409985096836</v>
      </c>
      <c r="H1498">
        <v>12.93445766657466</v>
      </c>
      <c r="I1498">
        <v>17.909242876403141</v>
      </c>
      <c r="J1498">
        <v>15.919309603321111</v>
      </c>
      <c r="K1498">
        <v>7.9596674189273244</v>
      </c>
      <c r="L1498">
        <v>19.89914583169433</v>
      </c>
      <c r="M1498">
        <v>15.91932980003544</v>
      </c>
      <c r="N1498">
        <v>18.910643343193911</v>
      </c>
      <c r="O1498">
        <v>12.58193002099676</v>
      </c>
    </row>
    <row r="1499" spans="1:15">
      <c r="A1499">
        <v>1497</v>
      </c>
      <c r="B1499">
        <v>12.9344576665747</v>
      </c>
      <c r="C1499">
        <v>54.793583627687177</v>
      </c>
      <c r="D1499">
        <v>9.9495804952958622</v>
      </c>
      <c r="E1499">
        <v>18.9042019376509</v>
      </c>
      <c r="F1499">
        <v>15.91932980003544</v>
      </c>
      <c r="G1499">
        <v>20.89409985096836</v>
      </c>
      <c r="H1499">
        <v>12.93445766657466</v>
      </c>
      <c r="I1499">
        <v>17.909242876403141</v>
      </c>
      <c r="J1499">
        <v>15.919309603321111</v>
      </c>
      <c r="K1499">
        <v>7.9596674189273244</v>
      </c>
      <c r="L1499">
        <v>19.89914583169433</v>
      </c>
      <c r="M1499">
        <v>15.91932980003544</v>
      </c>
      <c r="N1499">
        <v>18.910643343193911</v>
      </c>
      <c r="O1499">
        <v>12.58193002099676</v>
      </c>
    </row>
    <row r="1500" spans="1:15">
      <c r="A1500">
        <v>1498</v>
      </c>
      <c r="B1500">
        <v>12.9344576665747</v>
      </c>
      <c r="C1500">
        <v>54.793583627687177</v>
      </c>
      <c r="D1500">
        <v>9.9495804952958622</v>
      </c>
      <c r="E1500">
        <v>18.904201937650878</v>
      </c>
      <c r="F1500">
        <v>15.91932980003544</v>
      </c>
      <c r="G1500">
        <v>20.89409985096836</v>
      </c>
      <c r="H1500">
        <v>12.93445766657466</v>
      </c>
      <c r="I1500">
        <v>17.909242876403141</v>
      </c>
      <c r="J1500">
        <v>15.919309603321111</v>
      </c>
      <c r="K1500">
        <v>7.9596674189273244</v>
      </c>
      <c r="L1500">
        <v>19.89914583169433</v>
      </c>
      <c r="M1500">
        <v>15.91932980003544</v>
      </c>
      <c r="N1500">
        <v>18.910643343193911</v>
      </c>
      <c r="O1500">
        <v>12.58193002099676</v>
      </c>
    </row>
    <row r="1501" spans="1:15">
      <c r="A1501">
        <v>1499</v>
      </c>
      <c r="B1501">
        <v>12.9344576665747</v>
      </c>
      <c r="C1501">
        <v>54.793583627687177</v>
      </c>
      <c r="D1501">
        <v>9.9495804952958622</v>
      </c>
      <c r="E1501">
        <v>18.90420193765085</v>
      </c>
      <c r="F1501">
        <v>15.91932980003544</v>
      </c>
      <c r="G1501">
        <v>20.89409985096836</v>
      </c>
      <c r="H1501">
        <v>12.93445766657466</v>
      </c>
      <c r="I1501">
        <v>17.909242876403141</v>
      </c>
      <c r="J1501">
        <v>15.919309603321111</v>
      </c>
      <c r="K1501">
        <v>7.9596674189273244</v>
      </c>
      <c r="L1501">
        <v>19.89914583169433</v>
      </c>
      <c r="M1501">
        <v>15.91932980003544</v>
      </c>
      <c r="N1501">
        <v>18.910643343193911</v>
      </c>
      <c r="O1501">
        <v>12.58193002099676</v>
      </c>
    </row>
    <row r="1502" spans="1:15">
      <c r="A1502">
        <v>1500</v>
      </c>
      <c r="B1502">
        <v>12.9344576665747</v>
      </c>
      <c r="C1502">
        <v>54.793583627687177</v>
      </c>
      <c r="D1502">
        <v>9.9495804952958622</v>
      </c>
      <c r="E1502">
        <v>18.90420193765085</v>
      </c>
      <c r="F1502">
        <v>15.91932980003544</v>
      </c>
      <c r="G1502">
        <v>20.89409985096836</v>
      </c>
      <c r="H1502">
        <v>12.93445766657466</v>
      </c>
      <c r="I1502">
        <v>17.909242876403141</v>
      </c>
      <c r="J1502">
        <v>15.919309603321111</v>
      </c>
      <c r="K1502">
        <v>7.9596674189273244</v>
      </c>
      <c r="L1502">
        <v>19.89914583169433</v>
      </c>
      <c r="M1502">
        <v>15.91932980003544</v>
      </c>
      <c r="N1502">
        <v>18.910643343193911</v>
      </c>
      <c r="O1502">
        <v>12.58193002099676</v>
      </c>
    </row>
    <row r="1503" spans="1:15">
      <c r="A1503">
        <v>1501</v>
      </c>
      <c r="B1503">
        <v>12.9344576665747</v>
      </c>
      <c r="C1503">
        <v>54.793583627687177</v>
      </c>
      <c r="D1503">
        <v>9.9495804952958622</v>
      </c>
      <c r="E1503">
        <v>18.904201937650839</v>
      </c>
      <c r="F1503">
        <v>15.91932980003544</v>
      </c>
      <c r="G1503">
        <v>20.89409985096836</v>
      </c>
      <c r="H1503">
        <v>12.93445766657466</v>
      </c>
      <c r="I1503">
        <v>17.909242876403141</v>
      </c>
      <c r="J1503">
        <v>15.919309603321111</v>
      </c>
      <c r="K1503">
        <v>7.9596674189273244</v>
      </c>
      <c r="L1503">
        <v>19.89914583169433</v>
      </c>
      <c r="M1503">
        <v>15.91932980003544</v>
      </c>
      <c r="N1503">
        <v>18.9106433431939</v>
      </c>
      <c r="O1503">
        <v>12.58193002099676</v>
      </c>
    </row>
    <row r="1504" spans="1:15">
      <c r="A1504">
        <v>1502</v>
      </c>
      <c r="B1504">
        <v>12.9344576665747</v>
      </c>
      <c r="C1504">
        <v>54.793583627687177</v>
      </c>
      <c r="D1504">
        <v>9.9495804952958622</v>
      </c>
      <c r="E1504">
        <v>18.904201937650779</v>
      </c>
      <c r="F1504">
        <v>15.91932980003544</v>
      </c>
      <c r="G1504">
        <v>20.89409985096836</v>
      </c>
      <c r="H1504">
        <v>12.93445766657466</v>
      </c>
      <c r="I1504">
        <v>17.909242876403141</v>
      </c>
      <c r="J1504">
        <v>15.919309603321111</v>
      </c>
      <c r="K1504">
        <v>7.9596674189273244</v>
      </c>
      <c r="L1504">
        <v>19.89914583169433</v>
      </c>
      <c r="M1504">
        <v>15.91932980003544</v>
      </c>
      <c r="N1504">
        <v>18.9106433431939</v>
      </c>
      <c r="O1504">
        <v>12.58193002099676</v>
      </c>
    </row>
    <row r="1505" spans="1:15">
      <c r="A1505">
        <v>1503</v>
      </c>
      <c r="B1505">
        <v>12.9344576665747</v>
      </c>
      <c r="C1505">
        <v>54.793583627687177</v>
      </c>
      <c r="D1505">
        <v>9.9495804952958622</v>
      </c>
      <c r="E1505">
        <v>18.904201937650772</v>
      </c>
      <c r="F1505">
        <v>15.91932980003544</v>
      </c>
      <c r="G1505">
        <v>20.89409985096836</v>
      </c>
      <c r="H1505">
        <v>12.93445766657466</v>
      </c>
      <c r="I1505">
        <v>17.909242876403141</v>
      </c>
      <c r="J1505">
        <v>15.919309603321111</v>
      </c>
      <c r="K1505">
        <v>7.9596674189273244</v>
      </c>
      <c r="L1505">
        <v>19.89914583169433</v>
      </c>
      <c r="M1505">
        <v>15.91932980003544</v>
      </c>
      <c r="N1505">
        <v>18.9106433431939</v>
      </c>
      <c r="O1505">
        <v>12.58193002099676</v>
      </c>
    </row>
    <row r="1506" spans="1:15">
      <c r="A1506">
        <v>1504</v>
      </c>
      <c r="B1506">
        <v>12.9344576665747</v>
      </c>
      <c r="C1506">
        <v>54.793583627687177</v>
      </c>
      <c r="D1506">
        <v>9.9495804952958622</v>
      </c>
      <c r="E1506">
        <v>18.904201937650761</v>
      </c>
      <c r="F1506">
        <v>15.91932980003544</v>
      </c>
      <c r="G1506">
        <v>20.89409985096836</v>
      </c>
      <c r="H1506">
        <v>12.93445766657466</v>
      </c>
      <c r="I1506">
        <v>17.909242876403141</v>
      </c>
      <c r="J1506">
        <v>15.919309603321111</v>
      </c>
      <c r="K1506">
        <v>7.9596674189273244</v>
      </c>
      <c r="L1506">
        <v>19.89914583169433</v>
      </c>
      <c r="M1506">
        <v>15.91932980003544</v>
      </c>
      <c r="N1506">
        <v>18.9106433431939</v>
      </c>
      <c r="O1506">
        <v>12.58193002099676</v>
      </c>
    </row>
    <row r="1507" spans="1:15">
      <c r="A1507">
        <v>1505</v>
      </c>
      <c r="B1507">
        <v>12.9344576665747</v>
      </c>
      <c r="C1507">
        <v>54.793583627687177</v>
      </c>
      <c r="D1507">
        <v>9.9495804952958622</v>
      </c>
      <c r="E1507">
        <v>18.904201937650761</v>
      </c>
      <c r="F1507">
        <v>15.91932980003544</v>
      </c>
      <c r="G1507">
        <v>20.89409985096836</v>
      </c>
      <c r="H1507">
        <v>12.93445766657466</v>
      </c>
      <c r="I1507">
        <v>17.909242876403141</v>
      </c>
      <c r="J1507">
        <v>15.919309603321111</v>
      </c>
      <c r="K1507">
        <v>7.9596674189273244</v>
      </c>
      <c r="L1507">
        <v>19.89914583169433</v>
      </c>
      <c r="M1507">
        <v>15.91932980003544</v>
      </c>
      <c r="N1507">
        <v>18.9106433431939</v>
      </c>
      <c r="O1507">
        <v>12.58193002099676</v>
      </c>
    </row>
    <row r="1508" spans="1:15">
      <c r="A1508">
        <v>1506</v>
      </c>
      <c r="B1508">
        <v>12.9344576665747</v>
      </c>
      <c r="C1508">
        <v>54.793583627687177</v>
      </c>
      <c r="D1508">
        <v>9.9495804952958622</v>
      </c>
      <c r="E1508">
        <v>18.904201937650761</v>
      </c>
      <c r="F1508">
        <v>15.91932980003544</v>
      </c>
      <c r="G1508">
        <v>20.89409985096836</v>
      </c>
      <c r="H1508">
        <v>12.93445766657466</v>
      </c>
      <c r="I1508">
        <v>17.909242876403141</v>
      </c>
      <c r="J1508">
        <v>15.919309603321111</v>
      </c>
      <c r="K1508">
        <v>7.9596674189273244</v>
      </c>
      <c r="L1508">
        <v>19.89914583169433</v>
      </c>
      <c r="M1508">
        <v>15.91932980003544</v>
      </c>
      <c r="N1508">
        <v>18.9106433431939</v>
      </c>
      <c r="O1508">
        <v>12.58193002099676</v>
      </c>
    </row>
    <row r="1509" spans="1:15">
      <c r="A1509">
        <v>1507</v>
      </c>
      <c r="B1509">
        <v>12.9344576665747</v>
      </c>
      <c r="C1509">
        <v>54.793583627687177</v>
      </c>
      <c r="D1509">
        <v>9.9495804952958622</v>
      </c>
      <c r="E1509">
        <v>18.904201937650761</v>
      </c>
      <c r="F1509">
        <v>15.91932980003544</v>
      </c>
      <c r="G1509">
        <v>20.89409985096836</v>
      </c>
      <c r="H1509">
        <v>12.93445766657466</v>
      </c>
      <c r="I1509">
        <v>17.909242876403141</v>
      </c>
      <c r="J1509">
        <v>15.919309603321111</v>
      </c>
      <c r="K1509">
        <v>7.9596674189273244</v>
      </c>
      <c r="L1509">
        <v>19.89914583169433</v>
      </c>
      <c r="M1509">
        <v>15.91932980003544</v>
      </c>
      <c r="N1509">
        <v>18.9106433431939</v>
      </c>
      <c r="O1509">
        <v>12.58193002099676</v>
      </c>
    </row>
    <row r="1510" spans="1:15">
      <c r="A1510">
        <v>1508</v>
      </c>
      <c r="B1510">
        <v>12.9344576665747</v>
      </c>
      <c r="C1510">
        <v>54.793583627687177</v>
      </c>
      <c r="D1510">
        <v>9.9495804952958622</v>
      </c>
      <c r="E1510">
        <v>18.904201937650761</v>
      </c>
      <c r="F1510">
        <v>15.91932980003544</v>
      </c>
      <c r="G1510">
        <v>20.89409985096836</v>
      </c>
      <c r="H1510">
        <v>12.93445766657466</v>
      </c>
      <c r="I1510">
        <v>17.909242876403141</v>
      </c>
      <c r="J1510">
        <v>15.919309603321111</v>
      </c>
      <c r="K1510">
        <v>7.9596674189273244</v>
      </c>
      <c r="L1510">
        <v>19.89914583169433</v>
      </c>
      <c r="M1510">
        <v>15.91932980003544</v>
      </c>
      <c r="N1510">
        <v>18.9106433431939</v>
      </c>
      <c r="O1510">
        <v>12.58193002099676</v>
      </c>
    </row>
    <row r="1511" spans="1:15">
      <c r="A1511">
        <v>1509</v>
      </c>
      <c r="B1511">
        <v>12.9344576665747</v>
      </c>
      <c r="C1511">
        <v>54.793583627687177</v>
      </c>
      <c r="D1511">
        <v>9.9495804952958622</v>
      </c>
      <c r="E1511">
        <v>18.904201937650761</v>
      </c>
      <c r="F1511">
        <v>15.91932980003544</v>
      </c>
      <c r="G1511">
        <v>20.89409985096836</v>
      </c>
      <c r="H1511">
        <v>12.93445766657466</v>
      </c>
      <c r="I1511">
        <v>17.909242876403141</v>
      </c>
      <c r="J1511">
        <v>15.919309603321111</v>
      </c>
      <c r="K1511">
        <v>7.9596674189273244</v>
      </c>
      <c r="L1511">
        <v>19.89914583169433</v>
      </c>
      <c r="M1511">
        <v>15.91932980003544</v>
      </c>
      <c r="N1511">
        <v>18.9106433431939</v>
      </c>
      <c r="O1511">
        <v>12.58193002099676</v>
      </c>
    </row>
    <row r="1512" spans="1:15">
      <c r="A1512">
        <v>1510</v>
      </c>
      <c r="B1512">
        <v>12.9344576665747</v>
      </c>
      <c r="C1512">
        <v>54.793583627687177</v>
      </c>
      <c r="D1512">
        <v>9.9495804952958622</v>
      </c>
      <c r="E1512">
        <v>18.904201937650761</v>
      </c>
      <c r="F1512">
        <v>15.91932980003544</v>
      </c>
      <c r="G1512">
        <v>20.89409985096836</v>
      </c>
      <c r="H1512">
        <v>12.93445766657466</v>
      </c>
      <c r="I1512">
        <v>17.909242876403141</v>
      </c>
      <c r="J1512">
        <v>15.919309603321111</v>
      </c>
      <c r="K1512">
        <v>7.9596674189273244</v>
      </c>
      <c r="L1512">
        <v>19.89914583169433</v>
      </c>
      <c r="M1512">
        <v>15.91932980003544</v>
      </c>
      <c r="N1512">
        <v>18.9106433431939</v>
      </c>
      <c r="O1512">
        <v>12.58193002099676</v>
      </c>
    </row>
    <row r="1513" spans="1:15">
      <c r="A1513">
        <v>1511</v>
      </c>
      <c r="B1513">
        <v>12.9344576665747</v>
      </c>
      <c r="C1513">
        <v>54.793583627687177</v>
      </c>
      <c r="D1513">
        <v>9.9495804952958622</v>
      </c>
      <c r="E1513">
        <v>18.904201937650761</v>
      </c>
      <c r="F1513">
        <v>15.91932980003544</v>
      </c>
      <c r="G1513">
        <v>20.89409985096836</v>
      </c>
      <c r="H1513">
        <v>12.93445766657466</v>
      </c>
      <c r="I1513">
        <v>17.909242876403141</v>
      </c>
      <c r="J1513">
        <v>15.919309603321111</v>
      </c>
      <c r="K1513">
        <v>7.9596674189273244</v>
      </c>
      <c r="L1513">
        <v>19.89914583169433</v>
      </c>
      <c r="M1513">
        <v>15.91932980003544</v>
      </c>
      <c r="N1513">
        <v>18.9106433431939</v>
      </c>
      <c r="O1513">
        <v>12.58193002099676</v>
      </c>
    </row>
    <row r="1514" spans="1:15">
      <c r="A1514">
        <v>1512</v>
      </c>
      <c r="B1514">
        <v>12.9344576665747</v>
      </c>
      <c r="C1514">
        <v>54.793583627687177</v>
      </c>
      <c r="D1514">
        <v>9.9495804952958622</v>
      </c>
      <c r="E1514">
        <v>18.904201937650761</v>
      </c>
      <c r="F1514">
        <v>15.91932980003544</v>
      </c>
      <c r="G1514">
        <v>20.89409985096836</v>
      </c>
      <c r="H1514">
        <v>12.93445766657466</v>
      </c>
      <c r="I1514">
        <v>17.909242876403141</v>
      </c>
      <c r="J1514">
        <v>15.919309603321111</v>
      </c>
      <c r="K1514">
        <v>7.9596674189273244</v>
      </c>
      <c r="L1514">
        <v>19.89914583169433</v>
      </c>
      <c r="M1514">
        <v>15.91932980003544</v>
      </c>
      <c r="N1514">
        <v>18.9106433431939</v>
      </c>
      <c r="O1514">
        <v>12.58193002099676</v>
      </c>
    </row>
    <row r="1515" spans="1:15">
      <c r="A1515">
        <v>1513</v>
      </c>
      <c r="B1515">
        <v>12.9344576665747</v>
      </c>
      <c r="C1515">
        <v>54.793583627687177</v>
      </c>
      <c r="D1515">
        <v>9.9495804952958622</v>
      </c>
      <c r="E1515">
        <v>18.904201937650761</v>
      </c>
      <c r="F1515">
        <v>15.91932980003544</v>
      </c>
      <c r="G1515">
        <v>20.89409985096836</v>
      </c>
      <c r="H1515">
        <v>12.93445766657466</v>
      </c>
      <c r="I1515">
        <v>17.909242876403141</v>
      </c>
      <c r="J1515">
        <v>15.919309603321111</v>
      </c>
      <c r="K1515">
        <v>7.9596674189273244</v>
      </c>
      <c r="L1515">
        <v>19.89914583169433</v>
      </c>
      <c r="M1515">
        <v>15.91932980003544</v>
      </c>
      <c r="N1515">
        <v>18.9106433431939</v>
      </c>
      <c r="O1515">
        <v>12.58193002099676</v>
      </c>
    </row>
    <row r="1516" spans="1:15">
      <c r="A1516">
        <v>1514</v>
      </c>
      <c r="B1516">
        <v>12.9344576665747</v>
      </c>
      <c r="C1516">
        <v>54.793583627687177</v>
      </c>
      <c r="D1516">
        <v>9.9495804952958622</v>
      </c>
      <c r="E1516">
        <v>18.904201937650761</v>
      </c>
      <c r="F1516">
        <v>15.91932980003544</v>
      </c>
      <c r="G1516">
        <v>20.89409985096836</v>
      </c>
      <c r="H1516">
        <v>12.93445766657466</v>
      </c>
      <c r="I1516">
        <v>17.909242876403141</v>
      </c>
      <c r="J1516">
        <v>15.919309603321111</v>
      </c>
      <c r="K1516">
        <v>7.9596674189273244</v>
      </c>
      <c r="L1516">
        <v>19.89914583169433</v>
      </c>
      <c r="M1516">
        <v>15.91932980003544</v>
      </c>
      <c r="N1516">
        <v>18.9106433431939</v>
      </c>
      <c r="O1516">
        <v>12.58193002099676</v>
      </c>
    </row>
    <row r="1517" spans="1:15">
      <c r="A1517">
        <v>1515</v>
      </c>
      <c r="B1517">
        <v>12.9344576665747</v>
      </c>
      <c r="C1517">
        <v>54.793583627687177</v>
      </c>
      <c r="D1517">
        <v>9.9495804952958622</v>
      </c>
      <c r="E1517">
        <v>18.904201937650761</v>
      </c>
      <c r="F1517">
        <v>15.91932980003544</v>
      </c>
      <c r="G1517">
        <v>20.89409985096836</v>
      </c>
      <c r="H1517">
        <v>12.93445766657466</v>
      </c>
      <c r="I1517">
        <v>17.909242876403141</v>
      </c>
      <c r="J1517">
        <v>15.919309603321111</v>
      </c>
      <c r="K1517">
        <v>7.9596674189273244</v>
      </c>
      <c r="L1517">
        <v>19.89914583169433</v>
      </c>
      <c r="M1517">
        <v>15.91932980003544</v>
      </c>
      <c r="N1517">
        <v>18.9106433431939</v>
      </c>
      <c r="O1517">
        <v>12.58193002099676</v>
      </c>
    </row>
    <row r="1518" spans="1:15">
      <c r="A1518">
        <v>1516</v>
      </c>
      <c r="B1518">
        <v>12.9344576665747</v>
      </c>
      <c r="C1518">
        <v>54.793583627687177</v>
      </c>
      <c r="D1518">
        <v>9.9495804952958622</v>
      </c>
      <c r="E1518">
        <v>18.90420193765074</v>
      </c>
      <c r="F1518">
        <v>15.91932980003544</v>
      </c>
      <c r="G1518">
        <v>20.89409985096836</v>
      </c>
      <c r="H1518">
        <v>12.93445766657466</v>
      </c>
      <c r="I1518">
        <v>17.909242876403141</v>
      </c>
      <c r="J1518">
        <v>15.919309603321111</v>
      </c>
      <c r="K1518">
        <v>7.9596674189273244</v>
      </c>
      <c r="L1518">
        <v>19.89914583169433</v>
      </c>
      <c r="M1518">
        <v>15.91932980003544</v>
      </c>
      <c r="N1518">
        <v>18.9106433431939</v>
      </c>
      <c r="O1518">
        <v>12.58193002099676</v>
      </c>
    </row>
    <row r="1519" spans="1:15">
      <c r="A1519">
        <v>1517</v>
      </c>
      <c r="B1519">
        <v>12.9344576665747</v>
      </c>
      <c r="C1519">
        <v>54.793583627687177</v>
      </c>
      <c r="D1519">
        <v>9.9495804952958622</v>
      </c>
      <c r="E1519">
        <v>18.904201937650729</v>
      </c>
      <c r="F1519">
        <v>15.91932980003544</v>
      </c>
      <c r="G1519">
        <v>20.89409985096836</v>
      </c>
      <c r="H1519">
        <v>12.93445766657466</v>
      </c>
      <c r="I1519">
        <v>17.909242876403141</v>
      </c>
      <c r="J1519">
        <v>15.919309603321111</v>
      </c>
      <c r="K1519">
        <v>7.9596674189273244</v>
      </c>
      <c r="L1519">
        <v>19.89914583169433</v>
      </c>
      <c r="M1519">
        <v>15.91932980003544</v>
      </c>
      <c r="N1519">
        <v>18.91064334319389</v>
      </c>
      <c r="O1519">
        <v>12.58193002099676</v>
      </c>
    </row>
    <row r="1520" spans="1:15">
      <c r="A1520">
        <v>1518</v>
      </c>
      <c r="B1520">
        <v>12.9344576665747</v>
      </c>
      <c r="C1520">
        <v>54.793583627687177</v>
      </c>
      <c r="D1520">
        <v>9.9495804952958622</v>
      </c>
      <c r="E1520">
        <v>18.904201937650701</v>
      </c>
      <c r="F1520">
        <v>15.91932980003544</v>
      </c>
      <c r="G1520">
        <v>20.89409985096836</v>
      </c>
      <c r="H1520">
        <v>12.93445766657466</v>
      </c>
      <c r="I1520">
        <v>17.909242876403141</v>
      </c>
      <c r="J1520">
        <v>15.919309603321111</v>
      </c>
      <c r="K1520">
        <v>7.9596674189273244</v>
      </c>
      <c r="L1520">
        <v>19.89914583169433</v>
      </c>
      <c r="M1520">
        <v>15.91932980003544</v>
      </c>
      <c r="N1520">
        <v>18.91064334319389</v>
      </c>
      <c r="O1520">
        <v>12.58193002099676</v>
      </c>
    </row>
    <row r="1521" spans="1:15">
      <c r="A1521">
        <v>1519</v>
      </c>
      <c r="B1521">
        <v>12.9344576665747</v>
      </c>
      <c r="C1521">
        <v>54.793583627687177</v>
      </c>
      <c r="D1521">
        <v>9.9495804952958622</v>
      </c>
      <c r="E1521">
        <v>18.904201937650669</v>
      </c>
      <c r="F1521">
        <v>15.91932980003544</v>
      </c>
      <c r="G1521">
        <v>20.89409985096836</v>
      </c>
      <c r="H1521">
        <v>12.93445766657466</v>
      </c>
      <c r="I1521">
        <v>17.909242876403141</v>
      </c>
      <c r="J1521">
        <v>15.919309603321111</v>
      </c>
      <c r="K1521">
        <v>7.9596674189273244</v>
      </c>
      <c r="L1521">
        <v>19.89914583169433</v>
      </c>
      <c r="M1521">
        <v>15.91932980003544</v>
      </c>
      <c r="N1521">
        <v>18.91064334319389</v>
      </c>
      <c r="O1521">
        <v>12.58193002099676</v>
      </c>
    </row>
    <row r="1522" spans="1:15">
      <c r="A1522">
        <v>1520</v>
      </c>
      <c r="B1522">
        <v>12.9344576665747</v>
      </c>
      <c r="C1522">
        <v>54.793583627687177</v>
      </c>
      <c r="D1522">
        <v>9.9495804952958622</v>
      </c>
      <c r="E1522">
        <v>18.90420193765064</v>
      </c>
      <c r="F1522">
        <v>15.91932980003544</v>
      </c>
      <c r="G1522">
        <v>20.89409985096836</v>
      </c>
      <c r="H1522">
        <v>12.93445766657466</v>
      </c>
      <c r="I1522">
        <v>17.909242876403141</v>
      </c>
      <c r="J1522">
        <v>15.919309603321111</v>
      </c>
      <c r="K1522">
        <v>7.9596674189273244</v>
      </c>
      <c r="L1522">
        <v>19.89914583169433</v>
      </c>
      <c r="M1522">
        <v>15.91932980003544</v>
      </c>
      <c r="N1522">
        <v>18.91064334319389</v>
      </c>
      <c r="O1522">
        <v>12.58193002099676</v>
      </c>
    </row>
    <row r="1523" spans="1:15">
      <c r="A1523">
        <v>1521</v>
      </c>
      <c r="B1523">
        <v>12.9344576665747</v>
      </c>
      <c r="C1523">
        <v>54.793583627687177</v>
      </c>
      <c r="D1523">
        <v>9.9495804952958622</v>
      </c>
      <c r="E1523">
        <v>18.904201937650608</v>
      </c>
      <c r="F1523">
        <v>15.91932980003544</v>
      </c>
      <c r="G1523">
        <v>20.89409985096836</v>
      </c>
      <c r="H1523">
        <v>12.93445766657466</v>
      </c>
      <c r="I1523">
        <v>17.909242876403141</v>
      </c>
      <c r="J1523">
        <v>15.919309603321111</v>
      </c>
      <c r="K1523">
        <v>7.9596674189273244</v>
      </c>
      <c r="L1523">
        <v>19.89914583169433</v>
      </c>
      <c r="M1523">
        <v>15.91932980003544</v>
      </c>
      <c r="N1523">
        <v>18.910643343193879</v>
      </c>
      <c r="O1523">
        <v>12.58193002099676</v>
      </c>
    </row>
    <row r="1524" spans="1:15">
      <c r="A1524">
        <v>1522</v>
      </c>
      <c r="B1524">
        <v>12.9344576665747</v>
      </c>
      <c r="C1524">
        <v>54.793583627687177</v>
      </c>
      <c r="D1524">
        <v>9.9495804952958622</v>
      </c>
      <c r="E1524">
        <v>18.904201937650601</v>
      </c>
      <c r="F1524">
        <v>15.91932980003544</v>
      </c>
      <c r="G1524">
        <v>20.89409985096836</v>
      </c>
      <c r="H1524">
        <v>12.93445766657466</v>
      </c>
      <c r="I1524">
        <v>17.909242876403141</v>
      </c>
      <c r="J1524">
        <v>15.919309603321111</v>
      </c>
      <c r="K1524">
        <v>7.9596674189273244</v>
      </c>
      <c r="L1524">
        <v>19.89914583169433</v>
      </c>
      <c r="M1524">
        <v>15.91932980003544</v>
      </c>
      <c r="N1524">
        <v>18.910643343193879</v>
      </c>
      <c r="O1524">
        <v>12.58193002099676</v>
      </c>
    </row>
    <row r="1525" spans="1:15">
      <c r="A1525">
        <v>1523</v>
      </c>
      <c r="B1525">
        <v>12.9344576665747</v>
      </c>
      <c r="C1525">
        <v>54.793583627687177</v>
      </c>
      <c r="D1525">
        <v>9.9495804952958622</v>
      </c>
      <c r="E1525">
        <v>18.904201937650569</v>
      </c>
      <c r="F1525">
        <v>15.91932980003544</v>
      </c>
      <c r="G1525">
        <v>20.89409985096836</v>
      </c>
      <c r="H1525">
        <v>12.93445766657466</v>
      </c>
      <c r="I1525">
        <v>17.909242876403141</v>
      </c>
      <c r="J1525">
        <v>15.919309603321111</v>
      </c>
      <c r="K1525">
        <v>7.9596674189273244</v>
      </c>
      <c r="L1525">
        <v>19.89914583169433</v>
      </c>
      <c r="M1525">
        <v>15.91932980003544</v>
      </c>
      <c r="N1525">
        <v>18.910643343193879</v>
      </c>
      <c r="O1525">
        <v>12.58193002099676</v>
      </c>
    </row>
    <row r="1526" spans="1:15">
      <c r="A1526">
        <v>1524</v>
      </c>
      <c r="B1526">
        <v>12.9344576665747</v>
      </c>
      <c r="C1526">
        <v>54.793583627687177</v>
      </c>
      <c r="D1526">
        <v>9.9495804952958622</v>
      </c>
      <c r="E1526">
        <v>18.904201937650559</v>
      </c>
      <c r="F1526">
        <v>15.91932980003544</v>
      </c>
      <c r="G1526">
        <v>20.89409985096836</v>
      </c>
      <c r="H1526">
        <v>12.93445766657466</v>
      </c>
      <c r="I1526">
        <v>17.909242876403141</v>
      </c>
      <c r="J1526">
        <v>15.919309603321111</v>
      </c>
      <c r="K1526">
        <v>7.9596674189273244</v>
      </c>
      <c r="L1526">
        <v>19.89914583169433</v>
      </c>
      <c r="M1526">
        <v>15.91932980003544</v>
      </c>
      <c r="N1526">
        <v>18.910643343193879</v>
      </c>
      <c r="O1526">
        <v>12.58193002099676</v>
      </c>
    </row>
    <row r="1527" spans="1:15">
      <c r="A1527">
        <v>1525</v>
      </c>
      <c r="B1527">
        <v>12.9344576665747</v>
      </c>
      <c r="C1527">
        <v>54.793583627687177</v>
      </c>
      <c r="D1527">
        <v>9.9495804952958622</v>
      </c>
      <c r="E1527">
        <v>18.90420193765053</v>
      </c>
      <c r="F1527">
        <v>15.91932980003544</v>
      </c>
      <c r="G1527">
        <v>20.89409985096836</v>
      </c>
      <c r="H1527">
        <v>12.93445766657466</v>
      </c>
      <c r="I1527">
        <v>17.909242876403141</v>
      </c>
      <c r="J1527">
        <v>15.919309603321111</v>
      </c>
      <c r="K1527">
        <v>7.9596674189273244</v>
      </c>
      <c r="L1527">
        <v>19.89914583169433</v>
      </c>
      <c r="M1527">
        <v>15.91932980003544</v>
      </c>
      <c r="N1527">
        <v>18.910643343193879</v>
      </c>
      <c r="O1527">
        <v>12.58193002099676</v>
      </c>
    </row>
    <row r="1528" spans="1:15">
      <c r="A1528">
        <v>1526</v>
      </c>
      <c r="B1528">
        <v>12.9344576665747</v>
      </c>
      <c r="C1528">
        <v>54.793583627687177</v>
      </c>
      <c r="D1528">
        <v>9.9495804952958622</v>
      </c>
      <c r="E1528">
        <v>18.90420193765053</v>
      </c>
      <c r="F1528">
        <v>15.91932980003544</v>
      </c>
      <c r="G1528">
        <v>20.89409985096836</v>
      </c>
      <c r="H1528">
        <v>12.93445766657466</v>
      </c>
      <c r="I1528">
        <v>17.909242876403141</v>
      </c>
      <c r="J1528">
        <v>15.919309603321111</v>
      </c>
      <c r="K1528">
        <v>7.9596674189273244</v>
      </c>
      <c r="L1528">
        <v>19.89914583169433</v>
      </c>
      <c r="M1528">
        <v>15.91932980003544</v>
      </c>
      <c r="N1528">
        <v>18.910643343193879</v>
      </c>
      <c r="O1528">
        <v>12.58193002099676</v>
      </c>
    </row>
    <row r="1529" spans="1:15">
      <c r="A1529">
        <v>1527</v>
      </c>
      <c r="B1529">
        <v>12.9344576665747</v>
      </c>
      <c r="C1529">
        <v>54.793583627687177</v>
      </c>
      <c r="D1529">
        <v>9.9495804952958622</v>
      </c>
      <c r="E1529">
        <v>18.90420193765053</v>
      </c>
      <c r="F1529">
        <v>15.91932980003544</v>
      </c>
      <c r="G1529">
        <v>20.89409985096836</v>
      </c>
      <c r="H1529">
        <v>12.93445766657466</v>
      </c>
      <c r="I1529">
        <v>17.909242876403141</v>
      </c>
      <c r="J1529">
        <v>15.919309603321111</v>
      </c>
      <c r="K1529">
        <v>7.9596674189273244</v>
      </c>
      <c r="L1529">
        <v>19.89914583169433</v>
      </c>
      <c r="M1529">
        <v>15.91932980003544</v>
      </c>
      <c r="N1529">
        <v>18.910643343193879</v>
      </c>
      <c r="O1529">
        <v>12.58193002099676</v>
      </c>
    </row>
    <row r="1530" spans="1:15">
      <c r="A1530">
        <v>1528</v>
      </c>
      <c r="B1530">
        <v>12.9344576665747</v>
      </c>
      <c r="C1530">
        <v>54.793583627687177</v>
      </c>
      <c r="D1530">
        <v>9.9495804952958622</v>
      </c>
      <c r="E1530">
        <v>18.904201937650509</v>
      </c>
      <c r="F1530">
        <v>15.91932980003544</v>
      </c>
      <c r="G1530">
        <v>20.89409985096836</v>
      </c>
      <c r="H1530">
        <v>12.93445766657466</v>
      </c>
      <c r="I1530">
        <v>17.909242876403141</v>
      </c>
      <c r="J1530">
        <v>15.919309603321111</v>
      </c>
      <c r="K1530">
        <v>7.9596674189273244</v>
      </c>
      <c r="L1530">
        <v>19.89914583169433</v>
      </c>
      <c r="M1530">
        <v>15.91932980003544</v>
      </c>
      <c r="N1530">
        <v>18.910643343193879</v>
      </c>
      <c r="O1530">
        <v>12.58193002099676</v>
      </c>
    </row>
    <row r="1531" spans="1:15">
      <c r="A1531">
        <v>1529</v>
      </c>
      <c r="B1531">
        <v>12.9344576665747</v>
      </c>
      <c r="C1531">
        <v>54.793583627687177</v>
      </c>
      <c r="D1531">
        <v>9.9495804952958622</v>
      </c>
      <c r="E1531">
        <v>18.904201937650509</v>
      </c>
      <c r="F1531">
        <v>15.91932980003544</v>
      </c>
      <c r="G1531">
        <v>20.89409985096836</v>
      </c>
      <c r="H1531">
        <v>12.93445766657466</v>
      </c>
      <c r="I1531">
        <v>17.909242876403141</v>
      </c>
      <c r="J1531">
        <v>15.919309603321111</v>
      </c>
      <c r="K1531">
        <v>7.9596674189273244</v>
      </c>
      <c r="L1531">
        <v>19.89914583169433</v>
      </c>
      <c r="M1531">
        <v>15.91932980003544</v>
      </c>
      <c r="N1531">
        <v>18.910643343193879</v>
      </c>
      <c r="O1531">
        <v>12.58193002099676</v>
      </c>
    </row>
    <row r="1532" spans="1:15">
      <c r="A1532">
        <v>1530</v>
      </c>
      <c r="B1532">
        <v>12.9344576665747</v>
      </c>
      <c r="C1532">
        <v>54.793583627687177</v>
      </c>
      <c r="D1532">
        <v>9.9495804952958622</v>
      </c>
      <c r="E1532">
        <v>18.904201937650491</v>
      </c>
      <c r="F1532">
        <v>15.91932980003544</v>
      </c>
      <c r="G1532">
        <v>20.89409985096836</v>
      </c>
      <c r="H1532">
        <v>12.93445766657466</v>
      </c>
      <c r="I1532">
        <v>17.909242876403141</v>
      </c>
      <c r="J1532">
        <v>15.919309603321111</v>
      </c>
      <c r="K1532">
        <v>7.9596674189273244</v>
      </c>
      <c r="L1532">
        <v>19.89914583169433</v>
      </c>
      <c r="M1532">
        <v>15.91932980003544</v>
      </c>
      <c r="N1532">
        <v>18.910643343193868</v>
      </c>
      <c r="O1532">
        <v>12.58193002099676</v>
      </c>
    </row>
    <row r="1533" spans="1:15">
      <c r="A1533">
        <v>1531</v>
      </c>
      <c r="B1533">
        <v>12.9344576665747</v>
      </c>
      <c r="C1533">
        <v>54.793583627687177</v>
      </c>
      <c r="D1533">
        <v>9.9495804952958622</v>
      </c>
      <c r="E1533">
        <v>18.904201937650491</v>
      </c>
      <c r="F1533">
        <v>15.91932980003544</v>
      </c>
      <c r="G1533">
        <v>20.89409985096836</v>
      </c>
      <c r="H1533">
        <v>12.93445766657466</v>
      </c>
      <c r="I1533">
        <v>17.909242876403141</v>
      </c>
      <c r="J1533">
        <v>15.919309603321111</v>
      </c>
      <c r="K1533">
        <v>7.9596674189273244</v>
      </c>
      <c r="L1533">
        <v>19.89914583169433</v>
      </c>
      <c r="M1533">
        <v>15.91932980003544</v>
      </c>
      <c r="N1533">
        <v>18.910643343193868</v>
      </c>
      <c r="O1533">
        <v>12.58193002099676</v>
      </c>
    </row>
    <row r="1534" spans="1:15">
      <c r="A1534">
        <v>1532</v>
      </c>
      <c r="B1534">
        <v>12.9344576665747</v>
      </c>
      <c r="C1534">
        <v>54.793583627687177</v>
      </c>
      <c r="D1534">
        <v>9.9495804952958622</v>
      </c>
      <c r="E1534">
        <v>18.904201937650491</v>
      </c>
      <c r="F1534">
        <v>15.91932980003544</v>
      </c>
      <c r="G1534">
        <v>20.89409985096836</v>
      </c>
      <c r="H1534">
        <v>12.93445766657466</v>
      </c>
      <c r="I1534">
        <v>17.909242876403141</v>
      </c>
      <c r="J1534">
        <v>15.919309603321111</v>
      </c>
      <c r="K1534">
        <v>7.9596674189273244</v>
      </c>
      <c r="L1534">
        <v>19.89914583169433</v>
      </c>
      <c r="M1534">
        <v>15.91932980003544</v>
      </c>
      <c r="N1534">
        <v>18.910643343193868</v>
      </c>
      <c r="O1534">
        <v>12.58193002099676</v>
      </c>
    </row>
    <row r="1535" spans="1:15">
      <c r="A1535">
        <v>1533</v>
      </c>
      <c r="B1535">
        <v>12.9344576665747</v>
      </c>
      <c r="C1535">
        <v>54.793583627687177</v>
      </c>
      <c r="D1535">
        <v>9.9495804952958622</v>
      </c>
      <c r="E1535">
        <v>18.904201937650491</v>
      </c>
      <c r="F1535">
        <v>15.91932980003544</v>
      </c>
      <c r="G1535">
        <v>20.89409985096836</v>
      </c>
      <c r="H1535">
        <v>12.93445766657466</v>
      </c>
      <c r="I1535">
        <v>17.909242876403141</v>
      </c>
      <c r="J1535">
        <v>15.919309603321111</v>
      </c>
      <c r="K1535">
        <v>7.9596674189273244</v>
      </c>
      <c r="L1535">
        <v>19.89914583169433</v>
      </c>
      <c r="M1535">
        <v>15.91932980003544</v>
      </c>
      <c r="N1535">
        <v>18.910643343193868</v>
      </c>
      <c r="O1535">
        <v>12.58193002099676</v>
      </c>
    </row>
    <row r="1536" spans="1:15">
      <c r="A1536">
        <v>1534</v>
      </c>
      <c r="B1536">
        <v>12.9344576665747</v>
      </c>
      <c r="C1536">
        <v>54.793583627687177</v>
      </c>
      <c r="D1536">
        <v>9.9495804952958622</v>
      </c>
      <c r="E1536">
        <v>18.904201937650491</v>
      </c>
      <c r="F1536">
        <v>15.91932980003544</v>
      </c>
      <c r="G1536">
        <v>20.89409985096836</v>
      </c>
      <c r="H1536">
        <v>12.93445766657466</v>
      </c>
      <c r="I1536">
        <v>17.909242876403141</v>
      </c>
      <c r="J1536">
        <v>15.919309603321111</v>
      </c>
      <c r="K1536">
        <v>7.9596674189273244</v>
      </c>
      <c r="L1536">
        <v>19.89914583169433</v>
      </c>
      <c r="M1536">
        <v>15.91932980003544</v>
      </c>
      <c r="N1536">
        <v>18.910643343193868</v>
      </c>
      <c r="O1536">
        <v>12.58193002099676</v>
      </c>
    </row>
    <row r="1537" spans="1:15">
      <c r="A1537">
        <v>1535</v>
      </c>
      <c r="B1537">
        <v>12.9344576665747</v>
      </c>
      <c r="C1537">
        <v>54.793583627687177</v>
      </c>
      <c r="D1537">
        <v>9.9495804952958622</v>
      </c>
      <c r="E1537">
        <v>18.904201937650491</v>
      </c>
      <c r="F1537">
        <v>15.91932980003544</v>
      </c>
      <c r="G1537">
        <v>20.89409985096836</v>
      </c>
      <c r="H1537">
        <v>12.93445766657466</v>
      </c>
      <c r="I1537">
        <v>17.909242876403141</v>
      </c>
      <c r="J1537">
        <v>15.919309603321111</v>
      </c>
      <c r="K1537">
        <v>7.9596674189273244</v>
      </c>
      <c r="L1537">
        <v>19.89914583169433</v>
      </c>
      <c r="M1537">
        <v>15.91932980003544</v>
      </c>
      <c r="N1537">
        <v>18.910643343193868</v>
      </c>
      <c r="O1537">
        <v>12.58193002099676</v>
      </c>
    </row>
    <row r="1538" spans="1:15">
      <c r="A1538">
        <v>1536</v>
      </c>
      <c r="B1538">
        <v>12.9344576665747</v>
      </c>
      <c r="C1538">
        <v>54.793583627687177</v>
      </c>
      <c r="D1538">
        <v>9.9495804952958622</v>
      </c>
      <c r="E1538">
        <v>18.904201937650491</v>
      </c>
      <c r="F1538">
        <v>15.91932980003544</v>
      </c>
      <c r="G1538">
        <v>20.89409985096836</v>
      </c>
      <c r="H1538">
        <v>12.93445766657466</v>
      </c>
      <c r="I1538">
        <v>17.909242876403141</v>
      </c>
      <c r="J1538">
        <v>15.919309603321111</v>
      </c>
      <c r="K1538">
        <v>7.9596674189273244</v>
      </c>
      <c r="L1538">
        <v>19.89914583169433</v>
      </c>
      <c r="M1538">
        <v>15.91932980003544</v>
      </c>
      <c r="N1538">
        <v>18.910643343193868</v>
      </c>
      <c r="O1538">
        <v>12.58193002099676</v>
      </c>
    </row>
    <row r="1539" spans="1:15">
      <c r="A1539">
        <v>1537</v>
      </c>
      <c r="B1539">
        <v>12.9344576665747</v>
      </c>
      <c r="C1539">
        <v>54.793583627687177</v>
      </c>
      <c r="D1539">
        <v>9.9495804952958622</v>
      </c>
      <c r="E1539">
        <v>18.904201937650491</v>
      </c>
      <c r="F1539">
        <v>15.91932980003544</v>
      </c>
      <c r="G1539">
        <v>20.89409985096836</v>
      </c>
      <c r="H1539">
        <v>12.93445766657466</v>
      </c>
      <c r="I1539">
        <v>17.909242876403141</v>
      </c>
      <c r="J1539">
        <v>15.919309603321111</v>
      </c>
      <c r="K1539">
        <v>7.9596674189273244</v>
      </c>
      <c r="L1539">
        <v>19.89914583169433</v>
      </c>
      <c r="M1539">
        <v>15.91932980003544</v>
      </c>
      <c r="N1539">
        <v>18.910643343193868</v>
      </c>
      <c r="O1539">
        <v>12.58193002099676</v>
      </c>
    </row>
    <row r="1540" spans="1:15">
      <c r="A1540">
        <v>1538</v>
      </c>
      <c r="B1540">
        <v>12.9344576665747</v>
      </c>
      <c r="C1540">
        <v>54.793583627687177</v>
      </c>
      <c r="D1540">
        <v>9.9495804952958622</v>
      </c>
      <c r="E1540">
        <v>18.904201937650491</v>
      </c>
      <c r="F1540">
        <v>15.91932980003544</v>
      </c>
      <c r="G1540">
        <v>20.89409985096836</v>
      </c>
      <c r="H1540">
        <v>12.93445766657466</v>
      </c>
      <c r="I1540">
        <v>17.909242876403141</v>
      </c>
      <c r="J1540">
        <v>15.919309603321111</v>
      </c>
      <c r="K1540">
        <v>7.9596674189273244</v>
      </c>
      <c r="L1540">
        <v>19.89914583169433</v>
      </c>
      <c r="M1540">
        <v>15.91932980003544</v>
      </c>
      <c r="N1540">
        <v>18.910643343193868</v>
      </c>
      <c r="O1540">
        <v>12.58193002099676</v>
      </c>
    </row>
    <row r="1541" spans="1:15">
      <c r="A1541">
        <v>1539</v>
      </c>
      <c r="B1541">
        <v>12.9344576665747</v>
      </c>
      <c r="C1541">
        <v>54.793583627687177</v>
      </c>
      <c r="D1541">
        <v>9.9495804952958622</v>
      </c>
      <c r="E1541">
        <v>18.904201937650491</v>
      </c>
      <c r="F1541">
        <v>15.91932980003544</v>
      </c>
      <c r="G1541">
        <v>20.89409985096836</v>
      </c>
      <c r="H1541">
        <v>12.93445766657466</v>
      </c>
      <c r="I1541">
        <v>17.909242876403141</v>
      </c>
      <c r="J1541">
        <v>15.919309603321111</v>
      </c>
      <c r="K1541">
        <v>7.9596674189273244</v>
      </c>
      <c r="L1541">
        <v>19.89914583169433</v>
      </c>
      <c r="M1541">
        <v>15.91932980003544</v>
      </c>
      <c r="N1541">
        <v>18.910643343193868</v>
      </c>
      <c r="O1541">
        <v>12.58193002099676</v>
      </c>
    </row>
    <row r="1542" spans="1:15">
      <c r="A1542">
        <v>1540</v>
      </c>
      <c r="B1542">
        <v>12.9344576665747</v>
      </c>
      <c r="C1542">
        <v>54.793583627687177</v>
      </c>
      <c r="D1542">
        <v>9.9495804952958622</v>
      </c>
      <c r="E1542">
        <v>18.904201937650491</v>
      </c>
      <c r="F1542">
        <v>15.91932980003544</v>
      </c>
      <c r="G1542">
        <v>20.89409985096836</v>
      </c>
      <c r="H1542">
        <v>12.93445766657466</v>
      </c>
      <c r="I1542">
        <v>17.909242876403141</v>
      </c>
      <c r="J1542">
        <v>15.919309603321111</v>
      </c>
      <c r="K1542">
        <v>7.9596674189273244</v>
      </c>
      <c r="L1542">
        <v>19.89914583169433</v>
      </c>
      <c r="M1542">
        <v>15.91932980003544</v>
      </c>
      <c r="N1542">
        <v>18.910643343193868</v>
      </c>
      <c r="O1542">
        <v>12.58193002099676</v>
      </c>
    </row>
    <row r="1543" spans="1:15">
      <c r="A1543">
        <v>1541</v>
      </c>
      <c r="B1543">
        <v>12.9344576665747</v>
      </c>
      <c r="C1543">
        <v>54.793583627687177</v>
      </c>
      <c r="D1543">
        <v>9.9495804952958622</v>
      </c>
      <c r="E1543">
        <v>18.90420193765048</v>
      </c>
      <c r="F1543">
        <v>15.91932980003544</v>
      </c>
      <c r="G1543">
        <v>20.89409985096836</v>
      </c>
      <c r="H1543">
        <v>12.93445766657466</v>
      </c>
      <c r="I1543">
        <v>17.909242876403141</v>
      </c>
      <c r="J1543">
        <v>15.919309603321111</v>
      </c>
      <c r="K1543">
        <v>7.9596674189273244</v>
      </c>
      <c r="L1543">
        <v>19.89914583169433</v>
      </c>
      <c r="M1543">
        <v>15.91932980003544</v>
      </c>
      <c r="N1543">
        <v>18.910643343193868</v>
      </c>
      <c r="O1543">
        <v>12.58193002099676</v>
      </c>
    </row>
    <row r="1544" spans="1:15">
      <c r="A1544">
        <v>1542</v>
      </c>
      <c r="B1544">
        <v>12.9344576665747</v>
      </c>
      <c r="C1544">
        <v>54.793583627687177</v>
      </c>
      <c r="D1544">
        <v>9.9495804952958622</v>
      </c>
      <c r="E1544">
        <v>18.90420193765048</v>
      </c>
      <c r="F1544">
        <v>15.91932980003544</v>
      </c>
      <c r="G1544">
        <v>20.89409985096836</v>
      </c>
      <c r="H1544">
        <v>12.93445766657466</v>
      </c>
      <c r="I1544">
        <v>17.909242876403141</v>
      </c>
      <c r="J1544">
        <v>15.919309603321111</v>
      </c>
      <c r="K1544">
        <v>7.9596674189273244</v>
      </c>
      <c r="L1544">
        <v>19.89914583169433</v>
      </c>
      <c r="M1544">
        <v>15.91932980003544</v>
      </c>
      <c r="N1544">
        <v>18.910643343193868</v>
      </c>
      <c r="O1544">
        <v>12.58193002099676</v>
      </c>
    </row>
    <row r="1545" spans="1:15">
      <c r="A1545">
        <v>1543</v>
      </c>
      <c r="B1545">
        <v>12.9344576665747</v>
      </c>
      <c r="C1545">
        <v>54.793583627687177</v>
      </c>
      <c r="D1545">
        <v>9.9495804952958622</v>
      </c>
      <c r="E1545">
        <v>18.90420193765048</v>
      </c>
      <c r="F1545">
        <v>15.91932980003544</v>
      </c>
      <c r="G1545">
        <v>20.89409985096836</v>
      </c>
      <c r="H1545">
        <v>12.93445766657466</v>
      </c>
      <c r="I1545">
        <v>17.909242876403141</v>
      </c>
      <c r="J1545">
        <v>15.919309603321111</v>
      </c>
      <c r="K1545">
        <v>7.9596674189273244</v>
      </c>
      <c r="L1545">
        <v>19.89914583169433</v>
      </c>
      <c r="M1545">
        <v>15.91932980003544</v>
      </c>
      <c r="N1545">
        <v>18.910643343193868</v>
      </c>
      <c r="O1545">
        <v>12.58193002099676</v>
      </c>
    </row>
    <row r="1546" spans="1:15">
      <c r="A1546">
        <v>1544</v>
      </c>
      <c r="B1546">
        <v>12.9344576665747</v>
      </c>
      <c r="C1546">
        <v>54.793583627687177</v>
      </c>
      <c r="D1546">
        <v>9.9495804952958622</v>
      </c>
      <c r="E1546">
        <v>18.90420193765048</v>
      </c>
      <c r="F1546">
        <v>15.91932980003544</v>
      </c>
      <c r="G1546">
        <v>20.89409985096836</v>
      </c>
      <c r="H1546">
        <v>12.93445766657466</v>
      </c>
      <c r="I1546">
        <v>17.909242876403141</v>
      </c>
      <c r="J1546">
        <v>15.919309603321111</v>
      </c>
      <c r="K1546">
        <v>7.9596674189273244</v>
      </c>
      <c r="L1546">
        <v>19.89914583169433</v>
      </c>
      <c r="M1546">
        <v>15.91932980003544</v>
      </c>
      <c r="N1546">
        <v>18.910643343193868</v>
      </c>
      <c r="O1546">
        <v>12.58193002099676</v>
      </c>
    </row>
    <row r="1547" spans="1:15">
      <c r="A1547">
        <v>1545</v>
      </c>
      <c r="B1547">
        <v>12.9344576665747</v>
      </c>
      <c r="C1547">
        <v>54.793583627687177</v>
      </c>
      <c r="D1547">
        <v>9.9495804952958622</v>
      </c>
      <c r="E1547">
        <v>18.90420193765048</v>
      </c>
      <c r="F1547">
        <v>15.91932980003544</v>
      </c>
      <c r="G1547">
        <v>20.89409985096836</v>
      </c>
      <c r="H1547">
        <v>12.93445766657466</v>
      </c>
      <c r="I1547">
        <v>17.909242876403141</v>
      </c>
      <c r="J1547">
        <v>15.919309603321111</v>
      </c>
      <c r="K1547">
        <v>7.9596674189273244</v>
      </c>
      <c r="L1547">
        <v>19.89914583169433</v>
      </c>
      <c r="M1547">
        <v>15.91932980003544</v>
      </c>
      <c r="N1547">
        <v>18.910643343193868</v>
      </c>
      <c r="O1547">
        <v>12.58193002099676</v>
      </c>
    </row>
    <row r="1548" spans="1:15">
      <c r="A1548">
        <v>1546</v>
      </c>
      <c r="B1548">
        <v>12.9344576665747</v>
      </c>
      <c r="C1548">
        <v>54.793583627687177</v>
      </c>
      <c r="D1548">
        <v>9.9495804952958622</v>
      </c>
      <c r="E1548">
        <v>18.90420193765048</v>
      </c>
      <c r="F1548">
        <v>15.91932980003544</v>
      </c>
      <c r="G1548">
        <v>20.89409985096836</v>
      </c>
      <c r="H1548">
        <v>12.93445766657466</v>
      </c>
      <c r="I1548">
        <v>17.909242876403141</v>
      </c>
      <c r="J1548">
        <v>15.919309603321111</v>
      </c>
      <c r="K1548">
        <v>7.9596674189273244</v>
      </c>
      <c r="L1548">
        <v>19.89914583169433</v>
      </c>
      <c r="M1548">
        <v>15.91932980003544</v>
      </c>
      <c r="N1548">
        <v>18.910643343193868</v>
      </c>
      <c r="O1548">
        <v>12.58193002099676</v>
      </c>
    </row>
    <row r="1549" spans="1:15">
      <c r="A1549">
        <v>1547</v>
      </c>
      <c r="B1549">
        <v>12.9344576665747</v>
      </c>
      <c r="C1549">
        <v>54.793583627687177</v>
      </c>
      <c r="D1549">
        <v>9.9495804952958622</v>
      </c>
      <c r="E1549">
        <v>18.90420193765048</v>
      </c>
      <c r="F1549">
        <v>15.91932980003544</v>
      </c>
      <c r="G1549">
        <v>20.89409985096836</v>
      </c>
      <c r="H1549">
        <v>12.93445766657466</v>
      </c>
      <c r="I1549">
        <v>17.909242876403141</v>
      </c>
      <c r="J1549">
        <v>15.919309603321111</v>
      </c>
      <c r="K1549">
        <v>7.9596674189273244</v>
      </c>
      <c r="L1549">
        <v>19.89914583169433</v>
      </c>
      <c r="M1549">
        <v>15.91932980003544</v>
      </c>
      <c r="N1549">
        <v>18.910643343193868</v>
      </c>
      <c r="O1549">
        <v>12.58193002099676</v>
      </c>
    </row>
    <row r="1550" spans="1:15">
      <c r="A1550">
        <v>1548</v>
      </c>
      <c r="B1550">
        <v>12.9344576665747</v>
      </c>
      <c r="C1550">
        <v>54.793583627687177</v>
      </c>
      <c r="D1550">
        <v>9.9495804952958622</v>
      </c>
      <c r="E1550">
        <v>18.90420193765048</v>
      </c>
      <c r="F1550">
        <v>15.91932980003544</v>
      </c>
      <c r="G1550">
        <v>20.89409985096836</v>
      </c>
      <c r="H1550">
        <v>12.93445766657466</v>
      </c>
      <c r="I1550">
        <v>17.909242876403141</v>
      </c>
      <c r="J1550">
        <v>15.919309603321111</v>
      </c>
      <c r="K1550">
        <v>7.9596674189273244</v>
      </c>
      <c r="L1550">
        <v>19.89914583169433</v>
      </c>
      <c r="M1550">
        <v>15.91932980003544</v>
      </c>
      <c r="N1550">
        <v>18.910643343193868</v>
      </c>
      <c r="O1550">
        <v>12.58193002099676</v>
      </c>
    </row>
    <row r="1551" spans="1:15">
      <c r="A1551">
        <v>1549</v>
      </c>
      <c r="B1551">
        <v>12.9344576665747</v>
      </c>
      <c r="C1551">
        <v>54.793583627687177</v>
      </c>
      <c r="D1551">
        <v>9.9495804952958622</v>
      </c>
      <c r="E1551">
        <v>18.90420193765047</v>
      </c>
      <c r="F1551">
        <v>15.91932980003544</v>
      </c>
      <c r="G1551">
        <v>20.89409985096836</v>
      </c>
      <c r="H1551">
        <v>12.93445766657466</v>
      </c>
      <c r="I1551">
        <v>17.909242876403141</v>
      </c>
      <c r="J1551">
        <v>15.919309603321111</v>
      </c>
      <c r="K1551">
        <v>7.9596674189273244</v>
      </c>
      <c r="L1551">
        <v>19.89914583169433</v>
      </c>
      <c r="M1551">
        <v>15.91932980003544</v>
      </c>
      <c r="N1551">
        <v>18.910643343193868</v>
      </c>
      <c r="O1551">
        <v>12.58193002099676</v>
      </c>
    </row>
    <row r="1552" spans="1:15">
      <c r="A1552">
        <v>1550</v>
      </c>
      <c r="B1552">
        <v>12.9344576665747</v>
      </c>
      <c r="C1552">
        <v>54.793583627687177</v>
      </c>
      <c r="D1552">
        <v>9.9495804952958622</v>
      </c>
      <c r="E1552">
        <v>18.90420193765047</v>
      </c>
      <c r="F1552">
        <v>15.91932980003544</v>
      </c>
      <c r="G1552">
        <v>20.89409985096836</v>
      </c>
      <c r="H1552">
        <v>12.93445766657466</v>
      </c>
      <c r="I1552">
        <v>17.909242876403141</v>
      </c>
      <c r="J1552">
        <v>15.919309603321111</v>
      </c>
      <c r="K1552">
        <v>7.9596674189273244</v>
      </c>
      <c r="L1552">
        <v>19.89914583169433</v>
      </c>
      <c r="M1552">
        <v>15.91932980003544</v>
      </c>
      <c r="N1552">
        <v>18.910643343193868</v>
      </c>
      <c r="O1552">
        <v>12.58193002099676</v>
      </c>
    </row>
    <row r="1553" spans="1:15">
      <c r="A1553">
        <v>1551</v>
      </c>
      <c r="B1553">
        <v>12.9344576665747</v>
      </c>
      <c r="C1553">
        <v>54.793583627687177</v>
      </c>
      <c r="D1553">
        <v>9.9495804952958622</v>
      </c>
      <c r="E1553">
        <v>18.904201937650441</v>
      </c>
      <c r="F1553">
        <v>15.91932980003544</v>
      </c>
      <c r="G1553">
        <v>20.89409985096836</v>
      </c>
      <c r="H1553">
        <v>12.93445766657466</v>
      </c>
      <c r="I1553">
        <v>17.909242876403141</v>
      </c>
      <c r="J1553">
        <v>15.919309603321111</v>
      </c>
      <c r="K1553">
        <v>7.9596674189273244</v>
      </c>
      <c r="L1553">
        <v>19.89914583169433</v>
      </c>
      <c r="M1553">
        <v>15.91932980003544</v>
      </c>
      <c r="N1553">
        <v>18.910643343193868</v>
      </c>
      <c r="O1553">
        <v>12.58193002099676</v>
      </c>
    </row>
    <row r="1554" spans="1:15">
      <c r="A1554">
        <v>1552</v>
      </c>
      <c r="B1554">
        <v>12.9344576665747</v>
      </c>
      <c r="C1554">
        <v>54.793583627687177</v>
      </c>
      <c r="D1554">
        <v>9.9495804952958622</v>
      </c>
      <c r="E1554">
        <v>18.904201937650431</v>
      </c>
      <c r="F1554">
        <v>15.91932980003544</v>
      </c>
      <c r="G1554">
        <v>20.89409985096836</v>
      </c>
      <c r="H1554">
        <v>12.93445766657466</v>
      </c>
      <c r="I1554">
        <v>17.909242876403141</v>
      </c>
      <c r="J1554">
        <v>15.919309603321111</v>
      </c>
      <c r="K1554">
        <v>7.9596674189273244</v>
      </c>
      <c r="L1554">
        <v>19.89914583169433</v>
      </c>
      <c r="M1554">
        <v>15.91932980003544</v>
      </c>
      <c r="N1554">
        <v>18.910643343193861</v>
      </c>
      <c r="O1554">
        <v>12.58193002099676</v>
      </c>
    </row>
    <row r="1555" spans="1:15">
      <c r="A1555">
        <v>1553</v>
      </c>
      <c r="B1555">
        <v>12.9344576665747</v>
      </c>
      <c r="C1555">
        <v>54.793583627687177</v>
      </c>
      <c r="D1555">
        <v>9.9495804952958622</v>
      </c>
      <c r="E1555">
        <v>18.904201937650381</v>
      </c>
      <c r="F1555">
        <v>15.91932980003544</v>
      </c>
      <c r="G1555">
        <v>20.89409985096836</v>
      </c>
      <c r="H1555">
        <v>12.93445766657466</v>
      </c>
      <c r="I1555">
        <v>17.909242876403141</v>
      </c>
      <c r="J1555">
        <v>15.919309603321111</v>
      </c>
      <c r="K1555">
        <v>7.9596674189273244</v>
      </c>
      <c r="L1555">
        <v>19.89914583169433</v>
      </c>
      <c r="M1555">
        <v>15.91932980003544</v>
      </c>
      <c r="N1555">
        <v>18.910643343193861</v>
      </c>
      <c r="O1555">
        <v>12.58193002099676</v>
      </c>
    </row>
    <row r="1556" spans="1:15">
      <c r="A1556">
        <v>1554</v>
      </c>
      <c r="B1556">
        <v>12.9344576665747</v>
      </c>
      <c r="C1556">
        <v>54.793583627687177</v>
      </c>
      <c r="D1556">
        <v>9.9495804952958622</v>
      </c>
      <c r="E1556">
        <v>18.90420193765037</v>
      </c>
      <c r="F1556">
        <v>15.91932980003544</v>
      </c>
      <c r="G1556">
        <v>20.89409985096836</v>
      </c>
      <c r="H1556">
        <v>12.93445766657466</v>
      </c>
      <c r="I1556">
        <v>17.909242876403141</v>
      </c>
      <c r="J1556">
        <v>15.919309603321111</v>
      </c>
      <c r="K1556">
        <v>7.9596674189273244</v>
      </c>
      <c r="L1556">
        <v>19.89914583169433</v>
      </c>
      <c r="M1556">
        <v>15.91932980003544</v>
      </c>
      <c r="N1556">
        <v>18.910643343193861</v>
      </c>
      <c r="O1556">
        <v>12.58193002099676</v>
      </c>
    </row>
    <row r="1557" spans="1:15">
      <c r="A1557">
        <v>1555</v>
      </c>
      <c r="B1557">
        <v>12.9344576665747</v>
      </c>
      <c r="C1557">
        <v>54.793583627687177</v>
      </c>
      <c r="D1557">
        <v>9.9495804952958622</v>
      </c>
      <c r="E1557">
        <v>18.904201937650331</v>
      </c>
      <c r="F1557">
        <v>15.91932980003544</v>
      </c>
      <c r="G1557">
        <v>20.89409985096836</v>
      </c>
      <c r="H1557">
        <v>12.93445766657466</v>
      </c>
      <c r="I1557">
        <v>17.909242876403141</v>
      </c>
      <c r="J1557">
        <v>15.919309603321111</v>
      </c>
      <c r="K1557">
        <v>7.9596674189273244</v>
      </c>
      <c r="L1557">
        <v>19.89914583169433</v>
      </c>
      <c r="M1557">
        <v>15.91932980003544</v>
      </c>
      <c r="N1557">
        <v>18.910643343193861</v>
      </c>
      <c r="O1557">
        <v>12.58193002099676</v>
      </c>
    </row>
    <row r="1558" spans="1:15">
      <c r="A1558">
        <v>1556</v>
      </c>
      <c r="B1558">
        <v>12.9344576665747</v>
      </c>
      <c r="C1558">
        <v>54.793583627687177</v>
      </c>
      <c r="D1558">
        <v>9.9495804952958622</v>
      </c>
      <c r="E1558">
        <v>18.904201937650289</v>
      </c>
      <c r="F1558">
        <v>15.91932980003544</v>
      </c>
      <c r="G1558">
        <v>20.89409985096836</v>
      </c>
      <c r="H1558">
        <v>12.93445766657466</v>
      </c>
      <c r="I1558">
        <v>17.909242876403141</v>
      </c>
      <c r="J1558">
        <v>15.919309603321111</v>
      </c>
      <c r="K1558">
        <v>7.9596674189273244</v>
      </c>
      <c r="L1558">
        <v>19.89914583169433</v>
      </c>
      <c r="M1558">
        <v>15.91932980003544</v>
      </c>
      <c r="N1558">
        <v>18.910643343193851</v>
      </c>
      <c r="O1558">
        <v>12.58193002099676</v>
      </c>
    </row>
    <row r="1559" spans="1:15">
      <c r="A1559">
        <v>1557</v>
      </c>
      <c r="B1559">
        <v>12.9344576665747</v>
      </c>
      <c r="C1559">
        <v>54.793583627687177</v>
      </c>
      <c r="D1559">
        <v>9.9495804952958622</v>
      </c>
      <c r="E1559">
        <v>18.904201937650271</v>
      </c>
      <c r="F1559">
        <v>15.91932980003544</v>
      </c>
      <c r="G1559">
        <v>20.89409985096836</v>
      </c>
      <c r="H1559">
        <v>12.93445766657466</v>
      </c>
      <c r="I1559">
        <v>17.909242876403141</v>
      </c>
      <c r="J1559">
        <v>15.919309603321111</v>
      </c>
      <c r="K1559">
        <v>7.9596674189273244</v>
      </c>
      <c r="L1559">
        <v>19.89914583169433</v>
      </c>
      <c r="M1559">
        <v>15.91932980003544</v>
      </c>
      <c r="N1559">
        <v>18.910643343193851</v>
      </c>
      <c r="O1559">
        <v>12.58193002099676</v>
      </c>
    </row>
    <row r="1560" spans="1:15">
      <c r="A1560">
        <v>1558</v>
      </c>
      <c r="B1560">
        <v>12.9344576665747</v>
      </c>
      <c r="C1560">
        <v>54.793583627687177</v>
      </c>
      <c r="D1560">
        <v>9.9495804952958622</v>
      </c>
      <c r="E1560">
        <v>18.90420193765026</v>
      </c>
      <c r="F1560">
        <v>15.91932980003544</v>
      </c>
      <c r="G1560">
        <v>20.89409985096836</v>
      </c>
      <c r="H1560">
        <v>12.93445766657466</v>
      </c>
      <c r="I1560">
        <v>17.909242876403141</v>
      </c>
      <c r="J1560">
        <v>15.919309603321111</v>
      </c>
      <c r="K1560">
        <v>7.9596674189273244</v>
      </c>
      <c r="L1560">
        <v>19.89914583169433</v>
      </c>
      <c r="M1560">
        <v>15.91932980003544</v>
      </c>
      <c r="N1560">
        <v>18.910643343193851</v>
      </c>
      <c r="O1560">
        <v>12.58193002099676</v>
      </c>
    </row>
    <row r="1561" spans="1:15">
      <c r="A1561">
        <v>1559</v>
      </c>
      <c r="B1561">
        <v>12.9344576665747</v>
      </c>
      <c r="C1561">
        <v>54.793583627687177</v>
      </c>
      <c r="D1561">
        <v>9.9495804952958622</v>
      </c>
      <c r="E1561">
        <v>18.904201937650239</v>
      </c>
      <c r="F1561">
        <v>15.91932980003544</v>
      </c>
      <c r="G1561">
        <v>20.89409985096836</v>
      </c>
      <c r="H1561">
        <v>12.93445766657466</v>
      </c>
      <c r="I1561">
        <v>17.909242876403141</v>
      </c>
      <c r="J1561">
        <v>15.919309603321111</v>
      </c>
      <c r="K1561">
        <v>7.9596674189273244</v>
      </c>
      <c r="L1561">
        <v>19.89914583169433</v>
      </c>
      <c r="M1561">
        <v>15.91932980003544</v>
      </c>
      <c r="N1561">
        <v>18.910643343193851</v>
      </c>
      <c r="O1561">
        <v>12.58193002099676</v>
      </c>
    </row>
    <row r="1562" spans="1:15">
      <c r="A1562">
        <v>1560</v>
      </c>
      <c r="B1562">
        <v>12.9344576665747</v>
      </c>
      <c r="C1562">
        <v>54.793583627687177</v>
      </c>
      <c r="D1562">
        <v>9.9495804952958622</v>
      </c>
      <c r="E1562">
        <v>18.9042019376502</v>
      </c>
      <c r="F1562">
        <v>15.91932980003544</v>
      </c>
      <c r="G1562">
        <v>20.89409985096836</v>
      </c>
      <c r="H1562">
        <v>12.93445766657466</v>
      </c>
      <c r="I1562">
        <v>17.909242876403141</v>
      </c>
      <c r="J1562">
        <v>15.919309603321111</v>
      </c>
      <c r="K1562">
        <v>7.9596674189273244</v>
      </c>
      <c r="L1562">
        <v>19.89914583169433</v>
      </c>
      <c r="M1562">
        <v>15.91932980003544</v>
      </c>
      <c r="N1562">
        <v>18.91064334319384</v>
      </c>
      <c r="O1562">
        <v>12.58193002099676</v>
      </c>
    </row>
    <row r="1563" spans="1:15">
      <c r="A1563">
        <v>1561</v>
      </c>
      <c r="B1563">
        <v>12.9344576665747</v>
      </c>
      <c r="C1563">
        <v>54.793583627687177</v>
      </c>
      <c r="D1563">
        <v>9.9495804952958622</v>
      </c>
      <c r="E1563">
        <v>18.904201937650189</v>
      </c>
      <c r="F1563">
        <v>15.91932980003544</v>
      </c>
      <c r="G1563">
        <v>20.89409985096836</v>
      </c>
      <c r="H1563">
        <v>12.93445766657466</v>
      </c>
      <c r="I1563">
        <v>17.909242876403141</v>
      </c>
      <c r="J1563">
        <v>15.919309603321111</v>
      </c>
      <c r="K1563">
        <v>7.9596674189273244</v>
      </c>
      <c r="L1563">
        <v>19.89914583169433</v>
      </c>
      <c r="M1563">
        <v>15.91932980003544</v>
      </c>
      <c r="N1563">
        <v>18.91064334319384</v>
      </c>
      <c r="O1563">
        <v>12.58193002099676</v>
      </c>
    </row>
    <row r="1564" spans="1:15">
      <c r="A1564">
        <v>1562</v>
      </c>
      <c r="B1564">
        <v>12.9344576665747</v>
      </c>
      <c r="C1564">
        <v>54.793583627687177</v>
      </c>
      <c r="D1564">
        <v>9.9495804952958622</v>
      </c>
      <c r="E1564">
        <v>18.904201937650161</v>
      </c>
      <c r="F1564">
        <v>15.91932980003544</v>
      </c>
      <c r="G1564">
        <v>20.89409985096836</v>
      </c>
      <c r="H1564">
        <v>12.93445766657466</v>
      </c>
      <c r="I1564">
        <v>17.909242876403141</v>
      </c>
      <c r="J1564">
        <v>15.919309603321111</v>
      </c>
      <c r="K1564">
        <v>7.9596674189273244</v>
      </c>
      <c r="L1564">
        <v>19.89914583169433</v>
      </c>
      <c r="M1564">
        <v>15.91932980003544</v>
      </c>
      <c r="N1564">
        <v>18.91064334319384</v>
      </c>
      <c r="O1564">
        <v>12.58193002099676</v>
      </c>
    </row>
    <row r="1565" spans="1:15">
      <c r="A1565">
        <v>1563</v>
      </c>
      <c r="B1565">
        <v>12.9344576665747</v>
      </c>
      <c r="C1565">
        <v>54.793583627687177</v>
      </c>
      <c r="D1565">
        <v>9.9495804952958622</v>
      </c>
      <c r="E1565">
        <v>18.904201937650129</v>
      </c>
      <c r="F1565">
        <v>15.91932980003544</v>
      </c>
      <c r="G1565">
        <v>20.89409985096836</v>
      </c>
      <c r="H1565">
        <v>12.93445766657466</v>
      </c>
      <c r="I1565">
        <v>17.909242876403141</v>
      </c>
      <c r="J1565">
        <v>15.919309603321111</v>
      </c>
      <c r="K1565">
        <v>7.9596674189273244</v>
      </c>
      <c r="L1565">
        <v>19.89914583169433</v>
      </c>
      <c r="M1565">
        <v>15.91932980003544</v>
      </c>
      <c r="N1565">
        <v>18.91064334319384</v>
      </c>
      <c r="O1565">
        <v>12.58193002099676</v>
      </c>
    </row>
    <row r="1566" spans="1:15">
      <c r="A1566">
        <v>1564</v>
      </c>
      <c r="B1566">
        <v>12.9344576665747</v>
      </c>
      <c r="C1566">
        <v>54.793583627687177</v>
      </c>
      <c r="D1566">
        <v>9.9495804952958622</v>
      </c>
      <c r="E1566">
        <v>18.904201937650068</v>
      </c>
      <c r="F1566">
        <v>15.91932980003544</v>
      </c>
      <c r="G1566">
        <v>20.89409985096836</v>
      </c>
      <c r="H1566">
        <v>12.93445766657466</v>
      </c>
      <c r="I1566">
        <v>17.909242876403141</v>
      </c>
      <c r="J1566">
        <v>15.919309603321111</v>
      </c>
      <c r="K1566">
        <v>7.9596674189273244</v>
      </c>
      <c r="L1566">
        <v>19.89914583169433</v>
      </c>
      <c r="M1566">
        <v>15.91932980003544</v>
      </c>
      <c r="N1566">
        <v>18.91064334319384</v>
      </c>
      <c r="O1566">
        <v>12.58193002099676</v>
      </c>
    </row>
    <row r="1567" spans="1:15">
      <c r="A1567">
        <v>1565</v>
      </c>
      <c r="B1567">
        <v>12.9344576665747</v>
      </c>
      <c r="C1567">
        <v>54.793583627687177</v>
      </c>
      <c r="D1567">
        <v>9.9495804952958622</v>
      </c>
      <c r="E1567">
        <v>18.90420193765004</v>
      </c>
      <c r="F1567">
        <v>15.91932980003544</v>
      </c>
      <c r="G1567">
        <v>20.89409985096836</v>
      </c>
      <c r="H1567">
        <v>12.93445766657466</v>
      </c>
      <c r="I1567">
        <v>17.909242876403141</v>
      </c>
      <c r="J1567">
        <v>15.919309603321111</v>
      </c>
      <c r="K1567">
        <v>7.9596674189273244</v>
      </c>
      <c r="L1567">
        <v>19.89914583169433</v>
      </c>
      <c r="M1567">
        <v>15.91932980003544</v>
      </c>
      <c r="N1567">
        <v>18.91064334319384</v>
      </c>
      <c r="O1567">
        <v>12.58193002099676</v>
      </c>
    </row>
    <row r="1568" spans="1:15">
      <c r="A1568">
        <v>1566</v>
      </c>
      <c r="B1568">
        <v>12.9344576665747</v>
      </c>
      <c r="C1568">
        <v>54.793583627687177</v>
      </c>
      <c r="D1568">
        <v>9.9495804952958622</v>
      </c>
      <c r="E1568">
        <v>18.90420193765004</v>
      </c>
      <c r="F1568">
        <v>15.91932980003544</v>
      </c>
      <c r="G1568">
        <v>20.89409985096836</v>
      </c>
      <c r="H1568">
        <v>12.93445766657466</v>
      </c>
      <c r="I1568">
        <v>17.909242876403141</v>
      </c>
      <c r="J1568">
        <v>15.919309603321111</v>
      </c>
      <c r="K1568">
        <v>7.9596674189273244</v>
      </c>
      <c r="L1568">
        <v>19.89914583169433</v>
      </c>
      <c r="M1568">
        <v>15.91932980003544</v>
      </c>
      <c r="N1568">
        <v>18.91064334319384</v>
      </c>
      <c r="O1568">
        <v>12.58193002099676</v>
      </c>
    </row>
    <row r="1569" spans="1:15">
      <c r="A1569">
        <v>1567</v>
      </c>
      <c r="B1569">
        <v>12.9344576665747</v>
      </c>
      <c r="C1569">
        <v>54.793583627687177</v>
      </c>
      <c r="D1569">
        <v>9.9495804952958622</v>
      </c>
      <c r="E1569">
        <v>18.904201937650011</v>
      </c>
      <c r="F1569">
        <v>15.91932980003544</v>
      </c>
      <c r="G1569">
        <v>20.89409985096836</v>
      </c>
      <c r="H1569">
        <v>12.93445766657466</v>
      </c>
      <c r="I1569">
        <v>17.909242876403141</v>
      </c>
      <c r="J1569">
        <v>15.919309603321111</v>
      </c>
      <c r="K1569">
        <v>7.9596674189273244</v>
      </c>
      <c r="L1569">
        <v>19.89914583169433</v>
      </c>
      <c r="M1569">
        <v>15.91932980003544</v>
      </c>
      <c r="N1569">
        <v>18.910643343193829</v>
      </c>
      <c r="O1569">
        <v>12.58193002099676</v>
      </c>
    </row>
    <row r="1570" spans="1:15">
      <c r="A1570">
        <v>1568</v>
      </c>
      <c r="B1570">
        <v>12.9344576665747</v>
      </c>
      <c r="C1570">
        <v>54.793583627687177</v>
      </c>
      <c r="D1570">
        <v>9.9495804952958622</v>
      </c>
      <c r="E1570">
        <v>18.904201937650001</v>
      </c>
      <c r="F1570">
        <v>15.91932980003544</v>
      </c>
      <c r="G1570">
        <v>20.89409985096836</v>
      </c>
      <c r="H1570">
        <v>12.93445766657466</v>
      </c>
      <c r="I1570">
        <v>17.909242876403141</v>
      </c>
      <c r="J1570">
        <v>15.919309603321111</v>
      </c>
      <c r="K1570">
        <v>7.9596674189273244</v>
      </c>
      <c r="L1570">
        <v>19.89914583169433</v>
      </c>
      <c r="M1570">
        <v>15.91932980003544</v>
      </c>
      <c r="N1570">
        <v>18.910643343193829</v>
      </c>
      <c r="O1570">
        <v>12.58193002099676</v>
      </c>
    </row>
    <row r="1571" spans="1:15">
      <c r="A1571">
        <v>1569</v>
      </c>
      <c r="B1571">
        <v>12.9344576665747</v>
      </c>
      <c r="C1571">
        <v>54.793583627687177</v>
      </c>
      <c r="D1571">
        <v>9.9495804952958622</v>
      </c>
      <c r="E1571">
        <v>18.904201937650001</v>
      </c>
      <c r="F1571">
        <v>15.91932980003544</v>
      </c>
      <c r="G1571">
        <v>20.89409985096836</v>
      </c>
      <c r="H1571">
        <v>12.93445766657466</v>
      </c>
      <c r="I1571">
        <v>17.909242876403141</v>
      </c>
      <c r="J1571">
        <v>15.919309603321111</v>
      </c>
      <c r="K1571">
        <v>7.9596674189273244</v>
      </c>
      <c r="L1571">
        <v>19.89914583169433</v>
      </c>
      <c r="M1571">
        <v>15.91932980003544</v>
      </c>
      <c r="N1571">
        <v>18.910643343193829</v>
      </c>
      <c r="O1571">
        <v>12.58193002099676</v>
      </c>
    </row>
    <row r="1572" spans="1:15">
      <c r="A1572">
        <v>1570</v>
      </c>
      <c r="B1572">
        <v>12.9344576665747</v>
      </c>
      <c r="C1572">
        <v>54.793583627687177</v>
      </c>
      <c r="D1572">
        <v>9.9495804952958622</v>
      </c>
      <c r="E1572">
        <v>18.90420193764999</v>
      </c>
      <c r="F1572">
        <v>15.91932980003544</v>
      </c>
      <c r="G1572">
        <v>20.89409985096836</v>
      </c>
      <c r="H1572">
        <v>12.93445766657466</v>
      </c>
      <c r="I1572">
        <v>17.909242876403141</v>
      </c>
      <c r="J1572">
        <v>15.919309603321111</v>
      </c>
      <c r="K1572">
        <v>7.9596674189273244</v>
      </c>
      <c r="L1572">
        <v>19.89914583169433</v>
      </c>
      <c r="M1572">
        <v>15.91932980003544</v>
      </c>
      <c r="N1572">
        <v>18.910643343193829</v>
      </c>
      <c r="O1572">
        <v>12.58193002099676</v>
      </c>
    </row>
    <row r="1573" spans="1:15">
      <c r="A1573">
        <v>1571</v>
      </c>
      <c r="B1573">
        <v>12.9344576665747</v>
      </c>
      <c r="C1573">
        <v>54.793583627687177</v>
      </c>
      <c r="D1573">
        <v>9.9495804952958622</v>
      </c>
      <c r="E1573">
        <v>18.90420193764999</v>
      </c>
      <c r="F1573">
        <v>15.91932980003544</v>
      </c>
      <c r="G1573">
        <v>20.89409985096836</v>
      </c>
      <c r="H1573">
        <v>12.93445766657466</v>
      </c>
      <c r="I1573">
        <v>17.909242876403141</v>
      </c>
      <c r="J1573">
        <v>15.919309603321111</v>
      </c>
      <c r="K1573">
        <v>7.9596674189273244</v>
      </c>
      <c r="L1573">
        <v>19.89914583169433</v>
      </c>
      <c r="M1573">
        <v>15.91932980003544</v>
      </c>
      <c r="N1573">
        <v>18.910643343193829</v>
      </c>
      <c r="O1573">
        <v>12.58193002099676</v>
      </c>
    </row>
    <row r="1574" spans="1:15">
      <c r="A1574">
        <v>1572</v>
      </c>
      <c r="B1574">
        <v>12.9344576665747</v>
      </c>
      <c r="C1574">
        <v>54.793583627687177</v>
      </c>
      <c r="D1574">
        <v>9.9495804952958622</v>
      </c>
      <c r="E1574">
        <v>18.904201937649962</v>
      </c>
      <c r="F1574">
        <v>15.91932980003544</v>
      </c>
      <c r="G1574">
        <v>20.89409985096836</v>
      </c>
      <c r="H1574">
        <v>12.93445766657466</v>
      </c>
      <c r="I1574">
        <v>17.909242876403141</v>
      </c>
      <c r="J1574">
        <v>15.919309603321111</v>
      </c>
      <c r="K1574">
        <v>7.9596674189273244</v>
      </c>
      <c r="L1574">
        <v>19.89914583169433</v>
      </c>
      <c r="M1574">
        <v>15.91932980003544</v>
      </c>
      <c r="N1574">
        <v>18.910643343193829</v>
      </c>
      <c r="O1574">
        <v>12.58193002099676</v>
      </c>
    </row>
    <row r="1575" spans="1:15">
      <c r="A1575">
        <v>1573</v>
      </c>
      <c r="B1575">
        <v>12.9344576665747</v>
      </c>
      <c r="C1575">
        <v>54.793583627687177</v>
      </c>
      <c r="D1575">
        <v>9.9495804952958622</v>
      </c>
      <c r="E1575">
        <v>18.90420193764993</v>
      </c>
      <c r="F1575">
        <v>15.91932980003544</v>
      </c>
      <c r="G1575">
        <v>20.89409985096836</v>
      </c>
      <c r="H1575">
        <v>12.93445766657466</v>
      </c>
      <c r="I1575">
        <v>17.909242876403141</v>
      </c>
      <c r="J1575">
        <v>15.919309603321111</v>
      </c>
      <c r="K1575">
        <v>7.9596674189273244</v>
      </c>
      <c r="L1575">
        <v>19.89914583169433</v>
      </c>
      <c r="M1575">
        <v>15.91932980003544</v>
      </c>
      <c r="N1575">
        <v>18.910643343193829</v>
      </c>
      <c r="O1575">
        <v>12.58193002099676</v>
      </c>
    </row>
    <row r="1576" spans="1:15">
      <c r="A1576">
        <v>1574</v>
      </c>
      <c r="B1576">
        <v>12.9344576665747</v>
      </c>
      <c r="C1576">
        <v>54.793583627687177</v>
      </c>
      <c r="D1576">
        <v>9.9495804952958622</v>
      </c>
      <c r="E1576">
        <v>18.90420193764993</v>
      </c>
      <c r="F1576">
        <v>15.91932980003544</v>
      </c>
      <c r="G1576">
        <v>20.89409985096836</v>
      </c>
      <c r="H1576">
        <v>12.93445766657466</v>
      </c>
      <c r="I1576">
        <v>17.909242876403141</v>
      </c>
      <c r="J1576">
        <v>15.919309603321111</v>
      </c>
      <c r="K1576">
        <v>7.9596674189273244</v>
      </c>
      <c r="L1576">
        <v>19.89914583169433</v>
      </c>
      <c r="M1576">
        <v>15.91932980003544</v>
      </c>
      <c r="N1576">
        <v>18.910643343193829</v>
      </c>
      <c r="O1576">
        <v>12.58193002099676</v>
      </c>
    </row>
    <row r="1577" spans="1:15">
      <c r="A1577">
        <v>1575</v>
      </c>
      <c r="B1577">
        <v>12.9344576665747</v>
      </c>
      <c r="C1577">
        <v>54.793583627687177</v>
      </c>
      <c r="D1577">
        <v>9.9495804952958622</v>
      </c>
      <c r="E1577">
        <v>18.904201937649891</v>
      </c>
      <c r="F1577">
        <v>15.91932980003544</v>
      </c>
      <c r="G1577">
        <v>20.89409985096836</v>
      </c>
      <c r="H1577">
        <v>12.93445766657466</v>
      </c>
      <c r="I1577">
        <v>17.909242876403141</v>
      </c>
      <c r="J1577">
        <v>15.919309603321111</v>
      </c>
      <c r="K1577">
        <v>7.9596674189273244</v>
      </c>
      <c r="L1577">
        <v>19.89914583169433</v>
      </c>
      <c r="M1577">
        <v>15.91932980003544</v>
      </c>
      <c r="N1577">
        <v>18.910643343193819</v>
      </c>
      <c r="O1577">
        <v>12.58193002099676</v>
      </c>
    </row>
    <row r="1578" spans="1:15">
      <c r="A1578">
        <v>1576</v>
      </c>
      <c r="B1578">
        <v>12.9344576665747</v>
      </c>
      <c r="C1578">
        <v>54.793583627687177</v>
      </c>
      <c r="D1578">
        <v>9.9495804952958622</v>
      </c>
      <c r="E1578">
        <v>18.90420193764988</v>
      </c>
      <c r="F1578">
        <v>15.91932980003544</v>
      </c>
      <c r="G1578">
        <v>20.89409985096836</v>
      </c>
      <c r="H1578">
        <v>12.93445766657466</v>
      </c>
      <c r="I1578">
        <v>17.909242876403141</v>
      </c>
      <c r="J1578">
        <v>15.919309603321111</v>
      </c>
      <c r="K1578">
        <v>7.9596674189273244</v>
      </c>
      <c r="L1578">
        <v>19.89914583169433</v>
      </c>
      <c r="M1578">
        <v>15.91932980003544</v>
      </c>
      <c r="N1578">
        <v>18.910643343193811</v>
      </c>
      <c r="O1578">
        <v>12.58193002099676</v>
      </c>
    </row>
    <row r="1579" spans="1:15">
      <c r="A1579">
        <v>1577</v>
      </c>
      <c r="B1579">
        <v>12.9344576665747</v>
      </c>
      <c r="C1579">
        <v>54.793583627687177</v>
      </c>
      <c r="D1579">
        <v>9.9495804952958622</v>
      </c>
      <c r="E1579">
        <v>18.90420193764983</v>
      </c>
      <c r="F1579">
        <v>15.91932980003544</v>
      </c>
      <c r="G1579">
        <v>20.89409985096836</v>
      </c>
      <c r="H1579">
        <v>12.93445766657466</v>
      </c>
      <c r="I1579">
        <v>17.909242876403141</v>
      </c>
      <c r="J1579">
        <v>15.919309603321111</v>
      </c>
      <c r="K1579">
        <v>7.9596674189273244</v>
      </c>
      <c r="L1579">
        <v>19.89914583169433</v>
      </c>
      <c r="M1579">
        <v>15.91932980003544</v>
      </c>
      <c r="N1579">
        <v>18.910643343193811</v>
      </c>
      <c r="O1579">
        <v>12.58193002099676</v>
      </c>
    </row>
    <row r="1580" spans="1:15">
      <c r="A1580">
        <v>1578</v>
      </c>
      <c r="B1580">
        <v>12.9344576665747</v>
      </c>
      <c r="C1580">
        <v>54.793583627687177</v>
      </c>
      <c r="D1580">
        <v>9.9495804952958622</v>
      </c>
      <c r="E1580">
        <v>18.90420193764977</v>
      </c>
      <c r="F1580">
        <v>15.91932980003544</v>
      </c>
      <c r="G1580">
        <v>20.89409985096836</v>
      </c>
      <c r="H1580">
        <v>12.93445766657466</v>
      </c>
      <c r="I1580">
        <v>17.909242876403141</v>
      </c>
      <c r="J1580">
        <v>15.919309603321111</v>
      </c>
      <c r="K1580">
        <v>7.9596674189273244</v>
      </c>
      <c r="L1580">
        <v>19.89914583169433</v>
      </c>
      <c r="M1580">
        <v>15.91932980003544</v>
      </c>
      <c r="N1580">
        <v>18.910643343193811</v>
      </c>
      <c r="O1580">
        <v>12.58193002099676</v>
      </c>
    </row>
    <row r="1581" spans="1:15">
      <c r="A1581">
        <v>1579</v>
      </c>
      <c r="B1581">
        <v>12.9344576665747</v>
      </c>
      <c r="C1581">
        <v>54.793583627687177</v>
      </c>
      <c r="D1581">
        <v>9.9495804952958622</v>
      </c>
      <c r="E1581">
        <v>18.904201937649692</v>
      </c>
      <c r="F1581">
        <v>15.91932980003544</v>
      </c>
      <c r="G1581">
        <v>20.89409985096836</v>
      </c>
      <c r="H1581">
        <v>12.93445766657466</v>
      </c>
      <c r="I1581">
        <v>17.909242876403141</v>
      </c>
      <c r="J1581">
        <v>15.919309603321111</v>
      </c>
      <c r="K1581">
        <v>7.9596674189273244</v>
      </c>
      <c r="L1581">
        <v>19.89914583169433</v>
      </c>
      <c r="M1581">
        <v>15.91932980003544</v>
      </c>
      <c r="N1581">
        <v>18.910643343193801</v>
      </c>
      <c r="O1581">
        <v>12.58193002099676</v>
      </c>
    </row>
    <row r="1582" spans="1:15">
      <c r="A1582">
        <v>1580</v>
      </c>
      <c r="B1582">
        <v>12.9344576665747</v>
      </c>
      <c r="C1582">
        <v>54.793583627687177</v>
      </c>
      <c r="D1582">
        <v>9.9495804952958622</v>
      </c>
      <c r="E1582">
        <v>18.904201937649649</v>
      </c>
      <c r="F1582">
        <v>15.91932980003544</v>
      </c>
      <c r="G1582">
        <v>20.89409985096836</v>
      </c>
      <c r="H1582">
        <v>12.93445766657466</v>
      </c>
      <c r="I1582">
        <v>17.909242876403141</v>
      </c>
      <c r="J1582">
        <v>15.919309603321111</v>
      </c>
      <c r="K1582">
        <v>7.9596674189273244</v>
      </c>
      <c r="L1582">
        <v>19.89914583169433</v>
      </c>
      <c r="M1582">
        <v>15.91932980003544</v>
      </c>
      <c r="N1582">
        <v>18.910643343193801</v>
      </c>
      <c r="O1582">
        <v>12.58193002099676</v>
      </c>
    </row>
    <row r="1583" spans="1:15">
      <c r="A1583">
        <v>1581</v>
      </c>
      <c r="B1583">
        <v>12.9344576665747</v>
      </c>
      <c r="C1583">
        <v>54.793583627687177</v>
      </c>
      <c r="D1583">
        <v>9.9495804952958622</v>
      </c>
      <c r="E1583">
        <v>18.904201937649631</v>
      </c>
      <c r="F1583">
        <v>15.91932980003544</v>
      </c>
      <c r="G1583">
        <v>20.89409985096836</v>
      </c>
      <c r="H1583">
        <v>12.93445766657466</v>
      </c>
      <c r="I1583">
        <v>17.909242876403141</v>
      </c>
      <c r="J1583">
        <v>15.919309603321111</v>
      </c>
      <c r="K1583">
        <v>7.9596674189273244</v>
      </c>
      <c r="L1583">
        <v>19.89914583169433</v>
      </c>
      <c r="M1583">
        <v>15.91932980003544</v>
      </c>
      <c r="N1583">
        <v>18.910643343193801</v>
      </c>
      <c r="O1583">
        <v>12.58193002099676</v>
      </c>
    </row>
    <row r="1584" spans="1:15">
      <c r="A1584">
        <v>1582</v>
      </c>
      <c r="B1584">
        <v>12.9344576665747</v>
      </c>
      <c r="C1584">
        <v>54.793583627687177</v>
      </c>
      <c r="D1584">
        <v>9.9495804952958622</v>
      </c>
      <c r="E1584">
        <v>18.904201937649589</v>
      </c>
      <c r="F1584">
        <v>15.91932980003544</v>
      </c>
      <c r="G1584">
        <v>20.89409985096836</v>
      </c>
      <c r="H1584">
        <v>12.93445766657466</v>
      </c>
      <c r="I1584">
        <v>17.909242876403141</v>
      </c>
      <c r="J1584">
        <v>15.919309603321111</v>
      </c>
      <c r="K1584">
        <v>7.9596674189273244</v>
      </c>
      <c r="L1584">
        <v>19.89914583169433</v>
      </c>
      <c r="M1584">
        <v>15.91932980003544</v>
      </c>
      <c r="N1584">
        <v>18.91064334319379</v>
      </c>
      <c r="O1584">
        <v>12.58193002099676</v>
      </c>
    </row>
    <row r="1585" spans="1:15">
      <c r="A1585">
        <v>1583</v>
      </c>
      <c r="B1585">
        <v>12.9344576665747</v>
      </c>
      <c r="C1585">
        <v>54.793583627687177</v>
      </c>
      <c r="D1585">
        <v>9.9495804952958622</v>
      </c>
      <c r="E1585">
        <v>18.904201937649528</v>
      </c>
      <c r="F1585">
        <v>15.91932980003544</v>
      </c>
      <c r="G1585">
        <v>20.89409985096836</v>
      </c>
      <c r="H1585">
        <v>12.93445766657466</v>
      </c>
      <c r="I1585">
        <v>17.909242876403141</v>
      </c>
      <c r="J1585">
        <v>15.919309603321111</v>
      </c>
      <c r="K1585">
        <v>7.9596674189273244</v>
      </c>
      <c r="L1585">
        <v>19.89914583169433</v>
      </c>
      <c r="M1585">
        <v>15.91932980003544</v>
      </c>
      <c r="N1585">
        <v>18.91064334319379</v>
      </c>
      <c r="O1585">
        <v>12.58193002099676</v>
      </c>
    </row>
    <row r="1586" spans="1:15">
      <c r="A1586">
        <v>1584</v>
      </c>
      <c r="B1586">
        <v>12.9344576665747</v>
      </c>
      <c r="C1586">
        <v>54.793583627687177</v>
      </c>
      <c r="D1586">
        <v>9.9495804952958622</v>
      </c>
      <c r="E1586">
        <v>18.904201937649521</v>
      </c>
      <c r="F1586">
        <v>15.91932980003544</v>
      </c>
      <c r="G1586">
        <v>20.89409985096836</v>
      </c>
      <c r="H1586">
        <v>12.93445766657466</v>
      </c>
      <c r="I1586">
        <v>17.909242876403141</v>
      </c>
      <c r="J1586">
        <v>15.919309603321111</v>
      </c>
      <c r="K1586">
        <v>7.9596674189273244</v>
      </c>
      <c r="L1586">
        <v>19.89914583169433</v>
      </c>
      <c r="M1586">
        <v>15.91932980003544</v>
      </c>
      <c r="N1586">
        <v>18.910643343193779</v>
      </c>
      <c r="O1586">
        <v>12.58193002099676</v>
      </c>
    </row>
    <row r="1587" spans="1:15">
      <c r="A1587">
        <v>1585</v>
      </c>
      <c r="B1587">
        <v>12.9344576665747</v>
      </c>
      <c r="C1587">
        <v>54.793583627687177</v>
      </c>
      <c r="D1587">
        <v>9.9495804952958622</v>
      </c>
      <c r="E1587">
        <v>18.904201937649521</v>
      </c>
      <c r="F1587">
        <v>15.91932980003544</v>
      </c>
      <c r="G1587">
        <v>20.89409985096836</v>
      </c>
      <c r="H1587">
        <v>12.93445766657466</v>
      </c>
      <c r="I1587">
        <v>17.909242876403141</v>
      </c>
      <c r="J1587">
        <v>15.919309603321111</v>
      </c>
      <c r="K1587">
        <v>7.9596674189273244</v>
      </c>
      <c r="L1587">
        <v>19.89914583169433</v>
      </c>
      <c r="M1587">
        <v>15.91932980003544</v>
      </c>
      <c r="N1587">
        <v>18.910643343193779</v>
      </c>
      <c r="O1587">
        <v>12.58193002099676</v>
      </c>
    </row>
    <row r="1588" spans="1:15">
      <c r="A1588">
        <v>1586</v>
      </c>
      <c r="B1588">
        <v>12.9344576665747</v>
      </c>
      <c r="C1588">
        <v>54.793583627687177</v>
      </c>
      <c r="D1588">
        <v>9.9495804952958622</v>
      </c>
      <c r="E1588">
        <v>18.904201937649521</v>
      </c>
      <c r="F1588">
        <v>15.91932980003544</v>
      </c>
      <c r="G1588">
        <v>20.89409985096836</v>
      </c>
      <c r="H1588">
        <v>12.93445766657466</v>
      </c>
      <c r="I1588">
        <v>17.909242876403141</v>
      </c>
      <c r="J1588">
        <v>15.919309603321111</v>
      </c>
      <c r="K1588">
        <v>7.9596674189273244</v>
      </c>
      <c r="L1588">
        <v>19.89914583169433</v>
      </c>
      <c r="M1588">
        <v>15.91932980003544</v>
      </c>
      <c r="N1588">
        <v>18.910643343193779</v>
      </c>
      <c r="O1588">
        <v>12.58193002099676</v>
      </c>
    </row>
    <row r="1589" spans="1:15">
      <c r="A1589">
        <v>1587</v>
      </c>
      <c r="B1589">
        <v>12.9344576665747</v>
      </c>
      <c r="C1589">
        <v>54.793583627687177</v>
      </c>
      <c r="D1589">
        <v>9.9495804952958622</v>
      </c>
      <c r="E1589">
        <v>18.904201937649489</v>
      </c>
      <c r="F1589">
        <v>15.91932980003544</v>
      </c>
      <c r="G1589">
        <v>20.89409985096836</v>
      </c>
      <c r="H1589">
        <v>12.93445766657466</v>
      </c>
      <c r="I1589">
        <v>17.909242876403141</v>
      </c>
      <c r="J1589">
        <v>15.919309603321111</v>
      </c>
      <c r="K1589">
        <v>7.9596674189273244</v>
      </c>
      <c r="L1589">
        <v>19.89914583169433</v>
      </c>
      <c r="M1589">
        <v>15.91932980003544</v>
      </c>
      <c r="N1589">
        <v>18.910643343193779</v>
      </c>
      <c r="O1589">
        <v>12.58193002099676</v>
      </c>
    </row>
    <row r="1590" spans="1:15">
      <c r="A1590">
        <v>1588</v>
      </c>
      <c r="B1590">
        <v>12.9344576665747</v>
      </c>
      <c r="C1590">
        <v>54.793583627687177</v>
      </c>
      <c r="D1590">
        <v>9.9495804952958622</v>
      </c>
      <c r="E1590">
        <v>18.904201937649471</v>
      </c>
      <c r="F1590">
        <v>15.91932980003544</v>
      </c>
      <c r="G1590">
        <v>20.89409985096836</v>
      </c>
      <c r="H1590">
        <v>12.93445766657466</v>
      </c>
      <c r="I1590">
        <v>17.909242876403141</v>
      </c>
      <c r="J1590">
        <v>15.919309603321111</v>
      </c>
      <c r="K1590">
        <v>7.9596674189273244</v>
      </c>
      <c r="L1590">
        <v>19.89914583169433</v>
      </c>
      <c r="M1590">
        <v>15.91932980003544</v>
      </c>
      <c r="N1590">
        <v>18.910643343193779</v>
      </c>
      <c r="O1590">
        <v>12.58193002099676</v>
      </c>
    </row>
    <row r="1591" spans="1:15">
      <c r="A1591">
        <v>1589</v>
      </c>
      <c r="B1591">
        <v>12.9344576665747</v>
      </c>
      <c r="C1591">
        <v>54.793583627687177</v>
      </c>
      <c r="D1591">
        <v>9.9495804952958622</v>
      </c>
      <c r="E1591">
        <v>18.904201937649471</v>
      </c>
      <c r="F1591">
        <v>15.91932980003544</v>
      </c>
      <c r="G1591">
        <v>20.89409985096836</v>
      </c>
      <c r="H1591">
        <v>12.93445766657466</v>
      </c>
      <c r="I1591">
        <v>17.909242876403141</v>
      </c>
      <c r="J1591">
        <v>15.919309603321111</v>
      </c>
      <c r="K1591">
        <v>7.9596674189273244</v>
      </c>
      <c r="L1591">
        <v>19.89914583169433</v>
      </c>
      <c r="M1591">
        <v>15.91932980003544</v>
      </c>
      <c r="N1591">
        <v>18.910643343193779</v>
      </c>
      <c r="O1591">
        <v>12.58193002099676</v>
      </c>
    </row>
    <row r="1592" spans="1:15">
      <c r="A1592">
        <v>1590</v>
      </c>
      <c r="B1592">
        <v>12.9344576665747</v>
      </c>
      <c r="C1592">
        <v>54.793583627687177</v>
      </c>
      <c r="D1592">
        <v>9.9495804952958622</v>
      </c>
      <c r="E1592">
        <v>18.904201937649471</v>
      </c>
      <c r="F1592">
        <v>15.91932980003544</v>
      </c>
      <c r="G1592">
        <v>20.89409985096836</v>
      </c>
      <c r="H1592">
        <v>12.93445766657466</v>
      </c>
      <c r="I1592">
        <v>17.909242876403141</v>
      </c>
      <c r="J1592">
        <v>15.919309603321111</v>
      </c>
      <c r="K1592">
        <v>7.9596674189273244</v>
      </c>
      <c r="L1592">
        <v>19.89914583169433</v>
      </c>
      <c r="M1592">
        <v>15.91932980003544</v>
      </c>
      <c r="N1592">
        <v>18.910643343193779</v>
      </c>
      <c r="O1592">
        <v>12.58193002099676</v>
      </c>
    </row>
    <row r="1593" spans="1:15">
      <c r="A1593">
        <v>1591</v>
      </c>
      <c r="B1593">
        <v>12.9344576665747</v>
      </c>
      <c r="C1593">
        <v>54.793583627687177</v>
      </c>
      <c r="D1593">
        <v>9.9495804952958622</v>
      </c>
      <c r="E1593">
        <v>18.904201937649471</v>
      </c>
      <c r="F1593">
        <v>15.91932980003544</v>
      </c>
      <c r="G1593">
        <v>20.89409985096836</v>
      </c>
      <c r="H1593">
        <v>12.93445766657466</v>
      </c>
      <c r="I1593">
        <v>17.909242876403141</v>
      </c>
      <c r="J1593">
        <v>15.919309603321111</v>
      </c>
      <c r="K1593">
        <v>7.9596674189273244</v>
      </c>
      <c r="L1593">
        <v>19.89914583169433</v>
      </c>
      <c r="M1593">
        <v>15.91932980003544</v>
      </c>
      <c r="N1593">
        <v>18.910643343193779</v>
      </c>
      <c r="O1593">
        <v>12.58193002099676</v>
      </c>
    </row>
    <row r="1594" spans="1:15">
      <c r="A1594">
        <v>1592</v>
      </c>
      <c r="B1594">
        <v>12.9344576665747</v>
      </c>
      <c r="C1594">
        <v>54.793583627687177</v>
      </c>
      <c r="D1594">
        <v>9.9495804952958622</v>
      </c>
      <c r="E1594">
        <v>18.904201937649461</v>
      </c>
      <c r="F1594">
        <v>15.91932980003544</v>
      </c>
      <c r="G1594">
        <v>20.89409985096836</v>
      </c>
      <c r="H1594">
        <v>12.93445766657466</v>
      </c>
      <c r="I1594">
        <v>17.909242876403141</v>
      </c>
      <c r="J1594">
        <v>15.919309603321111</v>
      </c>
      <c r="K1594">
        <v>7.9596674189273244</v>
      </c>
      <c r="L1594">
        <v>19.89914583169433</v>
      </c>
      <c r="M1594">
        <v>15.91932980003544</v>
      </c>
      <c r="N1594">
        <v>18.910643343193779</v>
      </c>
      <c r="O1594">
        <v>12.58193002099676</v>
      </c>
    </row>
    <row r="1595" spans="1:15">
      <c r="A1595">
        <v>1593</v>
      </c>
      <c r="B1595">
        <v>12.9344576665747</v>
      </c>
      <c r="C1595">
        <v>54.793583627687177</v>
      </c>
      <c r="D1595">
        <v>9.9495804952958622</v>
      </c>
      <c r="E1595">
        <v>18.904201937649429</v>
      </c>
      <c r="F1595">
        <v>15.91932980003544</v>
      </c>
      <c r="G1595">
        <v>20.89409985096836</v>
      </c>
      <c r="H1595">
        <v>12.93445766657466</v>
      </c>
      <c r="I1595">
        <v>17.909242876403141</v>
      </c>
      <c r="J1595">
        <v>15.919309603321111</v>
      </c>
      <c r="K1595">
        <v>7.9596674189273244</v>
      </c>
      <c r="L1595">
        <v>19.89914583169433</v>
      </c>
      <c r="M1595">
        <v>15.91932980003544</v>
      </c>
      <c r="N1595">
        <v>18.910643343193779</v>
      </c>
      <c r="O1595">
        <v>12.58193002099676</v>
      </c>
    </row>
    <row r="1596" spans="1:15">
      <c r="A1596">
        <v>1594</v>
      </c>
      <c r="B1596">
        <v>12.9344576665747</v>
      </c>
      <c r="C1596">
        <v>54.793583627687177</v>
      </c>
      <c r="D1596">
        <v>9.9495804952958622</v>
      </c>
      <c r="E1596">
        <v>18.90420193764939</v>
      </c>
      <c r="F1596">
        <v>15.91932980003544</v>
      </c>
      <c r="G1596">
        <v>20.89409985096836</v>
      </c>
      <c r="H1596">
        <v>12.93445766657466</v>
      </c>
      <c r="I1596">
        <v>17.909242876403141</v>
      </c>
      <c r="J1596">
        <v>15.919309603321111</v>
      </c>
      <c r="K1596">
        <v>7.9596674189273244</v>
      </c>
      <c r="L1596">
        <v>19.89914583169433</v>
      </c>
      <c r="M1596">
        <v>15.91932980003544</v>
      </c>
      <c r="N1596">
        <v>18.910643343193769</v>
      </c>
      <c r="O1596">
        <v>12.58193002099676</v>
      </c>
    </row>
    <row r="1597" spans="1:15">
      <c r="A1597">
        <v>1595</v>
      </c>
      <c r="B1597">
        <v>12.9344576665747</v>
      </c>
      <c r="C1597">
        <v>54.793583627687177</v>
      </c>
      <c r="D1597">
        <v>9.9495804952958622</v>
      </c>
      <c r="E1597">
        <v>18.904201937649319</v>
      </c>
      <c r="F1597">
        <v>15.91932980003544</v>
      </c>
      <c r="G1597">
        <v>20.89409985096836</v>
      </c>
      <c r="H1597">
        <v>12.93445766657466</v>
      </c>
      <c r="I1597">
        <v>17.909242876403141</v>
      </c>
      <c r="J1597">
        <v>15.919309603321111</v>
      </c>
      <c r="K1597">
        <v>7.9596674189273244</v>
      </c>
      <c r="L1597">
        <v>19.89914583169433</v>
      </c>
      <c r="M1597">
        <v>15.91932980003544</v>
      </c>
      <c r="N1597">
        <v>18.910643343193769</v>
      </c>
      <c r="O1597">
        <v>12.58193002099676</v>
      </c>
    </row>
    <row r="1598" spans="1:15">
      <c r="A1598">
        <v>1596</v>
      </c>
      <c r="B1598">
        <v>12.9344576665747</v>
      </c>
      <c r="C1598">
        <v>54.793583627687177</v>
      </c>
      <c r="D1598">
        <v>9.9495804952958622</v>
      </c>
      <c r="E1598">
        <v>18.904201937649319</v>
      </c>
      <c r="F1598">
        <v>15.91932980003544</v>
      </c>
      <c r="G1598">
        <v>20.89409985096836</v>
      </c>
      <c r="H1598">
        <v>12.93445766657466</v>
      </c>
      <c r="I1598">
        <v>17.909242876403141</v>
      </c>
      <c r="J1598">
        <v>15.919309603321111</v>
      </c>
      <c r="K1598">
        <v>7.9596674189273244</v>
      </c>
      <c r="L1598">
        <v>19.89914583169433</v>
      </c>
      <c r="M1598">
        <v>15.91932980003544</v>
      </c>
      <c r="N1598">
        <v>18.910643343193769</v>
      </c>
      <c r="O1598">
        <v>12.58193002099676</v>
      </c>
    </row>
    <row r="1599" spans="1:15">
      <c r="A1599">
        <v>1597</v>
      </c>
      <c r="B1599">
        <v>12.9344576665747</v>
      </c>
      <c r="C1599">
        <v>54.793583627687177</v>
      </c>
      <c r="D1599">
        <v>9.9495804952958622</v>
      </c>
      <c r="E1599">
        <v>18.904201937649319</v>
      </c>
      <c r="F1599">
        <v>15.91932980003544</v>
      </c>
      <c r="G1599">
        <v>20.89409985096836</v>
      </c>
      <c r="H1599">
        <v>12.93445766657466</v>
      </c>
      <c r="I1599">
        <v>17.909242876403141</v>
      </c>
      <c r="J1599">
        <v>15.919309603321111</v>
      </c>
      <c r="K1599">
        <v>7.9596674189273244</v>
      </c>
      <c r="L1599">
        <v>19.89914583169433</v>
      </c>
      <c r="M1599">
        <v>15.91932980003544</v>
      </c>
      <c r="N1599">
        <v>18.910643343193769</v>
      </c>
      <c r="O1599">
        <v>12.58193002099676</v>
      </c>
    </row>
    <row r="1600" spans="1:15">
      <c r="A1600">
        <v>1598</v>
      </c>
      <c r="B1600">
        <v>12.9344576665747</v>
      </c>
      <c r="C1600">
        <v>54.793583627687177</v>
      </c>
      <c r="D1600">
        <v>9.9495804952958622</v>
      </c>
      <c r="E1600">
        <v>18.904201937649319</v>
      </c>
      <c r="F1600">
        <v>15.91932980003544</v>
      </c>
      <c r="G1600">
        <v>20.89409985096836</v>
      </c>
      <c r="H1600">
        <v>12.93445766657466</v>
      </c>
      <c r="I1600">
        <v>17.909242876403141</v>
      </c>
      <c r="J1600">
        <v>15.919309603321111</v>
      </c>
      <c r="K1600">
        <v>7.9596674189273244</v>
      </c>
      <c r="L1600">
        <v>19.89914583169433</v>
      </c>
      <c r="M1600">
        <v>15.91932980003544</v>
      </c>
      <c r="N1600">
        <v>18.910643343193769</v>
      </c>
      <c r="O1600">
        <v>12.58193002099676</v>
      </c>
    </row>
    <row r="1601" spans="1:15">
      <c r="A1601">
        <v>1599</v>
      </c>
      <c r="B1601">
        <v>12.9344576665747</v>
      </c>
      <c r="C1601">
        <v>54.793583627687177</v>
      </c>
      <c r="D1601">
        <v>9.9495804952958622</v>
      </c>
      <c r="E1601">
        <v>18.904201937649319</v>
      </c>
      <c r="F1601">
        <v>15.91932980003544</v>
      </c>
      <c r="G1601">
        <v>20.89409985096836</v>
      </c>
      <c r="H1601">
        <v>12.93445766657466</v>
      </c>
      <c r="I1601">
        <v>17.909242876403141</v>
      </c>
      <c r="J1601">
        <v>15.919309603321111</v>
      </c>
      <c r="K1601">
        <v>7.9596674189273244</v>
      </c>
      <c r="L1601">
        <v>19.89914583169433</v>
      </c>
      <c r="M1601">
        <v>15.91932980003544</v>
      </c>
      <c r="N1601">
        <v>18.910643343193769</v>
      </c>
      <c r="O1601">
        <v>12.58193002099676</v>
      </c>
    </row>
    <row r="1602" spans="1:15">
      <c r="A1602">
        <v>1600</v>
      </c>
      <c r="B1602">
        <v>12.9344576665747</v>
      </c>
      <c r="C1602">
        <v>54.793583627687177</v>
      </c>
      <c r="D1602">
        <v>9.9495804952958622</v>
      </c>
      <c r="E1602">
        <v>18.904201937649319</v>
      </c>
      <c r="F1602">
        <v>15.91932980003544</v>
      </c>
      <c r="G1602">
        <v>20.89409985096836</v>
      </c>
      <c r="H1602">
        <v>12.93445766657466</v>
      </c>
      <c r="I1602">
        <v>17.909242876403141</v>
      </c>
      <c r="J1602">
        <v>15.919309603321111</v>
      </c>
      <c r="K1602">
        <v>7.9596674189273244</v>
      </c>
      <c r="L1602">
        <v>19.89914583169433</v>
      </c>
      <c r="M1602">
        <v>15.91932980003544</v>
      </c>
      <c r="N1602">
        <v>18.910643343193769</v>
      </c>
      <c r="O1602">
        <v>12.58193002099676</v>
      </c>
    </row>
    <row r="1603" spans="1:15">
      <c r="A1603">
        <v>1601</v>
      </c>
      <c r="B1603">
        <v>12.9344576665747</v>
      </c>
      <c r="C1603">
        <v>54.793583627687177</v>
      </c>
      <c r="D1603">
        <v>9.9495804952958622</v>
      </c>
      <c r="E1603">
        <v>18.904201937649319</v>
      </c>
      <c r="F1603">
        <v>15.91932980003544</v>
      </c>
      <c r="G1603">
        <v>20.89409985096836</v>
      </c>
      <c r="H1603">
        <v>12.93445766657466</v>
      </c>
      <c r="I1603">
        <v>17.909242876403141</v>
      </c>
      <c r="J1603">
        <v>15.919309603321111</v>
      </c>
      <c r="K1603">
        <v>7.9596674189273244</v>
      </c>
      <c r="L1603">
        <v>19.89914583169433</v>
      </c>
      <c r="M1603">
        <v>15.91932980003544</v>
      </c>
      <c r="N1603">
        <v>18.910643343193769</v>
      </c>
      <c r="O1603">
        <v>12.58193002099676</v>
      </c>
    </row>
    <row r="1604" spans="1:15">
      <c r="A1604">
        <v>1602</v>
      </c>
      <c r="B1604">
        <v>12.9344576665747</v>
      </c>
      <c r="C1604">
        <v>54.793583627687177</v>
      </c>
      <c r="D1604">
        <v>9.9495804952958622</v>
      </c>
      <c r="E1604">
        <v>18.904201937649319</v>
      </c>
      <c r="F1604">
        <v>15.91932980003544</v>
      </c>
      <c r="G1604">
        <v>20.89409985096836</v>
      </c>
      <c r="H1604">
        <v>12.93445766657466</v>
      </c>
      <c r="I1604">
        <v>17.909242876403141</v>
      </c>
      <c r="J1604">
        <v>15.919309603321111</v>
      </c>
      <c r="K1604">
        <v>7.9596674189273244</v>
      </c>
      <c r="L1604">
        <v>19.89914583169433</v>
      </c>
      <c r="M1604">
        <v>15.91932980003544</v>
      </c>
      <c r="N1604">
        <v>18.910643343193769</v>
      </c>
      <c r="O1604">
        <v>12.58193002099676</v>
      </c>
    </row>
    <row r="1605" spans="1:15">
      <c r="A1605">
        <v>1603</v>
      </c>
      <c r="B1605">
        <v>12.9344576665747</v>
      </c>
      <c r="C1605">
        <v>54.793583627687177</v>
      </c>
      <c r="D1605">
        <v>9.9495804952958622</v>
      </c>
      <c r="E1605">
        <v>18.904201937649319</v>
      </c>
      <c r="F1605">
        <v>15.91932980003544</v>
      </c>
      <c r="G1605">
        <v>20.89409985096836</v>
      </c>
      <c r="H1605">
        <v>12.93445766657466</v>
      </c>
      <c r="I1605">
        <v>17.909242876403141</v>
      </c>
      <c r="J1605">
        <v>15.919309603321111</v>
      </c>
      <c r="K1605">
        <v>7.9596674189273244</v>
      </c>
      <c r="L1605">
        <v>19.89914583169433</v>
      </c>
      <c r="M1605">
        <v>15.91932980003544</v>
      </c>
      <c r="N1605">
        <v>18.910643343193769</v>
      </c>
      <c r="O1605">
        <v>12.58193002099676</v>
      </c>
    </row>
    <row r="1606" spans="1:15">
      <c r="A1606">
        <v>1604</v>
      </c>
      <c r="B1606">
        <v>12.9344576665747</v>
      </c>
      <c r="C1606">
        <v>54.793583627687177</v>
      </c>
      <c r="D1606">
        <v>9.9495804952958622</v>
      </c>
      <c r="E1606">
        <v>18.904201937649319</v>
      </c>
      <c r="F1606">
        <v>15.91932980003544</v>
      </c>
      <c r="G1606">
        <v>20.89409985096836</v>
      </c>
      <c r="H1606">
        <v>12.93445766657466</v>
      </c>
      <c r="I1606">
        <v>17.909242876403141</v>
      </c>
      <c r="J1606">
        <v>15.919309603321111</v>
      </c>
      <c r="K1606">
        <v>7.9596674189273244</v>
      </c>
      <c r="L1606">
        <v>19.89914583169433</v>
      </c>
      <c r="M1606">
        <v>15.91932980003544</v>
      </c>
      <c r="N1606">
        <v>18.910643343193769</v>
      </c>
      <c r="O1606">
        <v>12.58193002099676</v>
      </c>
    </row>
    <row r="1607" spans="1:15">
      <c r="A1607">
        <v>1605</v>
      </c>
      <c r="B1607">
        <v>12.9344576665747</v>
      </c>
      <c r="C1607">
        <v>54.793583627687177</v>
      </c>
      <c r="D1607">
        <v>9.9495804952958622</v>
      </c>
      <c r="E1607">
        <v>18.904201937649319</v>
      </c>
      <c r="F1607">
        <v>15.91932980003544</v>
      </c>
      <c r="G1607">
        <v>20.89409985096836</v>
      </c>
      <c r="H1607">
        <v>12.93445766657466</v>
      </c>
      <c r="I1607">
        <v>17.909242876403141</v>
      </c>
      <c r="J1607">
        <v>15.919309603321111</v>
      </c>
      <c r="K1607">
        <v>7.9596674189273244</v>
      </c>
      <c r="L1607">
        <v>19.89914583169433</v>
      </c>
      <c r="M1607">
        <v>15.91932980003544</v>
      </c>
      <c r="N1607">
        <v>18.910643343193769</v>
      </c>
      <c r="O1607">
        <v>12.58193002099676</v>
      </c>
    </row>
    <row r="1608" spans="1:15">
      <c r="A1608">
        <v>1606</v>
      </c>
      <c r="B1608">
        <v>12.9344576665747</v>
      </c>
      <c r="C1608">
        <v>54.793583627687177</v>
      </c>
      <c r="D1608">
        <v>9.9495804952958622</v>
      </c>
      <c r="E1608">
        <v>18.90420193764929</v>
      </c>
      <c r="F1608">
        <v>15.91932980003544</v>
      </c>
      <c r="G1608">
        <v>20.89409985096836</v>
      </c>
      <c r="H1608">
        <v>12.93445766657466</v>
      </c>
      <c r="I1608">
        <v>17.909242876403141</v>
      </c>
      <c r="J1608">
        <v>15.919309603321111</v>
      </c>
      <c r="K1608">
        <v>7.9596674189273244</v>
      </c>
      <c r="L1608">
        <v>19.89914583169433</v>
      </c>
      <c r="M1608">
        <v>15.91932980003544</v>
      </c>
      <c r="N1608">
        <v>18.910643343193762</v>
      </c>
      <c r="O1608">
        <v>12.58193002099676</v>
      </c>
    </row>
    <row r="1609" spans="1:15">
      <c r="A1609">
        <v>1607</v>
      </c>
      <c r="B1609">
        <v>12.9344576665747</v>
      </c>
      <c r="C1609">
        <v>54.793583627687177</v>
      </c>
      <c r="D1609">
        <v>9.9495804952958622</v>
      </c>
      <c r="E1609">
        <v>18.904201937649269</v>
      </c>
      <c r="F1609">
        <v>15.91932980003544</v>
      </c>
      <c r="G1609">
        <v>20.89409985096836</v>
      </c>
      <c r="H1609">
        <v>12.93445766657466</v>
      </c>
      <c r="I1609">
        <v>17.909242876403141</v>
      </c>
      <c r="J1609">
        <v>15.919309603321111</v>
      </c>
      <c r="K1609">
        <v>7.9596674189273244</v>
      </c>
      <c r="L1609">
        <v>19.89914583169433</v>
      </c>
      <c r="M1609">
        <v>15.91932980003544</v>
      </c>
      <c r="N1609">
        <v>18.910643343193762</v>
      </c>
      <c r="O1609">
        <v>12.58193002099676</v>
      </c>
    </row>
    <row r="1610" spans="1:15">
      <c r="A1610">
        <v>1608</v>
      </c>
      <c r="B1610">
        <v>12.9344576665747</v>
      </c>
      <c r="C1610">
        <v>54.793583627687177</v>
      </c>
      <c r="D1610">
        <v>9.9495804952958622</v>
      </c>
      <c r="E1610">
        <v>18.904201937649241</v>
      </c>
      <c r="F1610">
        <v>15.91932980003544</v>
      </c>
      <c r="G1610">
        <v>20.89409985096836</v>
      </c>
      <c r="H1610">
        <v>12.93445766657466</v>
      </c>
      <c r="I1610">
        <v>17.909242876403141</v>
      </c>
      <c r="J1610">
        <v>15.919309603321111</v>
      </c>
      <c r="K1610">
        <v>7.9596674189273244</v>
      </c>
      <c r="L1610">
        <v>19.89914583169433</v>
      </c>
      <c r="M1610">
        <v>15.91932980003544</v>
      </c>
      <c r="N1610">
        <v>18.910643343193762</v>
      </c>
      <c r="O1610">
        <v>12.58193002099676</v>
      </c>
    </row>
    <row r="1611" spans="1:15">
      <c r="A1611">
        <v>1609</v>
      </c>
      <c r="B1611">
        <v>12.9344576665747</v>
      </c>
      <c r="C1611">
        <v>54.793583627687177</v>
      </c>
      <c r="D1611">
        <v>9.9495804952958622</v>
      </c>
      <c r="E1611">
        <v>18.904201937649219</v>
      </c>
      <c r="F1611">
        <v>15.91932980003544</v>
      </c>
      <c r="G1611">
        <v>20.89409985096836</v>
      </c>
      <c r="H1611">
        <v>12.93445766657466</v>
      </c>
      <c r="I1611">
        <v>17.909242876403141</v>
      </c>
      <c r="J1611">
        <v>15.919309603321111</v>
      </c>
      <c r="K1611">
        <v>7.9596674189273244</v>
      </c>
      <c r="L1611">
        <v>19.89914583169433</v>
      </c>
      <c r="M1611">
        <v>15.91932980003544</v>
      </c>
      <c r="N1611">
        <v>18.910643343193762</v>
      </c>
      <c r="O1611">
        <v>12.58193002099676</v>
      </c>
    </row>
    <row r="1612" spans="1:15">
      <c r="A1612">
        <v>1610</v>
      </c>
      <c r="B1612">
        <v>12.9344576665747</v>
      </c>
      <c r="C1612">
        <v>54.793583627687177</v>
      </c>
      <c r="D1612">
        <v>9.9495804952958622</v>
      </c>
      <c r="E1612">
        <v>18.904201937649201</v>
      </c>
      <c r="F1612">
        <v>15.91932980003544</v>
      </c>
      <c r="G1612">
        <v>20.89409985096836</v>
      </c>
      <c r="H1612">
        <v>12.93445766657466</v>
      </c>
      <c r="I1612">
        <v>17.909242876403141</v>
      </c>
      <c r="J1612">
        <v>15.919309603321111</v>
      </c>
      <c r="K1612">
        <v>7.9596674189273244</v>
      </c>
      <c r="L1612">
        <v>19.89914583169433</v>
      </c>
      <c r="M1612">
        <v>15.91932980003544</v>
      </c>
      <c r="N1612">
        <v>18.910643343193762</v>
      </c>
      <c r="O1612">
        <v>12.58193002099676</v>
      </c>
    </row>
    <row r="1613" spans="1:15">
      <c r="A1613">
        <v>1611</v>
      </c>
      <c r="B1613">
        <v>12.9344576665747</v>
      </c>
      <c r="C1613">
        <v>54.793583627687177</v>
      </c>
      <c r="D1613">
        <v>9.9495804952958622</v>
      </c>
      <c r="E1613">
        <v>18.904201937649201</v>
      </c>
      <c r="F1613">
        <v>15.91932980003544</v>
      </c>
      <c r="G1613">
        <v>20.89409985096836</v>
      </c>
      <c r="H1613">
        <v>12.93445766657466</v>
      </c>
      <c r="I1613">
        <v>17.909242876403141</v>
      </c>
      <c r="J1613">
        <v>15.919309603321111</v>
      </c>
      <c r="K1613">
        <v>7.9596674189273244</v>
      </c>
      <c r="L1613">
        <v>19.89914583169433</v>
      </c>
      <c r="M1613">
        <v>15.91932980003544</v>
      </c>
      <c r="N1613">
        <v>18.910643343193762</v>
      </c>
      <c r="O1613">
        <v>12.58193002099676</v>
      </c>
    </row>
    <row r="1614" spans="1:15">
      <c r="A1614">
        <v>1612</v>
      </c>
      <c r="B1614">
        <v>12.9344576665747</v>
      </c>
      <c r="C1614">
        <v>54.793583627687177</v>
      </c>
      <c r="D1614">
        <v>9.9495804952958622</v>
      </c>
      <c r="E1614">
        <v>18.904201937649201</v>
      </c>
      <c r="F1614">
        <v>15.91932980003544</v>
      </c>
      <c r="G1614">
        <v>20.89409985096836</v>
      </c>
      <c r="H1614">
        <v>12.93445766657466</v>
      </c>
      <c r="I1614">
        <v>17.909242876403141</v>
      </c>
      <c r="J1614">
        <v>15.919309603321111</v>
      </c>
      <c r="K1614">
        <v>7.9596674189273244</v>
      </c>
      <c r="L1614">
        <v>19.89914583169433</v>
      </c>
      <c r="M1614">
        <v>15.91932980003544</v>
      </c>
      <c r="N1614">
        <v>18.910643343193762</v>
      </c>
      <c r="O1614">
        <v>12.58193002099676</v>
      </c>
    </row>
    <row r="1615" spans="1:15">
      <c r="A1615">
        <v>1613</v>
      </c>
      <c r="B1615">
        <v>12.9344576665747</v>
      </c>
      <c r="C1615">
        <v>54.793583627687177</v>
      </c>
      <c r="D1615">
        <v>9.9495804952958622</v>
      </c>
      <c r="E1615">
        <v>18.904201937649201</v>
      </c>
      <c r="F1615">
        <v>15.91932980003544</v>
      </c>
      <c r="G1615">
        <v>20.89409985096836</v>
      </c>
      <c r="H1615">
        <v>12.93445766657466</v>
      </c>
      <c r="I1615">
        <v>17.909242876403141</v>
      </c>
      <c r="J1615">
        <v>15.919309603321111</v>
      </c>
      <c r="K1615">
        <v>7.9596674189273244</v>
      </c>
      <c r="L1615">
        <v>19.89914583169433</v>
      </c>
      <c r="M1615">
        <v>15.91932980003544</v>
      </c>
      <c r="N1615">
        <v>18.910643343193762</v>
      </c>
      <c r="O1615">
        <v>12.58193002099676</v>
      </c>
    </row>
    <row r="1616" spans="1:15">
      <c r="A1616">
        <v>1614</v>
      </c>
      <c r="B1616">
        <v>12.9344576665747</v>
      </c>
      <c r="C1616">
        <v>54.793583627687177</v>
      </c>
      <c r="D1616">
        <v>9.9495804952958622</v>
      </c>
      <c r="E1616">
        <v>18.904201937649191</v>
      </c>
      <c r="F1616">
        <v>15.91932980003544</v>
      </c>
      <c r="G1616">
        <v>20.89409985096836</v>
      </c>
      <c r="H1616">
        <v>12.93445766657466</v>
      </c>
      <c r="I1616">
        <v>17.909242876403141</v>
      </c>
      <c r="J1616">
        <v>15.919309603321111</v>
      </c>
      <c r="K1616">
        <v>7.9596674189273244</v>
      </c>
      <c r="L1616">
        <v>19.89914583169433</v>
      </c>
      <c r="M1616">
        <v>15.91932980003544</v>
      </c>
      <c r="N1616">
        <v>18.910643343193751</v>
      </c>
      <c r="O1616">
        <v>12.58193002099676</v>
      </c>
    </row>
    <row r="1617" spans="1:15">
      <c r="A1617">
        <v>1615</v>
      </c>
      <c r="B1617">
        <v>12.9344576665747</v>
      </c>
      <c r="C1617">
        <v>54.793583627687177</v>
      </c>
      <c r="D1617">
        <v>9.9495804952958622</v>
      </c>
      <c r="E1617">
        <v>18.904201937649191</v>
      </c>
      <c r="F1617">
        <v>15.91932980003544</v>
      </c>
      <c r="G1617">
        <v>20.89409985096836</v>
      </c>
      <c r="H1617">
        <v>12.93445766657466</v>
      </c>
      <c r="I1617">
        <v>17.909242876403141</v>
      </c>
      <c r="J1617">
        <v>15.919309603321111</v>
      </c>
      <c r="K1617">
        <v>7.9596674189273244</v>
      </c>
      <c r="L1617">
        <v>19.89914583169433</v>
      </c>
      <c r="M1617">
        <v>15.91932980003544</v>
      </c>
      <c r="N1617">
        <v>18.910643343193751</v>
      </c>
      <c r="O1617">
        <v>12.58193002099676</v>
      </c>
    </row>
    <row r="1618" spans="1:15">
      <c r="A1618">
        <v>1616</v>
      </c>
      <c r="B1618">
        <v>12.9344576665747</v>
      </c>
      <c r="C1618">
        <v>54.793583627687177</v>
      </c>
      <c r="D1618">
        <v>9.9495804952958622</v>
      </c>
      <c r="E1618">
        <v>18.904201937649191</v>
      </c>
      <c r="F1618">
        <v>15.91932980003544</v>
      </c>
      <c r="G1618">
        <v>20.89409985096836</v>
      </c>
      <c r="H1618">
        <v>12.93445766657466</v>
      </c>
      <c r="I1618">
        <v>17.909242876403141</v>
      </c>
      <c r="J1618">
        <v>15.919309603321111</v>
      </c>
      <c r="K1618">
        <v>7.9596674189273244</v>
      </c>
      <c r="L1618">
        <v>19.89914583169433</v>
      </c>
      <c r="M1618">
        <v>15.91932980003544</v>
      </c>
      <c r="N1618">
        <v>18.910643343193751</v>
      </c>
      <c r="O1618">
        <v>12.58193002099676</v>
      </c>
    </row>
    <row r="1619" spans="1:15">
      <c r="A1619">
        <v>1617</v>
      </c>
      <c r="B1619">
        <v>12.9344576665747</v>
      </c>
      <c r="C1619">
        <v>54.793583627687177</v>
      </c>
      <c r="D1619">
        <v>9.9495804952958622</v>
      </c>
      <c r="E1619">
        <v>18.904201937649152</v>
      </c>
      <c r="F1619">
        <v>15.91932980003544</v>
      </c>
      <c r="G1619">
        <v>20.89409985096836</v>
      </c>
      <c r="H1619">
        <v>12.93445766657466</v>
      </c>
      <c r="I1619">
        <v>17.909242876403141</v>
      </c>
      <c r="J1619">
        <v>15.919309603321111</v>
      </c>
      <c r="K1619">
        <v>7.9596674189273244</v>
      </c>
      <c r="L1619">
        <v>19.89914583169433</v>
      </c>
      <c r="M1619">
        <v>15.91932980003544</v>
      </c>
      <c r="N1619">
        <v>18.910643343193751</v>
      </c>
      <c r="O1619">
        <v>12.58193002099676</v>
      </c>
    </row>
    <row r="1620" spans="1:15">
      <c r="A1620">
        <v>1618</v>
      </c>
      <c r="B1620">
        <v>12.9344576665747</v>
      </c>
      <c r="C1620">
        <v>54.793583627687177</v>
      </c>
      <c r="D1620">
        <v>9.9495804952958622</v>
      </c>
      <c r="E1620">
        <v>18.904201937649152</v>
      </c>
      <c r="F1620">
        <v>15.91932980003544</v>
      </c>
      <c r="G1620">
        <v>20.89409985096836</v>
      </c>
      <c r="H1620">
        <v>12.93445766657466</v>
      </c>
      <c r="I1620">
        <v>17.909242876403141</v>
      </c>
      <c r="J1620">
        <v>15.919309603321111</v>
      </c>
      <c r="K1620">
        <v>7.9596674189273244</v>
      </c>
      <c r="L1620">
        <v>19.89914583169433</v>
      </c>
      <c r="M1620">
        <v>15.91932980003544</v>
      </c>
      <c r="N1620">
        <v>18.910643343193751</v>
      </c>
      <c r="O1620">
        <v>12.58193002099676</v>
      </c>
    </row>
    <row r="1621" spans="1:15">
      <c r="A1621">
        <v>1619</v>
      </c>
      <c r="B1621">
        <v>12.9344576665747</v>
      </c>
      <c r="C1621">
        <v>54.793583627687177</v>
      </c>
      <c r="D1621">
        <v>9.9495804952958622</v>
      </c>
      <c r="E1621">
        <v>18.90420193764913</v>
      </c>
      <c r="F1621">
        <v>15.91932980003544</v>
      </c>
      <c r="G1621">
        <v>20.89409985096836</v>
      </c>
      <c r="H1621">
        <v>12.93445766657466</v>
      </c>
      <c r="I1621">
        <v>17.909242876403141</v>
      </c>
      <c r="J1621">
        <v>15.919309603321111</v>
      </c>
      <c r="K1621">
        <v>7.9596674189273244</v>
      </c>
      <c r="L1621">
        <v>19.89914583169433</v>
      </c>
      <c r="M1621">
        <v>15.91932980003544</v>
      </c>
      <c r="N1621">
        <v>18.910643343193751</v>
      </c>
      <c r="O1621">
        <v>12.58193002099677</v>
      </c>
    </row>
    <row r="1622" spans="1:15">
      <c r="A1622">
        <v>1620</v>
      </c>
      <c r="B1622">
        <v>12.9344576665747</v>
      </c>
      <c r="C1622">
        <v>54.793583627687177</v>
      </c>
      <c r="D1622">
        <v>9.9495804952958622</v>
      </c>
      <c r="E1622">
        <v>18.904201937649109</v>
      </c>
      <c r="F1622">
        <v>15.91932980003544</v>
      </c>
      <c r="G1622">
        <v>20.89409985096836</v>
      </c>
      <c r="H1622">
        <v>12.93445766657466</v>
      </c>
      <c r="I1622">
        <v>17.909242876403141</v>
      </c>
      <c r="J1622">
        <v>15.919309603321111</v>
      </c>
      <c r="K1622">
        <v>7.9596674189273244</v>
      </c>
      <c r="L1622">
        <v>19.89914583169433</v>
      </c>
      <c r="M1622">
        <v>15.91932980003544</v>
      </c>
      <c r="N1622">
        <v>18.910643343193751</v>
      </c>
      <c r="O1622">
        <v>12.58193002099676</v>
      </c>
    </row>
    <row r="1623" spans="1:15">
      <c r="A1623">
        <v>1621</v>
      </c>
      <c r="B1623">
        <v>12.9344576665747</v>
      </c>
      <c r="C1623">
        <v>54.793583627687177</v>
      </c>
      <c r="D1623">
        <v>9.9495804952958622</v>
      </c>
      <c r="E1623">
        <v>18.904201937649081</v>
      </c>
      <c r="F1623">
        <v>15.91932980003544</v>
      </c>
      <c r="G1623">
        <v>20.89409985096836</v>
      </c>
      <c r="H1623">
        <v>12.93445766657466</v>
      </c>
      <c r="I1623">
        <v>17.909242876403141</v>
      </c>
      <c r="J1623">
        <v>15.919309603321111</v>
      </c>
      <c r="K1623">
        <v>7.9596674189273244</v>
      </c>
      <c r="L1623">
        <v>19.89914583169433</v>
      </c>
      <c r="M1623">
        <v>15.91932980003544</v>
      </c>
      <c r="N1623">
        <v>18.91064334319374</v>
      </c>
      <c r="O1623">
        <v>12.58193002099676</v>
      </c>
    </row>
    <row r="1624" spans="1:15">
      <c r="A1624">
        <v>1622</v>
      </c>
      <c r="B1624">
        <v>12.9344576665747</v>
      </c>
      <c r="C1624">
        <v>54.793583627687177</v>
      </c>
      <c r="D1624">
        <v>9.9495804952958622</v>
      </c>
      <c r="E1624">
        <v>18.904201937649081</v>
      </c>
      <c r="F1624">
        <v>15.91932980003544</v>
      </c>
      <c r="G1624">
        <v>20.89409985096836</v>
      </c>
      <c r="H1624">
        <v>12.93445766657466</v>
      </c>
      <c r="I1624">
        <v>17.909242876403141</v>
      </c>
      <c r="J1624">
        <v>15.919309603321111</v>
      </c>
      <c r="K1624">
        <v>7.9596674189273244</v>
      </c>
      <c r="L1624">
        <v>19.89914583169433</v>
      </c>
      <c r="M1624">
        <v>15.91932980003544</v>
      </c>
      <c r="N1624">
        <v>18.91064334319374</v>
      </c>
      <c r="O1624">
        <v>12.58193002099676</v>
      </c>
    </row>
    <row r="1625" spans="1:15">
      <c r="A1625">
        <v>1623</v>
      </c>
      <c r="B1625">
        <v>12.9344576665747</v>
      </c>
      <c r="C1625">
        <v>54.793583627687177</v>
      </c>
      <c r="D1625">
        <v>9.9495804952958622</v>
      </c>
      <c r="E1625">
        <v>18.904201937649059</v>
      </c>
      <c r="F1625">
        <v>15.91932980003544</v>
      </c>
      <c r="G1625">
        <v>20.89409985096836</v>
      </c>
      <c r="H1625">
        <v>12.93445766657466</v>
      </c>
      <c r="I1625">
        <v>17.909242876403141</v>
      </c>
      <c r="J1625">
        <v>15.919309603321111</v>
      </c>
      <c r="K1625">
        <v>7.9596674189273244</v>
      </c>
      <c r="L1625">
        <v>19.89914583169433</v>
      </c>
      <c r="M1625">
        <v>15.91932980003544</v>
      </c>
      <c r="N1625">
        <v>18.91064334319374</v>
      </c>
      <c r="O1625">
        <v>12.58193002099676</v>
      </c>
    </row>
    <row r="1626" spans="1:15">
      <c r="A1626">
        <v>1624</v>
      </c>
      <c r="B1626">
        <v>12.9344576665747</v>
      </c>
      <c r="C1626">
        <v>54.793583627687177</v>
      </c>
      <c r="D1626">
        <v>9.9495804952958622</v>
      </c>
      <c r="E1626">
        <v>18.904201937649059</v>
      </c>
      <c r="F1626">
        <v>15.91932980003544</v>
      </c>
      <c r="G1626">
        <v>20.89409985096836</v>
      </c>
      <c r="H1626">
        <v>12.93445766657466</v>
      </c>
      <c r="I1626">
        <v>17.909242876403141</v>
      </c>
      <c r="J1626">
        <v>15.919309603321111</v>
      </c>
      <c r="K1626">
        <v>7.9596674189273244</v>
      </c>
      <c r="L1626">
        <v>19.89914583169433</v>
      </c>
      <c r="M1626">
        <v>15.91932980003544</v>
      </c>
      <c r="N1626">
        <v>18.91064334319374</v>
      </c>
      <c r="O1626">
        <v>12.58193002099676</v>
      </c>
    </row>
    <row r="1627" spans="1:15">
      <c r="A1627">
        <v>1625</v>
      </c>
      <c r="B1627">
        <v>12.9344576665747</v>
      </c>
      <c r="C1627">
        <v>54.793583627687177</v>
      </c>
      <c r="D1627">
        <v>9.9495804952958622</v>
      </c>
      <c r="E1627">
        <v>18.904201937649049</v>
      </c>
      <c r="F1627">
        <v>15.91932980003544</v>
      </c>
      <c r="G1627">
        <v>20.89409985096836</v>
      </c>
      <c r="H1627">
        <v>12.93445766657466</v>
      </c>
      <c r="I1627">
        <v>17.909242876403141</v>
      </c>
      <c r="J1627">
        <v>15.919309603321111</v>
      </c>
      <c r="K1627">
        <v>7.9596674189273244</v>
      </c>
      <c r="L1627">
        <v>19.89914583169433</v>
      </c>
      <c r="M1627">
        <v>15.91932980003544</v>
      </c>
      <c r="N1627">
        <v>18.91064334319374</v>
      </c>
      <c r="O1627">
        <v>12.58193002099676</v>
      </c>
    </row>
    <row r="1628" spans="1:15">
      <c r="A1628">
        <v>1626</v>
      </c>
      <c r="B1628">
        <v>12.9344576665747</v>
      </c>
      <c r="C1628">
        <v>54.793583627687177</v>
      </c>
      <c r="D1628">
        <v>9.9495804952958622</v>
      </c>
      <c r="E1628">
        <v>18.904201937649049</v>
      </c>
      <c r="F1628">
        <v>15.91932980003544</v>
      </c>
      <c r="G1628">
        <v>20.89409985096836</v>
      </c>
      <c r="H1628">
        <v>12.93445766657466</v>
      </c>
      <c r="I1628">
        <v>17.909242876403141</v>
      </c>
      <c r="J1628">
        <v>15.919309603321111</v>
      </c>
      <c r="K1628">
        <v>7.9596674189273244</v>
      </c>
      <c r="L1628">
        <v>19.89914583169433</v>
      </c>
      <c r="M1628">
        <v>15.91932980003544</v>
      </c>
      <c r="N1628">
        <v>18.91064334319374</v>
      </c>
      <c r="O1628">
        <v>12.58193002099676</v>
      </c>
    </row>
    <row r="1629" spans="1:15">
      <c r="A1629">
        <v>1627</v>
      </c>
      <c r="B1629">
        <v>12.9344576665747</v>
      </c>
      <c r="C1629">
        <v>54.793583627687177</v>
      </c>
      <c r="D1629">
        <v>9.9495804952958622</v>
      </c>
      <c r="E1629">
        <v>18.904201937649049</v>
      </c>
      <c r="F1629">
        <v>15.91932980003544</v>
      </c>
      <c r="G1629">
        <v>20.89409985096836</v>
      </c>
      <c r="H1629">
        <v>12.93445766657466</v>
      </c>
      <c r="I1629">
        <v>17.909242876403141</v>
      </c>
      <c r="J1629">
        <v>15.919309603321111</v>
      </c>
      <c r="K1629">
        <v>7.9596674189273244</v>
      </c>
      <c r="L1629">
        <v>19.89914583169433</v>
      </c>
      <c r="M1629">
        <v>15.91932980003544</v>
      </c>
      <c r="N1629">
        <v>18.91064334319374</v>
      </c>
      <c r="O1629">
        <v>12.58193002099676</v>
      </c>
    </row>
    <row r="1630" spans="1:15">
      <c r="A1630">
        <v>1628</v>
      </c>
      <c r="B1630">
        <v>12.9344576665747</v>
      </c>
      <c r="C1630">
        <v>54.793583627687177</v>
      </c>
      <c r="D1630">
        <v>9.9495804952958622</v>
      </c>
      <c r="E1630">
        <v>18.904201937649049</v>
      </c>
      <c r="F1630">
        <v>15.91932980003544</v>
      </c>
      <c r="G1630">
        <v>20.89409985096836</v>
      </c>
      <c r="H1630">
        <v>12.93445766657466</v>
      </c>
      <c r="I1630">
        <v>17.909242876403141</v>
      </c>
      <c r="J1630">
        <v>15.919309603321111</v>
      </c>
      <c r="K1630">
        <v>7.9596674189273244</v>
      </c>
      <c r="L1630">
        <v>19.89914583169433</v>
      </c>
      <c r="M1630">
        <v>15.91932980003544</v>
      </c>
      <c r="N1630">
        <v>18.91064334319374</v>
      </c>
      <c r="O1630">
        <v>12.58193002099676</v>
      </c>
    </row>
    <row r="1631" spans="1:15">
      <c r="A1631">
        <v>1629</v>
      </c>
      <c r="B1631">
        <v>12.9344576665747</v>
      </c>
      <c r="C1631">
        <v>54.793583627687177</v>
      </c>
      <c r="D1631">
        <v>9.9495804952958622</v>
      </c>
      <c r="E1631">
        <v>18.904201937649049</v>
      </c>
      <c r="F1631">
        <v>15.91932980003544</v>
      </c>
      <c r="G1631">
        <v>20.89409985096836</v>
      </c>
      <c r="H1631">
        <v>12.93445766657466</v>
      </c>
      <c r="I1631">
        <v>17.909242876403141</v>
      </c>
      <c r="J1631">
        <v>15.919309603321111</v>
      </c>
      <c r="K1631">
        <v>7.9596674189273244</v>
      </c>
      <c r="L1631">
        <v>19.89914583169433</v>
      </c>
      <c r="M1631">
        <v>15.91932980003544</v>
      </c>
      <c r="N1631">
        <v>18.91064334319374</v>
      </c>
      <c r="O1631">
        <v>12.58193002099676</v>
      </c>
    </row>
    <row r="1632" spans="1:15">
      <c r="A1632">
        <v>1630</v>
      </c>
      <c r="B1632">
        <v>12.9344576665747</v>
      </c>
      <c r="C1632">
        <v>54.793583627687177</v>
      </c>
      <c r="D1632">
        <v>9.9495804952958622</v>
      </c>
      <c r="E1632">
        <v>18.904201937649049</v>
      </c>
      <c r="F1632">
        <v>15.91932980003544</v>
      </c>
      <c r="G1632">
        <v>20.89409985096836</v>
      </c>
      <c r="H1632">
        <v>12.93445766657466</v>
      </c>
      <c r="I1632">
        <v>17.909242876403141</v>
      </c>
      <c r="J1632">
        <v>15.919309603321111</v>
      </c>
      <c r="K1632">
        <v>7.9596674189273244</v>
      </c>
      <c r="L1632">
        <v>19.89914583169433</v>
      </c>
      <c r="M1632">
        <v>15.91932980003544</v>
      </c>
      <c r="N1632">
        <v>18.91064334319374</v>
      </c>
      <c r="O1632">
        <v>12.58193002099676</v>
      </c>
    </row>
    <row r="1633" spans="1:15">
      <c r="A1633">
        <v>1631</v>
      </c>
      <c r="B1633">
        <v>12.9344576665747</v>
      </c>
      <c r="C1633">
        <v>54.793583627687177</v>
      </c>
      <c r="D1633">
        <v>9.9495804952958622</v>
      </c>
      <c r="E1633">
        <v>18.904201937649049</v>
      </c>
      <c r="F1633">
        <v>15.91932980003544</v>
      </c>
      <c r="G1633">
        <v>20.89409985096836</v>
      </c>
      <c r="H1633">
        <v>12.93445766657466</v>
      </c>
      <c r="I1633">
        <v>17.909242876403141</v>
      </c>
      <c r="J1633">
        <v>15.919309603321111</v>
      </c>
      <c r="K1633">
        <v>7.9596674189273244</v>
      </c>
      <c r="L1633">
        <v>19.89914583169433</v>
      </c>
      <c r="M1633">
        <v>15.91932980003544</v>
      </c>
      <c r="N1633">
        <v>18.91064334319374</v>
      </c>
      <c r="O1633">
        <v>12.58193002099676</v>
      </c>
    </row>
    <row r="1634" spans="1:15">
      <c r="A1634">
        <v>1632</v>
      </c>
      <c r="B1634">
        <v>12.9344576665747</v>
      </c>
      <c r="C1634">
        <v>54.793583627687177</v>
      </c>
      <c r="D1634">
        <v>9.9495804952958622</v>
      </c>
      <c r="E1634">
        <v>18.904201937649049</v>
      </c>
      <c r="F1634">
        <v>15.91932980003544</v>
      </c>
      <c r="G1634">
        <v>20.89409985096836</v>
      </c>
      <c r="H1634">
        <v>12.93445766657466</v>
      </c>
      <c r="I1634">
        <v>17.909242876403141</v>
      </c>
      <c r="J1634">
        <v>15.919309603321111</v>
      </c>
      <c r="K1634">
        <v>7.9596674189273244</v>
      </c>
      <c r="L1634">
        <v>19.89914583169433</v>
      </c>
      <c r="M1634">
        <v>15.91932980003544</v>
      </c>
      <c r="N1634">
        <v>18.91064334319374</v>
      </c>
      <c r="O1634">
        <v>12.58193002099676</v>
      </c>
    </row>
    <row r="1635" spans="1:15">
      <c r="A1635">
        <v>1633</v>
      </c>
      <c r="B1635">
        <v>12.9344576665747</v>
      </c>
      <c r="C1635">
        <v>54.793583627687177</v>
      </c>
      <c r="D1635">
        <v>9.9495804952958622</v>
      </c>
      <c r="E1635">
        <v>18.904201937649049</v>
      </c>
      <c r="F1635">
        <v>15.91932980003544</v>
      </c>
      <c r="G1635">
        <v>20.89409985096836</v>
      </c>
      <c r="H1635">
        <v>12.93445766657466</v>
      </c>
      <c r="I1635">
        <v>17.909242876403141</v>
      </c>
      <c r="J1635">
        <v>15.919309603321111</v>
      </c>
      <c r="K1635">
        <v>7.9596674189273244</v>
      </c>
      <c r="L1635">
        <v>19.89914583169433</v>
      </c>
      <c r="M1635">
        <v>15.91932980003544</v>
      </c>
      <c r="N1635">
        <v>18.91064334319374</v>
      </c>
      <c r="O1635">
        <v>12.58193002099676</v>
      </c>
    </row>
    <row r="1636" spans="1:15">
      <c r="A1636">
        <v>1634</v>
      </c>
      <c r="B1636">
        <v>12.9344576665747</v>
      </c>
      <c r="C1636">
        <v>54.793583627687177</v>
      </c>
      <c r="D1636">
        <v>9.9495804952958622</v>
      </c>
      <c r="E1636">
        <v>18.904201937649049</v>
      </c>
      <c r="F1636">
        <v>15.91932980003544</v>
      </c>
      <c r="G1636">
        <v>20.89409985096836</v>
      </c>
      <c r="H1636">
        <v>12.93445766657466</v>
      </c>
      <c r="I1636">
        <v>17.909242876403141</v>
      </c>
      <c r="J1636">
        <v>15.919309603321111</v>
      </c>
      <c r="K1636">
        <v>7.9596674189273244</v>
      </c>
      <c r="L1636">
        <v>19.89914583169433</v>
      </c>
      <c r="M1636">
        <v>15.91932980003544</v>
      </c>
      <c r="N1636">
        <v>18.91064334319374</v>
      </c>
      <c r="O1636">
        <v>12.58193002099676</v>
      </c>
    </row>
    <row r="1637" spans="1:15">
      <c r="A1637">
        <v>1635</v>
      </c>
      <c r="B1637">
        <v>12.9344576665747</v>
      </c>
      <c r="C1637">
        <v>54.793583627687177</v>
      </c>
      <c r="D1637">
        <v>9.9495804952958622</v>
      </c>
      <c r="E1637">
        <v>18.904201937649049</v>
      </c>
      <c r="F1637">
        <v>15.91932980003544</v>
      </c>
      <c r="G1637">
        <v>20.89409985096836</v>
      </c>
      <c r="H1637">
        <v>12.93445766657466</v>
      </c>
      <c r="I1637">
        <v>17.909242876403141</v>
      </c>
      <c r="J1637">
        <v>15.919309603321111</v>
      </c>
      <c r="K1637">
        <v>7.9596674189273244</v>
      </c>
      <c r="L1637">
        <v>19.89914583169433</v>
      </c>
      <c r="M1637">
        <v>15.91932980003544</v>
      </c>
      <c r="N1637">
        <v>18.91064334319374</v>
      </c>
      <c r="O1637">
        <v>12.58193002099676</v>
      </c>
    </row>
    <row r="1638" spans="1:15">
      <c r="A1638">
        <v>1636</v>
      </c>
      <c r="B1638">
        <v>12.9344576665747</v>
      </c>
      <c r="C1638">
        <v>54.793583627687177</v>
      </c>
      <c r="D1638">
        <v>9.9495804952958622</v>
      </c>
      <c r="E1638">
        <v>18.904201937649049</v>
      </c>
      <c r="F1638">
        <v>15.91932980003544</v>
      </c>
      <c r="G1638">
        <v>20.89409985096836</v>
      </c>
      <c r="H1638">
        <v>12.93445766657466</v>
      </c>
      <c r="I1638">
        <v>17.909242876403141</v>
      </c>
      <c r="J1638">
        <v>15.919309603321111</v>
      </c>
      <c r="K1638">
        <v>7.9596674189273244</v>
      </c>
      <c r="L1638">
        <v>19.89914583169433</v>
      </c>
      <c r="M1638">
        <v>15.91932980003544</v>
      </c>
      <c r="N1638">
        <v>18.91064334319374</v>
      </c>
      <c r="O1638">
        <v>12.58193002099676</v>
      </c>
    </row>
    <row r="1639" spans="1:15">
      <c r="A1639">
        <v>1637</v>
      </c>
      <c r="B1639">
        <v>12.9344576665747</v>
      </c>
      <c r="C1639">
        <v>54.793583627687177</v>
      </c>
      <c r="D1639">
        <v>9.9495804952958622</v>
      </c>
      <c r="E1639">
        <v>18.904201937649049</v>
      </c>
      <c r="F1639">
        <v>15.91932980003544</v>
      </c>
      <c r="G1639">
        <v>20.89409985096836</v>
      </c>
      <c r="H1639">
        <v>12.93445766657466</v>
      </c>
      <c r="I1639">
        <v>17.909242876403141</v>
      </c>
      <c r="J1639">
        <v>15.919309603321111</v>
      </c>
      <c r="K1639">
        <v>7.9596674189273244</v>
      </c>
      <c r="L1639">
        <v>19.89914583169433</v>
      </c>
      <c r="M1639">
        <v>15.91932980003544</v>
      </c>
      <c r="N1639">
        <v>18.91064334319374</v>
      </c>
      <c r="O1639">
        <v>12.58193002099676</v>
      </c>
    </row>
    <row r="1640" spans="1:15">
      <c r="A1640">
        <v>1638</v>
      </c>
      <c r="B1640">
        <v>12.9344576665747</v>
      </c>
      <c r="C1640">
        <v>54.793583627687177</v>
      </c>
      <c r="D1640">
        <v>9.9495804952958622</v>
      </c>
      <c r="E1640">
        <v>18.904201937649049</v>
      </c>
      <c r="F1640">
        <v>15.91932980003544</v>
      </c>
      <c r="G1640">
        <v>20.89409985096836</v>
      </c>
      <c r="H1640">
        <v>12.93445766657466</v>
      </c>
      <c r="I1640">
        <v>17.909242876403141</v>
      </c>
      <c r="J1640">
        <v>15.919309603321111</v>
      </c>
      <c r="K1640">
        <v>7.9596674189273244</v>
      </c>
      <c r="L1640">
        <v>19.89914583169433</v>
      </c>
      <c r="M1640">
        <v>15.91932980003544</v>
      </c>
      <c r="N1640">
        <v>18.91064334319374</v>
      </c>
      <c r="O1640">
        <v>12.58193002099676</v>
      </c>
    </row>
    <row r="1641" spans="1:15">
      <c r="A1641">
        <v>1639</v>
      </c>
      <c r="B1641">
        <v>12.9344576665747</v>
      </c>
      <c r="C1641">
        <v>54.793583627687177</v>
      </c>
      <c r="D1641">
        <v>9.9495804952958622</v>
      </c>
      <c r="E1641">
        <v>18.904201937649049</v>
      </c>
      <c r="F1641">
        <v>15.91932980003544</v>
      </c>
      <c r="G1641">
        <v>20.89409985096836</v>
      </c>
      <c r="H1641">
        <v>12.93445766657466</v>
      </c>
      <c r="I1641">
        <v>17.909242876403141</v>
      </c>
      <c r="J1641">
        <v>15.919309603321111</v>
      </c>
      <c r="K1641">
        <v>7.9596674189273244</v>
      </c>
      <c r="L1641">
        <v>19.89914583169433</v>
      </c>
      <c r="M1641">
        <v>15.91932980003544</v>
      </c>
      <c r="N1641">
        <v>18.91064334319374</v>
      </c>
      <c r="O1641">
        <v>12.58193002099676</v>
      </c>
    </row>
    <row r="1642" spans="1:15">
      <c r="A1642">
        <v>1640</v>
      </c>
      <c r="B1642">
        <v>12.9344576665747</v>
      </c>
      <c r="C1642">
        <v>54.793583627687177</v>
      </c>
      <c r="D1642">
        <v>9.9495804952958622</v>
      </c>
      <c r="E1642">
        <v>18.904201937649049</v>
      </c>
      <c r="F1642">
        <v>15.91932980003544</v>
      </c>
      <c r="G1642">
        <v>20.89409985096836</v>
      </c>
      <c r="H1642">
        <v>12.93445766657466</v>
      </c>
      <c r="I1642">
        <v>17.909242876403141</v>
      </c>
      <c r="J1642">
        <v>15.919309603321111</v>
      </c>
      <c r="K1642">
        <v>7.9596674189273244</v>
      </c>
      <c r="L1642">
        <v>19.89914583169433</v>
      </c>
      <c r="M1642">
        <v>15.91932980003544</v>
      </c>
      <c r="N1642">
        <v>18.91064334319374</v>
      </c>
      <c r="O1642">
        <v>12.58193002099676</v>
      </c>
    </row>
    <row r="1643" spans="1:15">
      <c r="A1643">
        <v>1641</v>
      </c>
      <c r="B1643">
        <v>12.9344576665747</v>
      </c>
      <c r="C1643">
        <v>54.793583627687177</v>
      </c>
      <c r="D1643">
        <v>9.9495804952958622</v>
      </c>
      <c r="E1643">
        <v>18.904201937649049</v>
      </c>
      <c r="F1643">
        <v>15.91932980003544</v>
      </c>
      <c r="G1643">
        <v>20.89409985096836</v>
      </c>
      <c r="H1643">
        <v>12.93445766657466</v>
      </c>
      <c r="I1643">
        <v>17.909242876403141</v>
      </c>
      <c r="J1643">
        <v>15.919309603321111</v>
      </c>
      <c r="K1643">
        <v>7.9596674189273244</v>
      </c>
      <c r="L1643">
        <v>19.89914583169433</v>
      </c>
      <c r="M1643">
        <v>15.91932980003544</v>
      </c>
      <c r="N1643">
        <v>18.91064334319374</v>
      </c>
      <c r="O1643">
        <v>12.58193002099676</v>
      </c>
    </row>
    <row r="1644" spans="1:15">
      <c r="A1644">
        <v>1642</v>
      </c>
      <c r="B1644">
        <v>12.9344576665747</v>
      </c>
      <c r="C1644">
        <v>54.793583627687177</v>
      </c>
      <c r="D1644">
        <v>9.9495804952958622</v>
      </c>
      <c r="E1644">
        <v>18.904201937649049</v>
      </c>
      <c r="F1644">
        <v>15.91932980003544</v>
      </c>
      <c r="G1644">
        <v>20.89409985096836</v>
      </c>
      <c r="H1644">
        <v>12.93445766657466</v>
      </c>
      <c r="I1644">
        <v>17.909242876403141</v>
      </c>
      <c r="J1644">
        <v>15.919309603321111</v>
      </c>
      <c r="K1644">
        <v>7.9596674189273244</v>
      </c>
      <c r="L1644">
        <v>19.89914583169433</v>
      </c>
      <c r="M1644">
        <v>15.91932980003544</v>
      </c>
      <c r="N1644">
        <v>18.91064334319374</v>
      </c>
      <c r="O1644">
        <v>12.58193002099676</v>
      </c>
    </row>
    <row r="1645" spans="1:15">
      <c r="A1645">
        <v>1643</v>
      </c>
      <c r="B1645">
        <v>12.9344576665747</v>
      </c>
      <c r="C1645">
        <v>54.793583627687177</v>
      </c>
      <c r="D1645">
        <v>9.9495804952958622</v>
      </c>
      <c r="E1645">
        <v>18.904201937649049</v>
      </c>
      <c r="F1645">
        <v>15.91932980003544</v>
      </c>
      <c r="G1645">
        <v>20.89409985096836</v>
      </c>
      <c r="H1645">
        <v>12.93445766657466</v>
      </c>
      <c r="I1645">
        <v>17.909242876403141</v>
      </c>
      <c r="J1645">
        <v>15.919309603321111</v>
      </c>
      <c r="K1645">
        <v>7.9596674189273244</v>
      </c>
      <c r="L1645">
        <v>19.89914583169433</v>
      </c>
      <c r="M1645">
        <v>15.91932980003544</v>
      </c>
      <c r="N1645">
        <v>18.91064334319374</v>
      </c>
      <c r="O1645">
        <v>12.58193002099676</v>
      </c>
    </row>
    <row r="1646" spans="1:15">
      <c r="A1646">
        <v>1644</v>
      </c>
      <c r="B1646">
        <v>12.9344576665747</v>
      </c>
      <c r="C1646">
        <v>54.793583627687177</v>
      </c>
      <c r="D1646">
        <v>9.9495804952958622</v>
      </c>
      <c r="E1646">
        <v>18.904201937649049</v>
      </c>
      <c r="F1646">
        <v>15.91932980003544</v>
      </c>
      <c r="G1646">
        <v>20.89409985096836</v>
      </c>
      <c r="H1646">
        <v>12.93445766657466</v>
      </c>
      <c r="I1646">
        <v>17.909242876403141</v>
      </c>
      <c r="J1646">
        <v>15.919309603321111</v>
      </c>
      <c r="K1646">
        <v>7.9596674189273244</v>
      </c>
      <c r="L1646">
        <v>19.89914583169433</v>
      </c>
      <c r="M1646">
        <v>15.91932980003544</v>
      </c>
      <c r="N1646">
        <v>18.91064334319374</v>
      </c>
      <c r="O1646">
        <v>12.58193002099676</v>
      </c>
    </row>
    <row r="1647" spans="1:15">
      <c r="A1647">
        <v>1645</v>
      </c>
      <c r="B1647">
        <v>12.9344576665747</v>
      </c>
      <c r="C1647">
        <v>54.793583627687177</v>
      </c>
      <c r="D1647">
        <v>9.9495804952958622</v>
      </c>
      <c r="E1647">
        <v>18.904201937649049</v>
      </c>
      <c r="F1647">
        <v>15.91932980003544</v>
      </c>
      <c r="G1647">
        <v>20.89409985096836</v>
      </c>
      <c r="H1647">
        <v>12.93445766657466</v>
      </c>
      <c r="I1647">
        <v>17.909242876403141</v>
      </c>
      <c r="J1647">
        <v>15.919309603321111</v>
      </c>
      <c r="K1647">
        <v>7.9596674189273244</v>
      </c>
      <c r="L1647">
        <v>19.89914583169433</v>
      </c>
      <c r="M1647">
        <v>15.91932980003544</v>
      </c>
      <c r="N1647">
        <v>18.91064334319374</v>
      </c>
      <c r="O1647">
        <v>12.58193002099676</v>
      </c>
    </row>
    <row r="1648" spans="1:15">
      <c r="A1648">
        <v>1646</v>
      </c>
      <c r="B1648">
        <v>12.9344576665747</v>
      </c>
      <c r="C1648">
        <v>54.793583627687177</v>
      </c>
      <c r="D1648">
        <v>9.9495804952958622</v>
      </c>
      <c r="E1648">
        <v>18.904201937649049</v>
      </c>
      <c r="F1648">
        <v>15.91932980003544</v>
      </c>
      <c r="G1648">
        <v>20.89409985096836</v>
      </c>
      <c r="H1648">
        <v>12.93445766657466</v>
      </c>
      <c r="I1648">
        <v>17.909242876403141</v>
      </c>
      <c r="J1648">
        <v>15.919309603321111</v>
      </c>
      <c r="K1648">
        <v>7.9596674189273244</v>
      </c>
      <c r="L1648">
        <v>19.89914583169433</v>
      </c>
      <c r="M1648">
        <v>15.91932980003544</v>
      </c>
      <c r="N1648">
        <v>18.91064334319374</v>
      </c>
      <c r="O1648">
        <v>12.58193002099676</v>
      </c>
    </row>
    <row r="1649" spans="1:15">
      <c r="A1649">
        <v>1647</v>
      </c>
      <c r="B1649">
        <v>12.9344576665747</v>
      </c>
      <c r="C1649">
        <v>54.793583627687177</v>
      </c>
      <c r="D1649">
        <v>9.9495804952958622</v>
      </c>
      <c r="E1649">
        <v>18.904201937649049</v>
      </c>
      <c r="F1649">
        <v>15.91932980003544</v>
      </c>
      <c r="G1649">
        <v>20.89409985096836</v>
      </c>
      <c r="H1649">
        <v>12.93445766657466</v>
      </c>
      <c r="I1649">
        <v>17.909242876403141</v>
      </c>
      <c r="J1649">
        <v>15.919309603321111</v>
      </c>
      <c r="K1649">
        <v>7.9596674189273244</v>
      </c>
      <c r="L1649">
        <v>19.89914583169433</v>
      </c>
      <c r="M1649">
        <v>15.91932980003544</v>
      </c>
      <c r="N1649">
        <v>18.91064334319374</v>
      </c>
      <c r="O1649">
        <v>12.58193002099676</v>
      </c>
    </row>
    <row r="1650" spans="1:15">
      <c r="A1650">
        <v>1648</v>
      </c>
      <c r="B1650">
        <v>12.9344576665747</v>
      </c>
      <c r="C1650">
        <v>54.793583627687177</v>
      </c>
      <c r="D1650">
        <v>9.9495804952958622</v>
      </c>
      <c r="E1650">
        <v>18.904201937649049</v>
      </c>
      <c r="F1650">
        <v>15.91932980003544</v>
      </c>
      <c r="G1650">
        <v>20.89409985096836</v>
      </c>
      <c r="H1650">
        <v>12.93445766657466</v>
      </c>
      <c r="I1650">
        <v>17.909242876403141</v>
      </c>
      <c r="J1650">
        <v>15.919309603321111</v>
      </c>
      <c r="K1650">
        <v>7.9596674189273244</v>
      </c>
      <c r="L1650">
        <v>19.89914583169433</v>
      </c>
      <c r="M1650">
        <v>15.91932980003544</v>
      </c>
      <c r="N1650">
        <v>18.91064334319374</v>
      </c>
      <c r="O1650">
        <v>12.58193002099676</v>
      </c>
    </row>
    <row r="1651" spans="1:15">
      <c r="A1651">
        <v>1649</v>
      </c>
      <c r="B1651">
        <v>12.9344576665747</v>
      </c>
      <c r="C1651">
        <v>54.793583627687177</v>
      </c>
      <c r="D1651">
        <v>9.9495804952958622</v>
      </c>
      <c r="E1651">
        <v>18.904201937649049</v>
      </c>
      <c r="F1651">
        <v>15.91932980003544</v>
      </c>
      <c r="G1651">
        <v>20.89409985096836</v>
      </c>
      <c r="H1651">
        <v>12.93445766657466</v>
      </c>
      <c r="I1651">
        <v>17.909242876403141</v>
      </c>
      <c r="J1651">
        <v>15.919309603321111</v>
      </c>
      <c r="K1651">
        <v>7.9596674189273244</v>
      </c>
      <c r="L1651">
        <v>19.89914583169433</v>
      </c>
      <c r="M1651">
        <v>15.91932980003544</v>
      </c>
      <c r="N1651">
        <v>18.91064334319374</v>
      </c>
      <c r="O1651">
        <v>12.58193002099676</v>
      </c>
    </row>
    <row r="1652" spans="1:15">
      <c r="A1652">
        <v>1650</v>
      </c>
      <c r="B1652">
        <v>12.9344576665747</v>
      </c>
      <c r="C1652">
        <v>54.793583627687177</v>
      </c>
      <c r="D1652">
        <v>9.9495804952958622</v>
      </c>
      <c r="E1652">
        <v>18.904201937649049</v>
      </c>
      <c r="F1652">
        <v>15.91932980003544</v>
      </c>
      <c r="G1652">
        <v>20.89409985096836</v>
      </c>
      <c r="H1652">
        <v>12.93445766657466</v>
      </c>
      <c r="I1652">
        <v>17.909242876403141</v>
      </c>
      <c r="J1652">
        <v>15.919309603321111</v>
      </c>
      <c r="K1652">
        <v>7.9596674189273244</v>
      </c>
      <c r="L1652">
        <v>19.89914583169433</v>
      </c>
      <c r="M1652">
        <v>15.91932980003544</v>
      </c>
      <c r="N1652">
        <v>18.91064334319374</v>
      </c>
      <c r="O1652">
        <v>12.58193002099676</v>
      </c>
    </row>
    <row r="1653" spans="1:15">
      <c r="A1653">
        <v>1651</v>
      </c>
      <c r="B1653">
        <v>12.9344576665747</v>
      </c>
      <c r="C1653">
        <v>54.793583627687177</v>
      </c>
      <c r="D1653">
        <v>9.9495804952958622</v>
      </c>
      <c r="E1653">
        <v>18.904201937649049</v>
      </c>
      <c r="F1653">
        <v>15.91932980003544</v>
      </c>
      <c r="G1653">
        <v>20.89409985096836</v>
      </c>
      <c r="H1653">
        <v>12.93445766657466</v>
      </c>
      <c r="I1653">
        <v>17.909242876403141</v>
      </c>
      <c r="J1653">
        <v>15.919309603321111</v>
      </c>
      <c r="K1653">
        <v>7.9596674189273244</v>
      </c>
      <c r="L1653">
        <v>19.89914583169433</v>
      </c>
      <c r="M1653">
        <v>15.91932980003544</v>
      </c>
      <c r="N1653">
        <v>18.91064334319374</v>
      </c>
      <c r="O1653">
        <v>12.58193002099676</v>
      </c>
    </row>
    <row r="1654" spans="1:15">
      <c r="A1654">
        <v>1652</v>
      </c>
      <c r="B1654">
        <v>12.9344576665747</v>
      </c>
      <c r="C1654">
        <v>54.793583627687177</v>
      </c>
      <c r="D1654">
        <v>9.9495804952958622</v>
      </c>
      <c r="E1654">
        <v>18.904201937649049</v>
      </c>
      <c r="F1654">
        <v>15.91932980003544</v>
      </c>
      <c r="G1654">
        <v>20.89409985096836</v>
      </c>
      <c r="H1654">
        <v>12.93445766657466</v>
      </c>
      <c r="I1654">
        <v>17.909242876403141</v>
      </c>
      <c r="J1654">
        <v>15.919309603321111</v>
      </c>
      <c r="K1654">
        <v>7.9596674189273244</v>
      </c>
      <c r="L1654">
        <v>19.89914583169433</v>
      </c>
      <c r="M1654">
        <v>15.91932980003544</v>
      </c>
      <c r="N1654">
        <v>18.91064334319374</v>
      </c>
      <c r="O1654">
        <v>12.58193002099676</v>
      </c>
    </row>
    <row r="1655" spans="1:15">
      <c r="A1655">
        <v>1653</v>
      </c>
      <c r="B1655">
        <v>12.9344576665747</v>
      </c>
      <c r="C1655">
        <v>54.793583627687177</v>
      </c>
      <c r="D1655">
        <v>9.9495804952958622</v>
      </c>
      <c r="E1655">
        <v>18.904201937649049</v>
      </c>
      <c r="F1655">
        <v>15.91932980003544</v>
      </c>
      <c r="G1655">
        <v>20.89409985096836</v>
      </c>
      <c r="H1655">
        <v>12.93445766657466</v>
      </c>
      <c r="I1655">
        <v>17.909242876403141</v>
      </c>
      <c r="J1655">
        <v>15.919309603321111</v>
      </c>
      <c r="K1655">
        <v>7.9596674189273244</v>
      </c>
      <c r="L1655">
        <v>19.89914583169433</v>
      </c>
      <c r="M1655">
        <v>15.91932980003544</v>
      </c>
      <c r="N1655">
        <v>18.91064334319374</v>
      </c>
      <c r="O1655">
        <v>12.58193002099676</v>
      </c>
    </row>
    <row r="1656" spans="1:15">
      <c r="A1656">
        <v>1654</v>
      </c>
      <c r="B1656">
        <v>12.9344576665747</v>
      </c>
      <c r="C1656">
        <v>54.793583627687177</v>
      </c>
      <c r="D1656">
        <v>9.9495804952958622</v>
      </c>
      <c r="E1656">
        <v>18.904201937649049</v>
      </c>
      <c r="F1656">
        <v>15.91932980003544</v>
      </c>
      <c r="G1656">
        <v>20.89409985096836</v>
      </c>
      <c r="H1656">
        <v>12.93445766657466</v>
      </c>
      <c r="I1656">
        <v>17.909242876403141</v>
      </c>
      <c r="J1656">
        <v>15.919309603321111</v>
      </c>
      <c r="K1656">
        <v>7.9596674189273244</v>
      </c>
      <c r="L1656">
        <v>19.89914583169433</v>
      </c>
      <c r="M1656">
        <v>15.91932980003544</v>
      </c>
      <c r="N1656">
        <v>18.91064334319374</v>
      </c>
      <c r="O1656">
        <v>12.58193002099676</v>
      </c>
    </row>
    <row r="1657" spans="1:15">
      <c r="A1657">
        <v>1655</v>
      </c>
      <c r="B1657">
        <v>12.9344576665747</v>
      </c>
      <c r="C1657">
        <v>54.793583627687177</v>
      </c>
      <c r="D1657">
        <v>9.9495804952958622</v>
      </c>
      <c r="E1657">
        <v>18.904201937649049</v>
      </c>
      <c r="F1657">
        <v>15.91932980003544</v>
      </c>
      <c r="G1657">
        <v>20.89409985096836</v>
      </c>
      <c r="H1657">
        <v>12.93445766657466</v>
      </c>
      <c r="I1657">
        <v>17.909242876403141</v>
      </c>
      <c r="J1657">
        <v>15.919309603321111</v>
      </c>
      <c r="K1657">
        <v>7.9596674189273244</v>
      </c>
      <c r="L1657">
        <v>19.89914583169433</v>
      </c>
      <c r="M1657">
        <v>15.91932980003544</v>
      </c>
      <c r="N1657">
        <v>18.91064334319374</v>
      </c>
      <c r="O1657">
        <v>12.58193002099676</v>
      </c>
    </row>
    <row r="1658" spans="1:15">
      <c r="A1658">
        <v>1656</v>
      </c>
      <c r="B1658">
        <v>12.9344576665747</v>
      </c>
      <c r="C1658">
        <v>54.793583627687177</v>
      </c>
      <c r="D1658">
        <v>9.9495804952958622</v>
      </c>
      <c r="E1658">
        <v>18.904201937649049</v>
      </c>
      <c r="F1658">
        <v>15.91932980003544</v>
      </c>
      <c r="G1658">
        <v>20.89409985096836</v>
      </c>
      <c r="H1658">
        <v>12.93445766657466</v>
      </c>
      <c r="I1658">
        <v>17.909242876403141</v>
      </c>
      <c r="J1658">
        <v>15.919309603321111</v>
      </c>
      <c r="K1658">
        <v>7.9596674189273244</v>
      </c>
      <c r="L1658">
        <v>19.89914583169433</v>
      </c>
      <c r="M1658">
        <v>15.91932980003544</v>
      </c>
      <c r="N1658">
        <v>18.91064334319374</v>
      </c>
      <c r="O1658">
        <v>12.58193002099676</v>
      </c>
    </row>
    <row r="1659" spans="1:15">
      <c r="A1659">
        <v>1657</v>
      </c>
      <c r="B1659">
        <v>12.9344576665747</v>
      </c>
      <c r="C1659">
        <v>54.793583627687177</v>
      </c>
      <c r="D1659">
        <v>9.9495804952958622</v>
      </c>
      <c r="E1659">
        <v>18.904201937649049</v>
      </c>
      <c r="F1659">
        <v>15.91932980003544</v>
      </c>
      <c r="G1659">
        <v>20.89409985096836</v>
      </c>
      <c r="H1659">
        <v>12.93445766657466</v>
      </c>
      <c r="I1659">
        <v>17.909242876403141</v>
      </c>
      <c r="J1659">
        <v>15.919309603321111</v>
      </c>
      <c r="K1659">
        <v>7.9596674189273244</v>
      </c>
      <c r="L1659">
        <v>19.89914583169433</v>
      </c>
      <c r="M1659">
        <v>15.91932980003544</v>
      </c>
      <c r="N1659">
        <v>18.91064334319374</v>
      </c>
      <c r="O1659">
        <v>12.58193002099676</v>
      </c>
    </row>
    <row r="1660" spans="1:15">
      <c r="A1660">
        <v>1658</v>
      </c>
      <c r="B1660">
        <v>12.9344576665747</v>
      </c>
      <c r="C1660">
        <v>54.793583627687177</v>
      </c>
      <c r="D1660">
        <v>9.9495804952958622</v>
      </c>
      <c r="E1660">
        <v>18.904201937649049</v>
      </c>
      <c r="F1660">
        <v>15.91932980003544</v>
      </c>
      <c r="G1660">
        <v>20.89409985096836</v>
      </c>
      <c r="H1660">
        <v>12.93445766657466</v>
      </c>
      <c r="I1660">
        <v>17.909242876403141</v>
      </c>
      <c r="J1660">
        <v>15.919309603321111</v>
      </c>
      <c r="K1660">
        <v>7.9596674189273244</v>
      </c>
      <c r="L1660">
        <v>19.89914583169433</v>
      </c>
      <c r="M1660">
        <v>15.91932980003544</v>
      </c>
      <c r="N1660">
        <v>18.91064334319374</v>
      </c>
      <c r="O1660">
        <v>12.58193002099676</v>
      </c>
    </row>
    <row r="1661" spans="1:15">
      <c r="A1661">
        <v>1659</v>
      </c>
      <c r="B1661">
        <v>12.9344576665747</v>
      </c>
      <c r="C1661">
        <v>54.793583627687177</v>
      </c>
      <c r="D1661">
        <v>9.9495804952958622</v>
      </c>
      <c r="E1661">
        <v>18.904201937649049</v>
      </c>
      <c r="F1661">
        <v>15.91932980003544</v>
      </c>
      <c r="G1661">
        <v>20.89409985096836</v>
      </c>
      <c r="H1661">
        <v>12.93445766657466</v>
      </c>
      <c r="I1661">
        <v>17.909242876403141</v>
      </c>
      <c r="J1661">
        <v>15.919309603321111</v>
      </c>
      <c r="K1661">
        <v>7.9596674189273244</v>
      </c>
      <c r="L1661">
        <v>19.89914583169433</v>
      </c>
      <c r="M1661">
        <v>15.91932980003544</v>
      </c>
      <c r="N1661">
        <v>18.91064334319374</v>
      </c>
      <c r="O1661">
        <v>12.58193002099676</v>
      </c>
    </row>
    <row r="1662" spans="1:15">
      <c r="A1662">
        <v>1660</v>
      </c>
      <c r="B1662">
        <v>12.9344576665747</v>
      </c>
      <c r="C1662">
        <v>54.793583627687177</v>
      </c>
      <c r="D1662">
        <v>9.9495804952958622</v>
      </c>
      <c r="E1662">
        <v>18.904201937649049</v>
      </c>
      <c r="F1662">
        <v>15.91932980003544</v>
      </c>
      <c r="G1662">
        <v>20.89409985096836</v>
      </c>
      <c r="H1662">
        <v>12.93445766657466</v>
      </c>
      <c r="I1662">
        <v>17.909242876403141</v>
      </c>
      <c r="J1662">
        <v>15.919309603321111</v>
      </c>
      <c r="K1662">
        <v>7.9596674189273244</v>
      </c>
      <c r="L1662">
        <v>19.89914583169433</v>
      </c>
      <c r="M1662">
        <v>15.91932980003544</v>
      </c>
      <c r="N1662">
        <v>18.91064334319374</v>
      </c>
      <c r="O1662">
        <v>12.58193002099676</v>
      </c>
    </row>
    <row r="1663" spans="1:15">
      <c r="A1663">
        <v>1661</v>
      </c>
      <c r="B1663">
        <v>12.9344576665747</v>
      </c>
      <c r="C1663">
        <v>54.793583627687177</v>
      </c>
      <c r="D1663">
        <v>9.9495804952958622</v>
      </c>
      <c r="E1663">
        <v>18.904201937649049</v>
      </c>
      <c r="F1663">
        <v>15.91932980003544</v>
      </c>
      <c r="G1663">
        <v>20.89409985096836</v>
      </c>
      <c r="H1663">
        <v>12.93445766657466</v>
      </c>
      <c r="I1663">
        <v>17.909242876403141</v>
      </c>
      <c r="J1663">
        <v>15.919309603321111</v>
      </c>
      <c r="K1663">
        <v>7.9596674189273244</v>
      </c>
      <c r="L1663">
        <v>19.89914583169433</v>
      </c>
      <c r="M1663">
        <v>15.91932980003544</v>
      </c>
      <c r="N1663">
        <v>18.91064334319374</v>
      </c>
      <c r="O1663">
        <v>12.58193002099676</v>
      </c>
    </row>
    <row r="1664" spans="1:15">
      <c r="A1664">
        <v>1662</v>
      </c>
      <c r="B1664">
        <v>12.9344576665747</v>
      </c>
      <c r="C1664">
        <v>54.793583627687177</v>
      </c>
      <c r="D1664">
        <v>9.9495804952958622</v>
      </c>
      <c r="E1664">
        <v>18.904201937649049</v>
      </c>
      <c r="F1664">
        <v>15.91932980003544</v>
      </c>
      <c r="G1664">
        <v>20.89409985096836</v>
      </c>
      <c r="H1664">
        <v>12.93445766657466</v>
      </c>
      <c r="I1664">
        <v>17.909242876403141</v>
      </c>
      <c r="J1664">
        <v>15.919309603321111</v>
      </c>
      <c r="K1664">
        <v>7.9596674189273244</v>
      </c>
      <c r="L1664">
        <v>19.89914583169433</v>
      </c>
      <c r="M1664">
        <v>15.91932980003544</v>
      </c>
      <c r="N1664">
        <v>18.91064334319374</v>
      </c>
      <c r="O1664">
        <v>12.58193002099676</v>
      </c>
    </row>
    <row r="1665" spans="1:15">
      <c r="A1665">
        <v>1663</v>
      </c>
      <c r="B1665">
        <v>12.9344576665747</v>
      </c>
      <c r="C1665">
        <v>54.793583627687177</v>
      </c>
      <c r="D1665">
        <v>9.9495804952958622</v>
      </c>
      <c r="E1665">
        <v>18.904201937649049</v>
      </c>
      <c r="F1665">
        <v>15.91932980003544</v>
      </c>
      <c r="G1665">
        <v>20.89409985096836</v>
      </c>
      <c r="H1665">
        <v>12.93445766657466</v>
      </c>
      <c r="I1665">
        <v>17.909242876403141</v>
      </c>
      <c r="J1665">
        <v>15.919309603321111</v>
      </c>
      <c r="K1665">
        <v>7.9596674189273244</v>
      </c>
      <c r="L1665">
        <v>19.89914583169433</v>
      </c>
      <c r="M1665">
        <v>15.91932980003544</v>
      </c>
      <c r="N1665">
        <v>18.91064334319374</v>
      </c>
      <c r="O1665">
        <v>12.58193002099676</v>
      </c>
    </row>
    <row r="1666" spans="1:15">
      <c r="A1666">
        <v>1664</v>
      </c>
      <c r="B1666">
        <v>12.9344576665747</v>
      </c>
      <c r="C1666">
        <v>54.793583627687177</v>
      </c>
      <c r="D1666">
        <v>9.9495804952958622</v>
      </c>
      <c r="E1666">
        <v>18.904201937649049</v>
      </c>
      <c r="F1666">
        <v>15.91932980003544</v>
      </c>
      <c r="G1666">
        <v>20.89409985096836</v>
      </c>
      <c r="H1666">
        <v>12.93445766657466</v>
      </c>
      <c r="I1666">
        <v>17.909242876403141</v>
      </c>
      <c r="J1666">
        <v>15.919309603321111</v>
      </c>
      <c r="K1666">
        <v>7.9596674189273244</v>
      </c>
      <c r="L1666">
        <v>19.89914583169433</v>
      </c>
      <c r="M1666">
        <v>15.91932980003544</v>
      </c>
      <c r="N1666">
        <v>18.91064334319374</v>
      </c>
      <c r="O1666">
        <v>12.58193002099676</v>
      </c>
    </row>
    <row r="1667" spans="1:15">
      <c r="A1667">
        <v>1665</v>
      </c>
      <c r="B1667">
        <v>12.9344576665747</v>
      </c>
      <c r="C1667">
        <v>54.793583627687177</v>
      </c>
      <c r="D1667">
        <v>9.9495804952958622</v>
      </c>
      <c r="E1667">
        <v>18.904201937649049</v>
      </c>
      <c r="F1667">
        <v>15.91932980003544</v>
      </c>
      <c r="G1667">
        <v>20.89409985096836</v>
      </c>
      <c r="H1667">
        <v>12.93445766657466</v>
      </c>
      <c r="I1667">
        <v>17.909242876403141</v>
      </c>
      <c r="J1667">
        <v>15.919309603321111</v>
      </c>
      <c r="K1667">
        <v>7.9596674189273244</v>
      </c>
      <c r="L1667">
        <v>19.89914583169433</v>
      </c>
      <c r="M1667">
        <v>15.91932980003544</v>
      </c>
      <c r="N1667">
        <v>18.91064334319374</v>
      </c>
      <c r="O1667">
        <v>12.58193002099676</v>
      </c>
    </row>
    <row r="1668" spans="1:15">
      <c r="A1668">
        <v>1666</v>
      </c>
      <c r="B1668">
        <v>12.9344576665747</v>
      </c>
      <c r="C1668">
        <v>54.793583627687177</v>
      </c>
      <c r="D1668">
        <v>9.9495804952958622</v>
      </c>
      <c r="E1668">
        <v>18.904201937649049</v>
      </c>
      <c r="F1668">
        <v>15.91932980003544</v>
      </c>
      <c r="G1668">
        <v>20.89409985096836</v>
      </c>
      <c r="H1668">
        <v>12.93445766657466</v>
      </c>
      <c r="I1668">
        <v>17.909242876403141</v>
      </c>
      <c r="J1668">
        <v>15.919309603321111</v>
      </c>
      <c r="K1668">
        <v>7.9596674189273244</v>
      </c>
      <c r="L1668">
        <v>19.89914583169433</v>
      </c>
      <c r="M1668">
        <v>15.91932980003544</v>
      </c>
      <c r="N1668">
        <v>18.91064334319374</v>
      </c>
      <c r="O1668">
        <v>12.58193002099676</v>
      </c>
    </row>
    <row r="1669" spans="1:15">
      <c r="A1669">
        <v>1667</v>
      </c>
      <c r="B1669">
        <v>12.9344576665747</v>
      </c>
      <c r="C1669">
        <v>54.793583627687177</v>
      </c>
      <c r="D1669">
        <v>9.9495804952958622</v>
      </c>
      <c r="E1669">
        <v>18.904201937649049</v>
      </c>
      <c r="F1669">
        <v>15.91932980003544</v>
      </c>
      <c r="G1669">
        <v>20.89409985096836</v>
      </c>
      <c r="H1669">
        <v>12.93445766657466</v>
      </c>
      <c r="I1669">
        <v>17.909242876403141</v>
      </c>
      <c r="J1669">
        <v>15.919309603321111</v>
      </c>
      <c r="K1669">
        <v>7.9596674189273244</v>
      </c>
      <c r="L1669">
        <v>19.89914583169433</v>
      </c>
      <c r="M1669">
        <v>15.91932980003544</v>
      </c>
      <c r="N1669">
        <v>18.91064334319374</v>
      </c>
      <c r="O1669">
        <v>12.58193002099676</v>
      </c>
    </row>
    <row r="1670" spans="1:15">
      <c r="A1670">
        <v>1668</v>
      </c>
      <c r="B1670">
        <v>12.9344576665747</v>
      </c>
      <c r="C1670">
        <v>54.793583627687177</v>
      </c>
      <c r="D1670">
        <v>9.9495804952958622</v>
      </c>
      <c r="E1670">
        <v>18.904201937649049</v>
      </c>
      <c r="F1670">
        <v>15.91932980003544</v>
      </c>
      <c r="G1670">
        <v>20.89409985096836</v>
      </c>
      <c r="H1670">
        <v>12.93445766657466</v>
      </c>
      <c r="I1670">
        <v>17.909242876403141</v>
      </c>
      <c r="J1670">
        <v>15.919309603321111</v>
      </c>
      <c r="K1670">
        <v>7.9596674189273244</v>
      </c>
      <c r="L1670">
        <v>19.89914583169433</v>
      </c>
      <c r="M1670">
        <v>15.91932980003544</v>
      </c>
      <c r="N1670">
        <v>18.91064334319374</v>
      </c>
      <c r="O1670">
        <v>12.58193002099676</v>
      </c>
    </row>
    <row r="1671" spans="1:15">
      <c r="A1671">
        <v>1669</v>
      </c>
      <c r="B1671">
        <v>12.9344576665747</v>
      </c>
      <c r="C1671">
        <v>54.793583627687177</v>
      </c>
      <c r="D1671">
        <v>9.9495804952958622</v>
      </c>
      <c r="E1671">
        <v>18.904201937649049</v>
      </c>
      <c r="F1671">
        <v>15.91932980003544</v>
      </c>
      <c r="G1671">
        <v>20.89409985096836</v>
      </c>
      <c r="H1671">
        <v>12.93445766657466</v>
      </c>
      <c r="I1671">
        <v>17.909242876403141</v>
      </c>
      <c r="J1671">
        <v>15.919309603321111</v>
      </c>
      <c r="K1671">
        <v>7.9596674189273244</v>
      </c>
      <c r="L1671">
        <v>19.89914583169433</v>
      </c>
      <c r="M1671">
        <v>15.91932980003544</v>
      </c>
      <c r="N1671">
        <v>18.91064334319374</v>
      </c>
      <c r="O1671">
        <v>12.58193002099676</v>
      </c>
    </row>
    <row r="1672" spans="1:15">
      <c r="A1672">
        <v>1670</v>
      </c>
      <c r="B1672">
        <v>12.9344576665747</v>
      </c>
      <c r="C1672">
        <v>54.793583627687177</v>
      </c>
      <c r="D1672">
        <v>9.9495804952958622</v>
      </c>
      <c r="E1672">
        <v>18.904201937649049</v>
      </c>
      <c r="F1672">
        <v>15.91932980003544</v>
      </c>
      <c r="G1672">
        <v>20.89409985096836</v>
      </c>
      <c r="H1672">
        <v>12.93445766657466</v>
      </c>
      <c r="I1672">
        <v>17.909242876403141</v>
      </c>
      <c r="J1672">
        <v>15.919309603321111</v>
      </c>
      <c r="K1672">
        <v>7.9596674189273244</v>
      </c>
      <c r="L1672">
        <v>19.89914583169433</v>
      </c>
      <c r="M1672">
        <v>15.91932980003544</v>
      </c>
      <c r="N1672">
        <v>18.91064334319374</v>
      </c>
      <c r="O1672">
        <v>12.58193002099676</v>
      </c>
    </row>
    <row r="1673" spans="1:15">
      <c r="A1673">
        <v>1671</v>
      </c>
      <c r="B1673">
        <v>12.9344576665747</v>
      </c>
      <c r="C1673">
        <v>54.793583627687177</v>
      </c>
      <c r="D1673">
        <v>9.9495804952958622</v>
      </c>
      <c r="E1673">
        <v>18.904201937649049</v>
      </c>
      <c r="F1673">
        <v>15.91932980003544</v>
      </c>
      <c r="G1673">
        <v>20.89409985096836</v>
      </c>
      <c r="H1673">
        <v>12.93445766657466</v>
      </c>
      <c r="I1673">
        <v>17.909242876403141</v>
      </c>
      <c r="J1673">
        <v>15.919309603321111</v>
      </c>
      <c r="K1673">
        <v>7.9596674189273244</v>
      </c>
      <c r="L1673">
        <v>19.89914583169433</v>
      </c>
      <c r="M1673">
        <v>15.91932980003544</v>
      </c>
      <c r="N1673">
        <v>18.91064334319374</v>
      </c>
      <c r="O1673">
        <v>12.58193002099676</v>
      </c>
    </row>
    <row r="1674" spans="1:15">
      <c r="A1674">
        <v>1672</v>
      </c>
      <c r="B1674">
        <v>12.9344576665747</v>
      </c>
      <c r="C1674">
        <v>54.793583627687177</v>
      </c>
      <c r="D1674">
        <v>9.9495804952958622</v>
      </c>
      <c r="E1674">
        <v>18.904201937649049</v>
      </c>
      <c r="F1674">
        <v>15.91932980003544</v>
      </c>
      <c r="G1674">
        <v>20.89409985096836</v>
      </c>
      <c r="H1674">
        <v>12.93445766657466</v>
      </c>
      <c r="I1674">
        <v>17.909242876403141</v>
      </c>
      <c r="J1674">
        <v>15.919309603321111</v>
      </c>
      <c r="K1674">
        <v>7.9596674189273244</v>
      </c>
      <c r="L1674">
        <v>19.89914583169433</v>
      </c>
      <c r="M1674">
        <v>15.91932980003544</v>
      </c>
      <c r="N1674">
        <v>18.91064334319374</v>
      </c>
      <c r="O1674">
        <v>12.58193002099676</v>
      </c>
    </row>
    <row r="1675" spans="1:15">
      <c r="A1675">
        <v>1673</v>
      </c>
      <c r="B1675">
        <v>12.9344576665747</v>
      </c>
      <c r="C1675">
        <v>54.793583627687177</v>
      </c>
      <c r="D1675">
        <v>9.9495804952958622</v>
      </c>
      <c r="E1675">
        <v>18.904201937649049</v>
      </c>
      <c r="F1675">
        <v>15.91932980003544</v>
      </c>
      <c r="G1675">
        <v>20.89409985096836</v>
      </c>
      <c r="H1675">
        <v>12.93445766657466</v>
      </c>
      <c r="I1675">
        <v>17.909242876403141</v>
      </c>
      <c r="J1675">
        <v>15.919309603321111</v>
      </c>
      <c r="K1675">
        <v>7.9596674189273244</v>
      </c>
      <c r="L1675">
        <v>19.89914583169433</v>
      </c>
      <c r="M1675">
        <v>15.91932980003544</v>
      </c>
      <c r="N1675">
        <v>18.91064334319374</v>
      </c>
      <c r="O1675">
        <v>12.58193002099676</v>
      </c>
    </row>
    <row r="1676" spans="1:15">
      <c r="A1676">
        <v>1674</v>
      </c>
      <c r="B1676">
        <v>12.9344576665747</v>
      </c>
      <c r="C1676">
        <v>54.793583627687177</v>
      </c>
      <c r="D1676">
        <v>9.9495804952958622</v>
      </c>
      <c r="E1676">
        <v>18.904201937649049</v>
      </c>
      <c r="F1676">
        <v>15.91932980003544</v>
      </c>
      <c r="G1676">
        <v>20.89409985096836</v>
      </c>
      <c r="H1676">
        <v>12.93445766657466</v>
      </c>
      <c r="I1676">
        <v>17.909242876403141</v>
      </c>
      <c r="J1676">
        <v>15.919309603321111</v>
      </c>
      <c r="K1676">
        <v>7.9596674189273244</v>
      </c>
      <c r="L1676">
        <v>19.89914583169433</v>
      </c>
      <c r="M1676">
        <v>15.91932980003544</v>
      </c>
      <c r="N1676">
        <v>18.91064334319374</v>
      </c>
      <c r="O1676">
        <v>12.58193002099676</v>
      </c>
    </row>
    <row r="1677" spans="1:15">
      <c r="A1677">
        <v>1675</v>
      </c>
      <c r="B1677">
        <v>12.9344576665747</v>
      </c>
      <c r="C1677">
        <v>54.793583627687177</v>
      </c>
      <c r="D1677">
        <v>9.9495804952958622</v>
      </c>
      <c r="E1677">
        <v>18.904201937649049</v>
      </c>
      <c r="F1677">
        <v>15.91932980003544</v>
      </c>
      <c r="G1677">
        <v>20.89409985096836</v>
      </c>
      <c r="H1677">
        <v>12.93445766657466</v>
      </c>
      <c r="I1677">
        <v>17.909242876403141</v>
      </c>
      <c r="J1677">
        <v>15.919309603321111</v>
      </c>
      <c r="K1677">
        <v>7.9596674189273244</v>
      </c>
      <c r="L1677">
        <v>19.89914583169433</v>
      </c>
      <c r="M1677">
        <v>15.91932980003544</v>
      </c>
      <c r="N1677">
        <v>18.91064334319374</v>
      </c>
      <c r="O1677">
        <v>12.58193002099676</v>
      </c>
    </row>
    <row r="1678" spans="1:15">
      <c r="A1678">
        <v>1676</v>
      </c>
      <c r="B1678">
        <v>12.9344576665747</v>
      </c>
      <c r="C1678">
        <v>54.793583627687177</v>
      </c>
      <c r="D1678">
        <v>9.9495804952958622</v>
      </c>
      <c r="E1678">
        <v>18.904201937649049</v>
      </c>
      <c r="F1678">
        <v>15.91932980003544</v>
      </c>
      <c r="G1678">
        <v>20.89409985096836</v>
      </c>
      <c r="H1678">
        <v>12.93445766657466</v>
      </c>
      <c r="I1678">
        <v>17.909242876403141</v>
      </c>
      <c r="J1678">
        <v>15.919309603321111</v>
      </c>
      <c r="K1678">
        <v>7.9596674189273244</v>
      </c>
      <c r="L1678">
        <v>19.89914583169433</v>
      </c>
      <c r="M1678">
        <v>15.91932980003544</v>
      </c>
      <c r="N1678">
        <v>18.91064334319374</v>
      </c>
      <c r="O1678">
        <v>12.58193002099676</v>
      </c>
    </row>
    <row r="1679" spans="1:15">
      <c r="A1679">
        <v>1677</v>
      </c>
      <c r="B1679">
        <v>12.9344576665747</v>
      </c>
      <c r="C1679">
        <v>54.793583627687177</v>
      </c>
      <c r="D1679">
        <v>9.9495804952958622</v>
      </c>
      <c r="E1679">
        <v>18.904201937649049</v>
      </c>
      <c r="F1679">
        <v>15.91932980003544</v>
      </c>
      <c r="G1679">
        <v>20.89409985096836</v>
      </c>
      <c r="H1679">
        <v>12.93445766657466</v>
      </c>
      <c r="I1679">
        <v>17.909242876403141</v>
      </c>
      <c r="J1679">
        <v>15.919309603321111</v>
      </c>
      <c r="K1679">
        <v>7.9596674189273244</v>
      </c>
      <c r="L1679">
        <v>19.89914583169433</v>
      </c>
      <c r="M1679">
        <v>15.91932980003544</v>
      </c>
      <c r="N1679">
        <v>18.91064334319374</v>
      </c>
      <c r="O1679">
        <v>12.58193002099676</v>
      </c>
    </row>
    <row r="1680" spans="1:15">
      <c r="A1680">
        <v>1678</v>
      </c>
      <c r="B1680">
        <v>12.9344576665747</v>
      </c>
      <c r="C1680">
        <v>54.793583627687177</v>
      </c>
      <c r="D1680">
        <v>9.9495804952958622</v>
      </c>
      <c r="E1680">
        <v>18.904201937649049</v>
      </c>
      <c r="F1680">
        <v>15.91932980003544</v>
      </c>
      <c r="G1680">
        <v>20.89409985096836</v>
      </c>
      <c r="H1680">
        <v>12.93445766657466</v>
      </c>
      <c r="I1680">
        <v>17.909242876403141</v>
      </c>
      <c r="J1680">
        <v>15.919309603321111</v>
      </c>
      <c r="K1680">
        <v>7.9596674189273244</v>
      </c>
      <c r="L1680">
        <v>19.89914583169433</v>
      </c>
      <c r="M1680">
        <v>15.91932980003544</v>
      </c>
      <c r="N1680">
        <v>18.91064334319374</v>
      </c>
      <c r="O1680">
        <v>12.58193002099676</v>
      </c>
    </row>
    <row r="1681" spans="1:15">
      <c r="A1681">
        <v>1679</v>
      </c>
      <c r="B1681">
        <v>12.9344576665747</v>
      </c>
      <c r="C1681">
        <v>54.793583627687177</v>
      </c>
      <c r="D1681">
        <v>9.9495804952958622</v>
      </c>
      <c r="E1681">
        <v>18.904201937649049</v>
      </c>
      <c r="F1681">
        <v>15.91932980003544</v>
      </c>
      <c r="G1681">
        <v>20.89409985096836</v>
      </c>
      <c r="H1681">
        <v>12.93445766657466</v>
      </c>
      <c r="I1681">
        <v>17.909242876403141</v>
      </c>
      <c r="J1681">
        <v>15.919309603321111</v>
      </c>
      <c r="K1681">
        <v>7.9596674189273244</v>
      </c>
      <c r="L1681">
        <v>19.89914583169433</v>
      </c>
      <c r="M1681">
        <v>15.91932980003544</v>
      </c>
      <c r="N1681">
        <v>18.91064334319374</v>
      </c>
      <c r="O1681">
        <v>12.58193002099676</v>
      </c>
    </row>
    <row r="1682" spans="1:15">
      <c r="A1682">
        <v>1680</v>
      </c>
      <c r="B1682">
        <v>12.9344576665747</v>
      </c>
      <c r="C1682">
        <v>54.793583627687177</v>
      </c>
      <c r="D1682">
        <v>9.9495804952958622</v>
      </c>
      <c r="E1682">
        <v>18.904201937649049</v>
      </c>
      <c r="F1682">
        <v>15.91932980003544</v>
      </c>
      <c r="G1682">
        <v>20.89409985096836</v>
      </c>
      <c r="H1682">
        <v>12.93445766657466</v>
      </c>
      <c r="I1682">
        <v>17.909242876403141</v>
      </c>
      <c r="J1682">
        <v>15.919309603321111</v>
      </c>
      <c r="K1682">
        <v>7.9596674189273244</v>
      </c>
      <c r="L1682">
        <v>19.89914583169433</v>
      </c>
      <c r="M1682">
        <v>15.91932980003544</v>
      </c>
      <c r="N1682">
        <v>18.91064334319374</v>
      </c>
      <c r="O1682">
        <v>12.58193002099676</v>
      </c>
    </row>
    <row r="1683" spans="1:15">
      <c r="A1683">
        <v>1681</v>
      </c>
      <c r="B1683">
        <v>12.9344576665747</v>
      </c>
      <c r="C1683">
        <v>54.793583627687177</v>
      </c>
      <c r="D1683">
        <v>9.9495804952958622</v>
      </c>
      <c r="E1683">
        <v>18.904201937649049</v>
      </c>
      <c r="F1683">
        <v>15.91932980003544</v>
      </c>
      <c r="G1683">
        <v>20.89409985096836</v>
      </c>
      <c r="H1683">
        <v>12.93445766657466</v>
      </c>
      <c r="I1683">
        <v>17.909242876403141</v>
      </c>
      <c r="J1683">
        <v>15.919309603321111</v>
      </c>
      <c r="K1683">
        <v>7.9596674189273244</v>
      </c>
      <c r="L1683">
        <v>19.89914583169433</v>
      </c>
      <c r="M1683">
        <v>15.91932980003544</v>
      </c>
      <c r="N1683">
        <v>18.91064334319374</v>
      </c>
      <c r="O1683">
        <v>12.58193002099676</v>
      </c>
    </row>
    <row r="1684" spans="1:15">
      <c r="A1684">
        <v>1682</v>
      </c>
      <c r="B1684">
        <v>12.9344576665747</v>
      </c>
      <c r="C1684">
        <v>54.793583627687177</v>
      </c>
      <c r="D1684">
        <v>9.9495804952958622</v>
      </c>
      <c r="E1684">
        <v>18.904201937649049</v>
      </c>
      <c r="F1684">
        <v>15.91932980003544</v>
      </c>
      <c r="G1684">
        <v>20.89409985096836</v>
      </c>
      <c r="H1684">
        <v>12.93445766657466</v>
      </c>
      <c r="I1684">
        <v>17.909242876403141</v>
      </c>
      <c r="J1684">
        <v>15.919309603321111</v>
      </c>
      <c r="K1684">
        <v>7.9596674189273244</v>
      </c>
      <c r="L1684">
        <v>19.89914583169433</v>
      </c>
      <c r="M1684">
        <v>15.91932980003544</v>
      </c>
      <c r="N1684">
        <v>18.91064334319374</v>
      </c>
      <c r="O1684">
        <v>12.58193002099676</v>
      </c>
    </row>
    <row r="1685" spans="1:15">
      <c r="A1685">
        <v>1683</v>
      </c>
      <c r="B1685">
        <v>12.9344576665747</v>
      </c>
      <c r="C1685">
        <v>54.793583627687177</v>
      </c>
      <c r="D1685">
        <v>9.9495804952958622</v>
      </c>
      <c r="E1685">
        <v>18.904201937649049</v>
      </c>
      <c r="F1685">
        <v>15.91932980003544</v>
      </c>
      <c r="G1685">
        <v>20.89409985096836</v>
      </c>
      <c r="H1685">
        <v>12.93445766657466</v>
      </c>
      <c r="I1685">
        <v>17.909242876403141</v>
      </c>
      <c r="J1685">
        <v>15.919309603321111</v>
      </c>
      <c r="K1685">
        <v>7.9596674189273244</v>
      </c>
      <c r="L1685">
        <v>19.89914583169433</v>
      </c>
      <c r="M1685">
        <v>15.91932980003544</v>
      </c>
      <c r="N1685">
        <v>18.91064334319374</v>
      </c>
      <c r="O1685">
        <v>12.58193002099676</v>
      </c>
    </row>
    <row r="1686" spans="1:15">
      <c r="A1686">
        <v>1684</v>
      </c>
      <c r="B1686">
        <v>12.9344576665747</v>
      </c>
      <c r="C1686">
        <v>54.793583627687177</v>
      </c>
      <c r="D1686">
        <v>9.9495804952958622</v>
      </c>
      <c r="E1686">
        <v>18.904201937649049</v>
      </c>
      <c r="F1686">
        <v>15.91932980003544</v>
      </c>
      <c r="G1686">
        <v>20.89409985096836</v>
      </c>
      <c r="H1686">
        <v>12.93445766657466</v>
      </c>
      <c r="I1686">
        <v>17.909242876403141</v>
      </c>
      <c r="J1686">
        <v>15.919309603321111</v>
      </c>
      <c r="K1686">
        <v>7.9596674189273244</v>
      </c>
      <c r="L1686">
        <v>19.89914583169433</v>
      </c>
      <c r="M1686">
        <v>15.91932980003544</v>
      </c>
      <c r="N1686">
        <v>18.91064334319374</v>
      </c>
      <c r="O1686">
        <v>12.58193002099676</v>
      </c>
    </row>
    <row r="1687" spans="1:15">
      <c r="A1687">
        <v>1685</v>
      </c>
      <c r="B1687">
        <v>12.9344576665747</v>
      </c>
      <c r="C1687">
        <v>54.793583627687177</v>
      </c>
      <c r="D1687">
        <v>9.9495804952958622</v>
      </c>
      <c r="E1687">
        <v>18.904201937649049</v>
      </c>
      <c r="F1687">
        <v>15.91932980003544</v>
      </c>
      <c r="G1687">
        <v>20.89409985096836</v>
      </c>
      <c r="H1687">
        <v>12.93445766657466</v>
      </c>
      <c r="I1687">
        <v>17.909242876403141</v>
      </c>
      <c r="J1687">
        <v>15.919309603321111</v>
      </c>
      <c r="K1687">
        <v>7.9596674189273244</v>
      </c>
      <c r="L1687">
        <v>19.89914583169433</v>
      </c>
      <c r="M1687">
        <v>15.91932980003544</v>
      </c>
      <c r="N1687">
        <v>18.91064334319374</v>
      </c>
      <c r="O1687">
        <v>12.58193002099676</v>
      </c>
    </row>
    <row r="1688" spans="1:15">
      <c r="A1688">
        <v>1686</v>
      </c>
      <c r="B1688">
        <v>12.9344576665747</v>
      </c>
      <c r="C1688">
        <v>54.793583627687177</v>
      </c>
      <c r="D1688">
        <v>9.9495804952958622</v>
      </c>
      <c r="E1688">
        <v>18.904201937649049</v>
      </c>
      <c r="F1688">
        <v>15.91932980003544</v>
      </c>
      <c r="G1688">
        <v>20.89409985096836</v>
      </c>
      <c r="H1688">
        <v>12.93445766657466</v>
      </c>
      <c r="I1688">
        <v>17.909242876403141</v>
      </c>
      <c r="J1688">
        <v>15.919309603321111</v>
      </c>
      <c r="K1688">
        <v>7.9596674189273244</v>
      </c>
      <c r="L1688">
        <v>19.89914583169433</v>
      </c>
      <c r="M1688">
        <v>15.91932980003544</v>
      </c>
      <c r="N1688">
        <v>18.91064334319374</v>
      </c>
      <c r="O1688">
        <v>12.58193002099676</v>
      </c>
    </row>
    <row r="1689" spans="1:15">
      <c r="A1689">
        <v>1687</v>
      </c>
      <c r="B1689">
        <v>12.9344576665747</v>
      </c>
      <c r="C1689">
        <v>54.793583627687177</v>
      </c>
      <c r="D1689">
        <v>9.9495804952958622</v>
      </c>
      <c r="E1689">
        <v>18.904201937649049</v>
      </c>
      <c r="F1689">
        <v>15.91932980003544</v>
      </c>
      <c r="G1689">
        <v>20.89409985096836</v>
      </c>
      <c r="H1689">
        <v>12.93445766657466</v>
      </c>
      <c r="I1689">
        <v>17.909242876403141</v>
      </c>
      <c r="J1689">
        <v>15.919309603321111</v>
      </c>
      <c r="K1689">
        <v>7.9596674189273244</v>
      </c>
      <c r="L1689">
        <v>19.89914583169433</v>
      </c>
      <c r="M1689">
        <v>15.91932980003544</v>
      </c>
      <c r="N1689">
        <v>18.91064334319374</v>
      </c>
      <c r="O1689">
        <v>12.58193002099676</v>
      </c>
    </row>
    <row r="1690" spans="1:15">
      <c r="A1690">
        <v>1688</v>
      </c>
      <c r="B1690">
        <v>12.9344576665747</v>
      </c>
      <c r="C1690">
        <v>54.793583627687177</v>
      </c>
      <c r="D1690">
        <v>9.9495804952958622</v>
      </c>
      <c r="E1690">
        <v>18.904201937649049</v>
      </c>
      <c r="F1690">
        <v>15.91932980003544</v>
      </c>
      <c r="G1690">
        <v>20.89409985096836</v>
      </c>
      <c r="H1690">
        <v>12.93445766657466</v>
      </c>
      <c r="I1690">
        <v>17.909242876403141</v>
      </c>
      <c r="J1690">
        <v>15.919309603321111</v>
      </c>
      <c r="K1690">
        <v>7.9596674189273244</v>
      </c>
      <c r="L1690">
        <v>19.89914583169433</v>
      </c>
      <c r="M1690">
        <v>15.91932980003544</v>
      </c>
      <c r="N1690">
        <v>18.91064334319374</v>
      </c>
      <c r="O1690">
        <v>12.58193002099676</v>
      </c>
    </row>
    <row r="1691" spans="1:15">
      <c r="A1691">
        <v>1689</v>
      </c>
      <c r="B1691">
        <v>12.9344576665747</v>
      </c>
      <c r="C1691">
        <v>54.793583627687177</v>
      </c>
      <c r="D1691">
        <v>9.9495804952958622</v>
      </c>
      <c r="E1691">
        <v>18.904201937649049</v>
      </c>
      <c r="F1691">
        <v>15.91932980003544</v>
      </c>
      <c r="G1691">
        <v>20.89409985096836</v>
      </c>
      <c r="H1691">
        <v>12.93445766657466</v>
      </c>
      <c r="I1691">
        <v>17.909242876403141</v>
      </c>
      <c r="J1691">
        <v>15.919309603321111</v>
      </c>
      <c r="K1691">
        <v>7.9596674189273244</v>
      </c>
      <c r="L1691">
        <v>19.89914583169433</v>
      </c>
      <c r="M1691">
        <v>15.91932980003544</v>
      </c>
      <c r="N1691">
        <v>18.91064334319374</v>
      </c>
      <c r="O1691">
        <v>12.58193002099676</v>
      </c>
    </row>
    <row r="1692" spans="1:15">
      <c r="A1692">
        <v>1690</v>
      </c>
      <c r="B1692">
        <v>12.9344576665747</v>
      </c>
      <c r="C1692">
        <v>54.793583627687177</v>
      </c>
      <c r="D1692">
        <v>9.9495804952958622</v>
      </c>
      <c r="E1692">
        <v>18.904201937649049</v>
      </c>
      <c r="F1692">
        <v>15.91932980003544</v>
      </c>
      <c r="G1692">
        <v>20.89409985096836</v>
      </c>
      <c r="H1692">
        <v>12.93445766657466</v>
      </c>
      <c r="I1692">
        <v>17.909242876403141</v>
      </c>
      <c r="J1692">
        <v>15.919309603321111</v>
      </c>
      <c r="K1692">
        <v>7.9596674189273244</v>
      </c>
      <c r="L1692">
        <v>19.89914583169433</v>
      </c>
      <c r="M1692">
        <v>15.91932980003544</v>
      </c>
      <c r="N1692">
        <v>18.91064334319374</v>
      </c>
      <c r="O1692">
        <v>12.58193002099676</v>
      </c>
    </row>
    <row r="1693" spans="1:15">
      <c r="A1693">
        <v>1691</v>
      </c>
      <c r="B1693">
        <v>12.9344576665747</v>
      </c>
      <c r="C1693">
        <v>54.793583627687177</v>
      </c>
      <c r="D1693">
        <v>9.9495804952958622</v>
      </c>
      <c r="E1693">
        <v>18.904201937649049</v>
      </c>
      <c r="F1693">
        <v>15.91932980003544</v>
      </c>
      <c r="G1693">
        <v>20.89409985096836</v>
      </c>
      <c r="H1693">
        <v>12.93445766657466</v>
      </c>
      <c r="I1693">
        <v>17.909242876403141</v>
      </c>
      <c r="J1693">
        <v>15.919309603321111</v>
      </c>
      <c r="K1693">
        <v>7.9596674189273244</v>
      </c>
      <c r="L1693">
        <v>19.89914583169433</v>
      </c>
      <c r="M1693">
        <v>15.91932980003544</v>
      </c>
      <c r="N1693">
        <v>18.91064334319374</v>
      </c>
      <c r="O1693">
        <v>12.58193002099676</v>
      </c>
    </row>
    <row r="1694" spans="1:15">
      <c r="A1694">
        <v>1692</v>
      </c>
      <c r="B1694">
        <v>12.9344576665747</v>
      </c>
      <c r="C1694">
        <v>54.793583627687177</v>
      </c>
      <c r="D1694">
        <v>9.9495804952958622</v>
      </c>
      <c r="E1694">
        <v>18.904201937649049</v>
      </c>
      <c r="F1694">
        <v>15.91932980003544</v>
      </c>
      <c r="G1694">
        <v>20.89409985096836</v>
      </c>
      <c r="H1694">
        <v>12.93445766657466</v>
      </c>
      <c r="I1694">
        <v>17.909242876403141</v>
      </c>
      <c r="J1694">
        <v>15.919309603321111</v>
      </c>
      <c r="K1694">
        <v>7.9596674189273244</v>
      </c>
      <c r="L1694">
        <v>19.89914583169433</v>
      </c>
      <c r="M1694">
        <v>15.91932980003544</v>
      </c>
      <c r="N1694">
        <v>18.91064334319374</v>
      </c>
      <c r="O1694">
        <v>12.58193002099676</v>
      </c>
    </row>
    <row r="1695" spans="1:15">
      <c r="A1695">
        <v>1693</v>
      </c>
      <c r="B1695">
        <v>12.9344576665747</v>
      </c>
      <c r="C1695">
        <v>54.793583627687177</v>
      </c>
      <c r="D1695">
        <v>9.9495804952958622</v>
      </c>
      <c r="E1695">
        <v>18.904201937649049</v>
      </c>
      <c r="F1695">
        <v>15.91932980003544</v>
      </c>
      <c r="G1695">
        <v>20.89409985096836</v>
      </c>
      <c r="H1695">
        <v>12.93445766657466</v>
      </c>
      <c r="I1695">
        <v>17.909242876403141</v>
      </c>
      <c r="J1695">
        <v>15.919309603321111</v>
      </c>
      <c r="K1695">
        <v>7.9596674189273244</v>
      </c>
      <c r="L1695">
        <v>19.89914583169433</v>
      </c>
      <c r="M1695">
        <v>15.91932980003544</v>
      </c>
      <c r="N1695">
        <v>18.91064334319374</v>
      </c>
      <c r="O1695">
        <v>12.58193002099676</v>
      </c>
    </row>
    <row r="1696" spans="1:15">
      <c r="A1696">
        <v>1694</v>
      </c>
      <c r="B1696">
        <v>12.9344576665747</v>
      </c>
      <c r="C1696">
        <v>54.793583627687177</v>
      </c>
      <c r="D1696">
        <v>9.9495804952958622</v>
      </c>
      <c r="E1696">
        <v>18.904201937649049</v>
      </c>
      <c r="F1696">
        <v>15.91932980003544</v>
      </c>
      <c r="G1696">
        <v>20.89409985096836</v>
      </c>
      <c r="H1696">
        <v>12.93445766657466</v>
      </c>
      <c r="I1696">
        <v>17.909242876403141</v>
      </c>
      <c r="J1696">
        <v>15.919309603321111</v>
      </c>
      <c r="K1696">
        <v>7.9596674189273244</v>
      </c>
      <c r="L1696">
        <v>19.89914583169433</v>
      </c>
      <c r="M1696">
        <v>15.91932980003544</v>
      </c>
      <c r="N1696">
        <v>18.91064334319374</v>
      </c>
      <c r="O1696">
        <v>12.58193002099676</v>
      </c>
    </row>
    <row r="1697" spans="1:15">
      <c r="A1697">
        <v>1695</v>
      </c>
      <c r="B1697">
        <v>12.9344576665747</v>
      </c>
      <c r="C1697">
        <v>54.793583627687177</v>
      </c>
      <c r="D1697">
        <v>9.9495804952958622</v>
      </c>
      <c r="E1697">
        <v>18.904201937649049</v>
      </c>
      <c r="F1697">
        <v>15.91932980003544</v>
      </c>
      <c r="G1697">
        <v>20.89409985096836</v>
      </c>
      <c r="H1697">
        <v>12.93445766657466</v>
      </c>
      <c r="I1697">
        <v>17.909242876403141</v>
      </c>
      <c r="J1697">
        <v>15.919309603321111</v>
      </c>
      <c r="K1697">
        <v>7.9596674189273244</v>
      </c>
      <c r="L1697">
        <v>19.89914583169433</v>
      </c>
      <c r="M1697">
        <v>15.91932980003544</v>
      </c>
      <c r="N1697">
        <v>18.91064334319374</v>
      </c>
      <c r="O1697">
        <v>12.58193002099676</v>
      </c>
    </row>
    <row r="1698" spans="1:15">
      <c r="A1698">
        <v>1696</v>
      </c>
      <c r="B1698">
        <v>12.9344576665747</v>
      </c>
      <c r="C1698">
        <v>54.793583627687177</v>
      </c>
      <c r="D1698">
        <v>9.9495804952958622</v>
      </c>
      <c r="E1698">
        <v>18.904201937649049</v>
      </c>
      <c r="F1698">
        <v>15.91932980003544</v>
      </c>
      <c r="G1698">
        <v>20.89409985096836</v>
      </c>
      <c r="H1698">
        <v>12.93445766657466</v>
      </c>
      <c r="I1698">
        <v>17.909242876403141</v>
      </c>
      <c r="J1698">
        <v>15.919309603321111</v>
      </c>
      <c r="K1698">
        <v>7.9596674189273244</v>
      </c>
      <c r="L1698">
        <v>19.89914583169433</v>
      </c>
      <c r="M1698">
        <v>15.91932980003544</v>
      </c>
      <c r="N1698">
        <v>18.91064334319374</v>
      </c>
      <c r="O1698">
        <v>12.58193002099676</v>
      </c>
    </row>
    <row r="1699" spans="1:15">
      <c r="A1699">
        <v>1697</v>
      </c>
      <c r="B1699">
        <v>12.9344576665747</v>
      </c>
      <c r="C1699">
        <v>54.793583627687177</v>
      </c>
      <c r="D1699">
        <v>9.9495804952958622</v>
      </c>
      <c r="E1699">
        <v>18.904201937649049</v>
      </c>
      <c r="F1699">
        <v>15.91932980003544</v>
      </c>
      <c r="G1699">
        <v>20.89409985096836</v>
      </c>
      <c r="H1699">
        <v>12.93445766657466</v>
      </c>
      <c r="I1699">
        <v>17.909242876403141</v>
      </c>
      <c r="J1699">
        <v>15.919309603321111</v>
      </c>
      <c r="K1699">
        <v>7.9596674189273244</v>
      </c>
      <c r="L1699">
        <v>19.89914583169433</v>
      </c>
      <c r="M1699">
        <v>15.91932980003544</v>
      </c>
      <c r="N1699">
        <v>18.91064334319374</v>
      </c>
      <c r="O1699">
        <v>12.58193002099676</v>
      </c>
    </row>
    <row r="1700" spans="1:15">
      <c r="A1700">
        <v>1698</v>
      </c>
      <c r="B1700">
        <v>12.9344576665747</v>
      </c>
      <c r="C1700">
        <v>54.793583627687177</v>
      </c>
      <c r="D1700">
        <v>9.9495804952958622</v>
      </c>
      <c r="E1700">
        <v>18.904201937649049</v>
      </c>
      <c r="F1700">
        <v>15.91932980003544</v>
      </c>
      <c r="G1700">
        <v>20.89409985096836</v>
      </c>
      <c r="H1700">
        <v>12.93445766657466</v>
      </c>
      <c r="I1700">
        <v>17.909242876403141</v>
      </c>
      <c r="J1700">
        <v>15.919309603321111</v>
      </c>
      <c r="K1700">
        <v>7.9596674189273244</v>
      </c>
      <c r="L1700">
        <v>19.89914583169433</v>
      </c>
      <c r="M1700">
        <v>15.91932980003544</v>
      </c>
      <c r="N1700">
        <v>18.91064334319374</v>
      </c>
      <c r="O1700">
        <v>12.58193002099676</v>
      </c>
    </row>
    <row r="1701" spans="1:15">
      <c r="A1701">
        <v>1699</v>
      </c>
      <c r="B1701">
        <v>12.9344576665747</v>
      </c>
      <c r="C1701">
        <v>54.793583627687177</v>
      </c>
      <c r="D1701">
        <v>9.9495804952958622</v>
      </c>
      <c r="E1701">
        <v>18.904201937649049</v>
      </c>
      <c r="F1701">
        <v>15.91932980003544</v>
      </c>
      <c r="G1701">
        <v>20.89409985096836</v>
      </c>
      <c r="H1701">
        <v>12.93445766657466</v>
      </c>
      <c r="I1701">
        <v>17.909242876403141</v>
      </c>
      <c r="J1701">
        <v>15.919309603321111</v>
      </c>
      <c r="K1701">
        <v>7.9596674189273244</v>
      </c>
      <c r="L1701">
        <v>19.89914583169433</v>
      </c>
      <c r="M1701">
        <v>15.91932980003544</v>
      </c>
      <c r="N1701">
        <v>18.91064334319374</v>
      </c>
      <c r="O1701">
        <v>12.58193002099676</v>
      </c>
    </row>
    <row r="1702" spans="1:15">
      <c r="A1702">
        <v>1700</v>
      </c>
      <c r="B1702">
        <v>12.9344576665747</v>
      </c>
      <c r="C1702">
        <v>54.793583627687177</v>
      </c>
      <c r="D1702">
        <v>9.9495804952958622</v>
      </c>
      <c r="E1702">
        <v>18.904201937649049</v>
      </c>
      <c r="F1702">
        <v>15.91932980003544</v>
      </c>
      <c r="G1702">
        <v>20.89409985096836</v>
      </c>
      <c r="H1702">
        <v>12.93445766657466</v>
      </c>
      <c r="I1702">
        <v>17.909242876403141</v>
      </c>
      <c r="J1702">
        <v>15.919309603321111</v>
      </c>
      <c r="K1702">
        <v>7.9596674189273244</v>
      </c>
      <c r="L1702">
        <v>19.89914583169433</v>
      </c>
      <c r="M1702">
        <v>15.91932980003544</v>
      </c>
      <c r="N1702">
        <v>18.91064334319374</v>
      </c>
      <c r="O1702">
        <v>12.58193002099676</v>
      </c>
    </row>
    <row r="1703" spans="1:15">
      <c r="A1703">
        <v>1701</v>
      </c>
      <c r="B1703">
        <v>12.9344576665747</v>
      </c>
      <c r="C1703">
        <v>54.793583627687177</v>
      </c>
      <c r="D1703">
        <v>9.9495804952958622</v>
      </c>
      <c r="E1703">
        <v>18.904201937649049</v>
      </c>
      <c r="F1703">
        <v>15.91932980003544</v>
      </c>
      <c r="G1703">
        <v>20.89409985096836</v>
      </c>
      <c r="H1703">
        <v>12.93445766657466</v>
      </c>
      <c r="I1703">
        <v>17.909242876403141</v>
      </c>
      <c r="J1703">
        <v>15.919309603321111</v>
      </c>
      <c r="K1703">
        <v>7.9596674189273244</v>
      </c>
      <c r="L1703">
        <v>19.89914583169433</v>
      </c>
      <c r="M1703">
        <v>15.91932980003544</v>
      </c>
      <c r="N1703">
        <v>18.91064334319374</v>
      </c>
      <c r="O1703">
        <v>12.58193002099676</v>
      </c>
    </row>
    <row r="1704" spans="1:15">
      <c r="A1704">
        <v>1702</v>
      </c>
      <c r="B1704">
        <v>12.9344576665747</v>
      </c>
      <c r="C1704">
        <v>54.793583627687177</v>
      </c>
      <c r="D1704">
        <v>9.9495804952958622</v>
      </c>
      <c r="E1704">
        <v>18.904201937649049</v>
      </c>
      <c r="F1704">
        <v>15.91932980003544</v>
      </c>
      <c r="G1704">
        <v>20.89409985096836</v>
      </c>
      <c r="H1704">
        <v>12.93445766657466</v>
      </c>
      <c r="I1704">
        <v>17.909242876403141</v>
      </c>
      <c r="J1704">
        <v>15.919309603321111</v>
      </c>
      <c r="K1704">
        <v>7.9596674189273244</v>
      </c>
      <c r="L1704">
        <v>19.89914583169433</v>
      </c>
      <c r="M1704">
        <v>15.91932980003544</v>
      </c>
      <c r="N1704">
        <v>18.91064334319374</v>
      </c>
      <c r="O1704">
        <v>12.58193002099676</v>
      </c>
    </row>
    <row r="1705" spans="1:15">
      <c r="A1705">
        <v>1703</v>
      </c>
      <c r="B1705">
        <v>12.9344576665747</v>
      </c>
      <c r="C1705">
        <v>54.793583627687177</v>
      </c>
      <c r="D1705">
        <v>9.9495804952958622</v>
      </c>
      <c r="E1705">
        <v>18.904201937649049</v>
      </c>
      <c r="F1705">
        <v>15.91932980003544</v>
      </c>
      <c r="G1705">
        <v>20.89409985096836</v>
      </c>
      <c r="H1705">
        <v>12.93445766657466</v>
      </c>
      <c r="I1705">
        <v>17.909242876403141</v>
      </c>
      <c r="J1705">
        <v>15.919309603321111</v>
      </c>
      <c r="K1705">
        <v>7.9596674189273244</v>
      </c>
      <c r="L1705">
        <v>19.89914583169433</v>
      </c>
      <c r="M1705">
        <v>15.91932980003544</v>
      </c>
      <c r="N1705">
        <v>18.91064334319374</v>
      </c>
      <c r="O1705">
        <v>12.58193002099676</v>
      </c>
    </row>
    <row r="1706" spans="1:15">
      <c r="A1706">
        <v>1704</v>
      </c>
      <c r="B1706">
        <v>12.9344576665747</v>
      </c>
      <c r="C1706">
        <v>54.793583627687177</v>
      </c>
      <c r="D1706">
        <v>9.9495804952958622</v>
      </c>
      <c r="E1706">
        <v>18.904201937649049</v>
      </c>
      <c r="F1706">
        <v>15.91932980003544</v>
      </c>
      <c r="G1706">
        <v>20.89409985096836</v>
      </c>
      <c r="H1706">
        <v>12.93445766657466</v>
      </c>
      <c r="I1706">
        <v>17.909242876403141</v>
      </c>
      <c r="J1706">
        <v>15.919309603321111</v>
      </c>
      <c r="K1706">
        <v>7.9596674189273244</v>
      </c>
      <c r="L1706">
        <v>19.89914583169433</v>
      </c>
      <c r="M1706">
        <v>15.91932980003544</v>
      </c>
      <c r="N1706">
        <v>18.91064334319374</v>
      </c>
      <c r="O1706">
        <v>12.58193002099676</v>
      </c>
    </row>
    <row r="1707" spans="1:15">
      <c r="A1707">
        <v>1705</v>
      </c>
      <c r="B1707">
        <v>12.9344576665747</v>
      </c>
      <c r="C1707">
        <v>54.793583627687177</v>
      </c>
      <c r="D1707">
        <v>9.9495804952958622</v>
      </c>
      <c r="E1707">
        <v>18.904201937649049</v>
      </c>
      <c r="F1707">
        <v>15.91932980003544</v>
      </c>
      <c r="G1707">
        <v>20.89409985096836</v>
      </c>
      <c r="H1707">
        <v>12.93445766657466</v>
      </c>
      <c r="I1707">
        <v>17.909242876403141</v>
      </c>
      <c r="J1707">
        <v>15.919309603321111</v>
      </c>
      <c r="K1707">
        <v>7.9596674189273244</v>
      </c>
      <c r="L1707">
        <v>19.89914583169433</v>
      </c>
      <c r="M1707">
        <v>15.91932980003544</v>
      </c>
      <c r="N1707">
        <v>18.91064334319374</v>
      </c>
      <c r="O1707">
        <v>12.58193002099676</v>
      </c>
    </row>
    <row r="1708" spans="1:15">
      <c r="A1708">
        <v>1706</v>
      </c>
      <c r="B1708">
        <v>12.9344576665747</v>
      </c>
      <c r="C1708">
        <v>54.793583627687177</v>
      </c>
      <c r="D1708">
        <v>9.9495804952958622</v>
      </c>
      <c r="E1708">
        <v>18.904201937649049</v>
      </c>
      <c r="F1708">
        <v>15.91932980003544</v>
      </c>
      <c r="G1708">
        <v>20.89409985096836</v>
      </c>
      <c r="H1708">
        <v>12.93445766657466</v>
      </c>
      <c r="I1708">
        <v>17.909242876403141</v>
      </c>
      <c r="J1708">
        <v>15.919309603321111</v>
      </c>
      <c r="K1708">
        <v>7.9596674189273244</v>
      </c>
      <c r="L1708">
        <v>19.89914583169433</v>
      </c>
      <c r="M1708">
        <v>15.91932980003544</v>
      </c>
      <c r="N1708">
        <v>18.91064334319374</v>
      </c>
      <c r="O1708">
        <v>12.58193002099676</v>
      </c>
    </row>
    <row r="1709" spans="1:15">
      <c r="A1709">
        <v>1707</v>
      </c>
      <c r="B1709">
        <v>12.9344576665747</v>
      </c>
      <c r="C1709">
        <v>54.793583627687177</v>
      </c>
      <c r="D1709">
        <v>9.9495804952958622</v>
      </c>
      <c r="E1709">
        <v>18.904201937649049</v>
      </c>
      <c r="F1709">
        <v>15.91932980003544</v>
      </c>
      <c r="G1709">
        <v>20.89409985096836</v>
      </c>
      <c r="H1709">
        <v>12.93445766657466</v>
      </c>
      <c r="I1709">
        <v>17.909242876403141</v>
      </c>
      <c r="J1709">
        <v>15.919309603321111</v>
      </c>
      <c r="K1709">
        <v>7.9596674189273244</v>
      </c>
      <c r="L1709">
        <v>19.89914583169433</v>
      </c>
      <c r="M1709">
        <v>15.91932980003544</v>
      </c>
      <c r="N1709">
        <v>18.91064334319374</v>
      </c>
      <c r="O1709">
        <v>12.58193002099676</v>
      </c>
    </row>
    <row r="1710" spans="1:15">
      <c r="A1710">
        <v>1708</v>
      </c>
      <c r="B1710">
        <v>12.9344576665747</v>
      </c>
      <c r="C1710">
        <v>54.793583627687177</v>
      </c>
      <c r="D1710">
        <v>9.9495804952958622</v>
      </c>
      <c r="E1710">
        <v>18.904201937649049</v>
      </c>
      <c r="F1710">
        <v>15.91932980003544</v>
      </c>
      <c r="G1710">
        <v>20.89409985096836</v>
      </c>
      <c r="H1710">
        <v>12.93445766657466</v>
      </c>
      <c r="I1710">
        <v>17.909242876403141</v>
      </c>
      <c r="J1710">
        <v>15.919309603321111</v>
      </c>
      <c r="K1710">
        <v>7.9596674189273244</v>
      </c>
      <c r="L1710">
        <v>19.89914583169433</v>
      </c>
      <c r="M1710">
        <v>15.91932980003544</v>
      </c>
      <c r="N1710">
        <v>18.91064334319374</v>
      </c>
      <c r="O1710">
        <v>12.58193002099676</v>
      </c>
    </row>
    <row r="1711" spans="1:15">
      <c r="A1711">
        <v>1709</v>
      </c>
      <c r="B1711">
        <v>12.9344576665747</v>
      </c>
      <c r="C1711">
        <v>54.793583627687177</v>
      </c>
      <c r="D1711">
        <v>9.9495804952958622</v>
      </c>
      <c r="E1711">
        <v>18.904201937649049</v>
      </c>
      <c r="F1711">
        <v>15.91932980003544</v>
      </c>
      <c r="G1711">
        <v>20.89409985096836</v>
      </c>
      <c r="H1711">
        <v>12.93445766657466</v>
      </c>
      <c r="I1711">
        <v>17.909242876403141</v>
      </c>
      <c r="J1711">
        <v>15.919309603321111</v>
      </c>
      <c r="K1711">
        <v>7.9596674189273244</v>
      </c>
      <c r="L1711">
        <v>19.89914583169433</v>
      </c>
      <c r="M1711">
        <v>15.91932980003544</v>
      </c>
      <c r="N1711">
        <v>18.91064334319374</v>
      </c>
      <c r="O1711">
        <v>12.58193002099676</v>
      </c>
    </row>
    <row r="1712" spans="1:15">
      <c r="A1712">
        <v>1710</v>
      </c>
      <c r="B1712">
        <v>12.9344576665747</v>
      </c>
      <c r="C1712">
        <v>54.793583627687177</v>
      </c>
      <c r="D1712">
        <v>9.9495804952958622</v>
      </c>
      <c r="E1712">
        <v>18.904201937649049</v>
      </c>
      <c r="F1712">
        <v>15.91932980003544</v>
      </c>
      <c r="G1712">
        <v>20.89409985096836</v>
      </c>
      <c r="H1712">
        <v>12.93445766657466</v>
      </c>
      <c r="I1712">
        <v>17.909242876403141</v>
      </c>
      <c r="J1712">
        <v>15.919309603321111</v>
      </c>
      <c r="K1712">
        <v>7.9596674189273244</v>
      </c>
      <c r="L1712">
        <v>19.89914583169433</v>
      </c>
      <c r="M1712">
        <v>15.91932980003544</v>
      </c>
      <c r="N1712">
        <v>18.91064334319374</v>
      </c>
      <c r="O1712">
        <v>12.58193002099676</v>
      </c>
    </row>
    <row r="1713" spans="1:15">
      <c r="A1713">
        <v>1711</v>
      </c>
      <c r="B1713">
        <v>12.9344576665747</v>
      </c>
      <c r="C1713">
        <v>54.793583627687177</v>
      </c>
      <c r="D1713">
        <v>9.9495804952958622</v>
      </c>
      <c r="E1713">
        <v>18.904201937649049</v>
      </c>
      <c r="F1713">
        <v>15.91932980003544</v>
      </c>
      <c r="G1713">
        <v>20.89409985096836</v>
      </c>
      <c r="H1713">
        <v>12.93445766657466</v>
      </c>
      <c r="I1713">
        <v>17.909242876403141</v>
      </c>
      <c r="J1713">
        <v>15.919309603321111</v>
      </c>
      <c r="K1713">
        <v>7.9596674189273244</v>
      </c>
      <c r="L1713">
        <v>19.89914583169433</v>
      </c>
      <c r="M1713">
        <v>15.91932980003544</v>
      </c>
      <c r="N1713">
        <v>18.91064334319374</v>
      </c>
      <c r="O1713">
        <v>12.58193002099676</v>
      </c>
    </row>
    <row r="1714" spans="1:15">
      <c r="A1714">
        <v>1712</v>
      </c>
      <c r="B1714">
        <v>12.9344576665747</v>
      </c>
      <c r="C1714">
        <v>54.793583627687177</v>
      </c>
      <c r="D1714">
        <v>9.9495804952958622</v>
      </c>
      <c r="E1714">
        <v>18.904201937649049</v>
      </c>
      <c r="F1714">
        <v>15.91932980003544</v>
      </c>
      <c r="G1714">
        <v>20.89409985096836</v>
      </c>
      <c r="H1714">
        <v>12.93445766657466</v>
      </c>
      <c r="I1714">
        <v>17.909242876403141</v>
      </c>
      <c r="J1714">
        <v>15.919309603321111</v>
      </c>
      <c r="K1714">
        <v>7.9596674189273244</v>
      </c>
      <c r="L1714">
        <v>19.89914583169433</v>
      </c>
      <c r="M1714">
        <v>15.91932980003544</v>
      </c>
      <c r="N1714">
        <v>18.91064334319374</v>
      </c>
      <c r="O1714">
        <v>12.58193002099676</v>
      </c>
    </row>
    <row r="1715" spans="1:15">
      <c r="A1715">
        <v>1713</v>
      </c>
      <c r="B1715">
        <v>12.9344576665747</v>
      </c>
      <c r="C1715">
        <v>54.793583627687177</v>
      </c>
      <c r="D1715">
        <v>9.9495804952958622</v>
      </c>
      <c r="E1715">
        <v>18.904201937649049</v>
      </c>
      <c r="F1715">
        <v>15.91932980003544</v>
      </c>
      <c r="G1715">
        <v>20.89409985096836</v>
      </c>
      <c r="H1715">
        <v>12.93445766657466</v>
      </c>
      <c r="I1715">
        <v>17.909242876403141</v>
      </c>
      <c r="J1715">
        <v>15.919309603321111</v>
      </c>
      <c r="K1715">
        <v>7.9596674189273244</v>
      </c>
      <c r="L1715">
        <v>19.89914583169433</v>
      </c>
      <c r="M1715">
        <v>15.91932980003544</v>
      </c>
      <c r="N1715">
        <v>18.91064334319374</v>
      </c>
      <c r="O1715">
        <v>12.58193002099676</v>
      </c>
    </row>
    <row r="1716" spans="1:15">
      <c r="A1716">
        <v>1714</v>
      </c>
      <c r="B1716">
        <v>12.9344576665747</v>
      </c>
      <c r="C1716">
        <v>54.793583627687177</v>
      </c>
      <c r="D1716">
        <v>9.9495804952958622</v>
      </c>
      <c r="E1716">
        <v>18.904201937649049</v>
      </c>
      <c r="F1716">
        <v>15.91932980003544</v>
      </c>
      <c r="G1716">
        <v>20.89409985096836</v>
      </c>
      <c r="H1716">
        <v>12.93445766657466</v>
      </c>
      <c r="I1716">
        <v>17.909242876403141</v>
      </c>
      <c r="J1716">
        <v>15.919309603321111</v>
      </c>
      <c r="K1716">
        <v>7.9596674189273244</v>
      </c>
      <c r="L1716">
        <v>19.89914583169433</v>
      </c>
      <c r="M1716">
        <v>15.91932980003544</v>
      </c>
      <c r="N1716">
        <v>18.91064334319374</v>
      </c>
      <c r="O1716">
        <v>12.58193002099676</v>
      </c>
    </row>
    <row r="1717" spans="1:15">
      <c r="A1717">
        <v>1715</v>
      </c>
      <c r="B1717">
        <v>12.9344576665747</v>
      </c>
      <c r="C1717">
        <v>54.793583627687177</v>
      </c>
      <c r="D1717">
        <v>9.9495804952958622</v>
      </c>
      <c r="E1717">
        <v>18.904201937649049</v>
      </c>
      <c r="F1717">
        <v>15.91932980003544</v>
      </c>
      <c r="G1717">
        <v>20.89409985096836</v>
      </c>
      <c r="H1717">
        <v>12.93445766657466</v>
      </c>
      <c r="I1717">
        <v>17.909242876403141</v>
      </c>
      <c r="J1717">
        <v>15.919309603321111</v>
      </c>
      <c r="K1717">
        <v>7.9596674189273244</v>
      </c>
      <c r="L1717">
        <v>19.89914583169433</v>
      </c>
      <c r="M1717">
        <v>15.91932980003544</v>
      </c>
      <c r="N1717">
        <v>18.91064334319374</v>
      </c>
      <c r="O1717">
        <v>12.58193002099676</v>
      </c>
    </row>
    <row r="1718" spans="1:15">
      <c r="A1718">
        <v>1716</v>
      </c>
      <c r="B1718">
        <v>12.9344576665747</v>
      </c>
      <c r="C1718">
        <v>54.793583627687177</v>
      </c>
      <c r="D1718">
        <v>9.9495804952958622</v>
      </c>
      <c r="E1718">
        <v>18.904201937649049</v>
      </c>
      <c r="F1718">
        <v>15.91932980003544</v>
      </c>
      <c r="G1718">
        <v>20.89409985096836</v>
      </c>
      <c r="H1718">
        <v>12.93445766657466</v>
      </c>
      <c r="I1718">
        <v>17.909242876403141</v>
      </c>
      <c r="J1718">
        <v>15.919309603321111</v>
      </c>
      <c r="K1718">
        <v>7.9596674189273244</v>
      </c>
      <c r="L1718">
        <v>19.89914583169433</v>
      </c>
      <c r="M1718">
        <v>15.91932980003544</v>
      </c>
      <c r="N1718">
        <v>18.91064334319374</v>
      </c>
      <c r="O1718">
        <v>12.58193002099676</v>
      </c>
    </row>
    <row r="1719" spans="1:15">
      <c r="A1719">
        <v>1717</v>
      </c>
      <c r="B1719">
        <v>12.9344576665747</v>
      </c>
      <c r="C1719">
        <v>54.793583627687177</v>
      </c>
      <c r="D1719">
        <v>9.9495804952958622</v>
      </c>
      <c r="E1719">
        <v>18.904201937649049</v>
      </c>
      <c r="F1719">
        <v>15.91932980003544</v>
      </c>
      <c r="G1719">
        <v>20.89409985096836</v>
      </c>
      <c r="H1719">
        <v>12.93445766657466</v>
      </c>
      <c r="I1719">
        <v>17.909242876403141</v>
      </c>
      <c r="J1719">
        <v>15.919309603321111</v>
      </c>
      <c r="K1719">
        <v>7.9596674189273244</v>
      </c>
      <c r="L1719">
        <v>19.89914583169433</v>
      </c>
      <c r="M1719">
        <v>15.91932980003544</v>
      </c>
      <c r="N1719">
        <v>18.91064334319374</v>
      </c>
      <c r="O1719">
        <v>12.58193002099676</v>
      </c>
    </row>
    <row r="1720" spans="1:15">
      <c r="A1720">
        <v>1718</v>
      </c>
      <c r="B1720">
        <v>12.9344576665747</v>
      </c>
      <c r="C1720">
        <v>54.793583627687177</v>
      </c>
      <c r="D1720">
        <v>9.9495804952958622</v>
      </c>
      <c r="E1720">
        <v>18.904201937649049</v>
      </c>
      <c r="F1720">
        <v>15.91932980003544</v>
      </c>
      <c r="G1720">
        <v>20.89409985096836</v>
      </c>
      <c r="H1720">
        <v>12.93445766657466</v>
      </c>
      <c r="I1720">
        <v>17.909242876403141</v>
      </c>
      <c r="J1720">
        <v>15.919309603321111</v>
      </c>
      <c r="K1720">
        <v>7.9596674189273244</v>
      </c>
      <c r="L1720">
        <v>19.89914583169433</v>
      </c>
      <c r="M1720">
        <v>15.91932980003544</v>
      </c>
      <c r="N1720">
        <v>18.91064334319374</v>
      </c>
      <c r="O1720">
        <v>12.58193002099676</v>
      </c>
    </row>
    <row r="1721" spans="1:15">
      <c r="A1721">
        <v>1719</v>
      </c>
      <c r="B1721">
        <v>12.9344576665747</v>
      </c>
      <c r="C1721">
        <v>54.793583627687177</v>
      </c>
      <c r="D1721">
        <v>9.9495804952958622</v>
      </c>
      <c r="E1721">
        <v>18.904201937649049</v>
      </c>
      <c r="F1721">
        <v>15.91932980003544</v>
      </c>
      <c r="G1721">
        <v>20.89409985096836</v>
      </c>
      <c r="H1721">
        <v>12.93445766657466</v>
      </c>
      <c r="I1721">
        <v>17.909242876403141</v>
      </c>
      <c r="J1721">
        <v>15.919309603321111</v>
      </c>
      <c r="K1721">
        <v>7.9596674189273244</v>
      </c>
      <c r="L1721">
        <v>19.89914583169433</v>
      </c>
      <c r="M1721">
        <v>15.91932980003544</v>
      </c>
      <c r="N1721">
        <v>18.91064334319374</v>
      </c>
      <c r="O1721">
        <v>12.58193002099676</v>
      </c>
    </row>
    <row r="1722" spans="1:15">
      <c r="A1722">
        <v>1720</v>
      </c>
      <c r="B1722">
        <v>12.9344576665747</v>
      </c>
      <c r="C1722">
        <v>54.793583627687177</v>
      </c>
      <c r="D1722">
        <v>9.9495804952958622</v>
      </c>
      <c r="E1722">
        <v>18.904201937649049</v>
      </c>
      <c r="F1722">
        <v>15.91932980003544</v>
      </c>
      <c r="G1722">
        <v>20.89409985096836</v>
      </c>
      <c r="H1722">
        <v>12.93445766657466</v>
      </c>
      <c r="I1722">
        <v>17.909242876403141</v>
      </c>
      <c r="J1722">
        <v>15.919309603321111</v>
      </c>
      <c r="K1722">
        <v>7.9596674189273244</v>
      </c>
      <c r="L1722">
        <v>19.89914583169433</v>
      </c>
      <c r="M1722">
        <v>15.91932980003544</v>
      </c>
      <c r="N1722">
        <v>18.91064334319374</v>
      </c>
      <c r="O1722">
        <v>12.58193002099676</v>
      </c>
    </row>
    <row r="1723" spans="1:15">
      <c r="A1723">
        <v>1721</v>
      </c>
      <c r="B1723">
        <v>12.9344576665747</v>
      </c>
      <c r="C1723">
        <v>54.793583627687177</v>
      </c>
      <c r="D1723">
        <v>9.9495804952958622</v>
      </c>
      <c r="E1723">
        <v>18.904201937649049</v>
      </c>
      <c r="F1723">
        <v>15.91932980003544</v>
      </c>
      <c r="G1723">
        <v>20.89409985096836</v>
      </c>
      <c r="H1723">
        <v>12.93445766657466</v>
      </c>
      <c r="I1723">
        <v>17.909242876403141</v>
      </c>
      <c r="J1723">
        <v>15.919309603321111</v>
      </c>
      <c r="K1723">
        <v>7.9596674189273244</v>
      </c>
      <c r="L1723">
        <v>19.89914583169433</v>
      </c>
      <c r="M1723">
        <v>15.91932980003544</v>
      </c>
      <c r="N1723">
        <v>18.91064334319374</v>
      </c>
      <c r="O1723">
        <v>12.58193002099676</v>
      </c>
    </row>
    <row r="1724" spans="1:15">
      <c r="A1724">
        <v>1722</v>
      </c>
      <c r="B1724">
        <v>12.9344576665747</v>
      </c>
      <c r="C1724">
        <v>54.793583627687177</v>
      </c>
      <c r="D1724">
        <v>9.9495804952958622</v>
      </c>
      <c r="E1724">
        <v>18.904201937649049</v>
      </c>
      <c r="F1724">
        <v>15.91932980003544</v>
      </c>
      <c r="G1724">
        <v>20.89409985096836</v>
      </c>
      <c r="H1724">
        <v>12.93445766657466</v>
      </c>
      <c r="I1724">
        <v>17.909242876403141</v>
      </c>
      <c r="J1724">
        <v>15.919309603321111</v>
      </c>
      <c r="K1724">
        <v>7.9596674189273244</v>
      </c>
      <c r="L1724">
        <v>19.89914583169433</v>
      </c>
      <c r="M1724">
        <v>15.91932980003544</v>
      </c>
      <c r="N1724">
        <v>18.91064334319374</v>
      </c>
      <c r="O1724">
        <v>12.58193002099676</v>
      </c>
    </row>
    <row r="1725" spans="1:15">
      <c r="A1725">
        <v>1723</v>
      </c>
      <c r="B1725">
        <v>12.9344576665747</v>
      </c>
      <c r="C1725">
        <v>54.793583627687177</v>
      </c>
      <c r="D1725">
        <v>9.9495804952958622</v>
      </c>
      <c r="E1725">
        <v>18.904201937649049</v>
      </c>
      <c r="F1725">
        <v>15.91932980003544</v>
      </c>
      <c r="G1725">
        <v>20.89409985096836</v>
      </c>
      <c r="H1725">
        <v>12.93445766657466</v>
      </c>
      <c r="I1725">
        <v>17.909242876403141</v>
      </c>
      <c r="J1725">
        <v>15.919309603321111</v>
      </c>
      <c r="K1725">
        <v>7.9596674189273244</v>
      </c>
      <c r="L1725">
        <v>19.89914583169433</v>
      </c>
      <c r="M1725">
        <v>15.91932980003544</v>
      </c>
      <c r="N1725">
        <v>18.91064334319374</v>
      </c>
      <c r="O1725">
        <v>12.58193002099676</v>
      </c>
    </row>
    <row r="1726" spans="1:15">
      <c r="A1726">
        <v>1724</v>
      </c>
      <c r="B1726">
        <v>12.9344576665747</v>
      </c>
      <c r="C1726">
        <v>54.793583627687177</v>
      </c>
      <c r="D1726">
        <v>9.9495804952958622</v>
      </c>
      <c r="E1726">
        <v>18.904201937649049</v>
      </c>
      <c r="F1726">
        <v>15.91932980003544</v>
      </c>
      <c r="G1726">
        <v>20.89409985096836</v>
      </c>
      <c r="H1726">
        <v>12.93445766657466</v>
      </c>
      <c r="I1726">
        <v>17.909242876403141</v>
      </c>
      <c r="J1726">
        <v>15.919309603321111</v>
      </c>
      <c r="K1726">
        <v>7.9596674189273244</v>
      </c>
      <c r="L1726">
        <v>19.89914583169433</v>
      </c>
      <c r="M1726">
        <v>15.91932980003544</v>
      </c>
      <c r="N1726">
        <v>18.91064334319374</v>
      </c>
      <c r="O1726">
        <v>12.58193002099676</v>
      </c>
    </row>
    <row r="1727" spans="1:15">
      <c r="A1727">
        <v>1725</v>
      </c>
      <c r="B1727">
        <v>12.9344576665747</v>
      </c>
      <c r="C1727">
        <v>54.793583627687177</v>
      </c>
      <c r="D1727">
        <v>9.9495804952958622</v>
      </c>
      <c r="E1727">
        <v>18.904201937649049</v>
      </c>
      <c r="F1727">
        <v>15.91932980003544</v>
      </c>
      <c r="G1727">
        <v>20.89409985096836</v>
      </c>
      <c r="H1727">
        <v>12.93445766657466</v>
      </c>
      <c r="I1727">
        <v>17.909242876403141</v>
      </c>
      <c r="J1727">
        <v>15.919309603321111</v>
      </c>
      <c r="K1727">
        <v>7.9596674189273244</v>
      </c>
      <c r="L1727">
        <v>19.89914583169433</v>
      </c>
      <c r="M1727">
        <v>15.91932980003544</v>
      </c>
      <c r="N1727">
        <v>18.91064334319374</v>
      </c>
      <c r="O1727">
        <v>12.58193002099676</v>
      </c>
    </row>
    <row r="1728" spans="1:15">
      <c r="A1728">
        <v>1726</v>
      </c>
      <c r="B1728">
        <v>12.9344576665747</v>
      </c>
      <c r="C1728">
        <v>54.793583627687177</v>
      </c>
      <c r="D1728">
        <v>9.9495804952958622</v>
      </c>
      <c r="E1728">
        <v>18.904201937649049</v>
      </c>
      <c r="F1728">
        <v>15.91932980003544</v>
      </c>
      <c r="G1728">
        <v>20.89409985096836</v>
      </c>
      <c r="H1728">
        <v>12.93445766657466</v>
      </c>
      <c r="I1728">
        <v>17.909242876403141</v>
      </c>
      <c r="J1728">
        <v>15.919309603321111</v>
      </c>
      <c r="K1728">
        <v>7.9596674189273244</v>
      </c>
      <c r="L1728">
        <v>19.89914583169433</v>
      </c>
      <c r="M1728">
        <v>15.91932980003544</v>
      </c>
      <c r="N1728">
        <v>18.91064334319374</v>
      </c>
      <c r="O1728">
        <v>12.58193002099676</v>
      </c>
    </row>
    <row r="1729" spans="1:15">
      <c r="A1729">
        <v>1727</v>
      </c>
      <c r="B1729">
        <v>12.9344576665747</v>
      </c>
      <c r="C1729">
        <v>54.793583627687177</v>
      </c>
      <c r="D1729">
        <v>9.9495804952958622</v>
      </c>
      <c r="E1729">
        <v>18.904201937649049</v>
      </c>
      <c r="F1729">
        <v>15.91932980003544</v>
      </c>
      <c r="G1729">
        <v>20.89409985096836</v>
      </c>
      <c r="H1729">
        <v>12.93445766657466</v>
      </c>
      <c r="I1729">
        <v>17.909242876403141</v>
      </c>
      <c r="J1729">
        <v>15.919309603321111</v>
      </c>
      <c r="K1729">
        <v>7.9596674189273244</v>
      </c>
      <c r="L1729">
        <v>19.89914583169433</v>
      </c>
      <c r="M1729">
        <v>15.91932980003544</v>
      </c>
      <c r="N1729">
        <v>18.91064334319374</v>
      </c>
      <c r="O1729">
        <v>12.58193002099676</v>
      </c>
    </row>
    <row r="1730" spans="1:15">
      <c r="A1730">
        <v>1728</v>
      </c>
      <c r="B1730">
        <v>12.9344576665747</v>
      </c>
      <c r="C1730">
        <v>54.793583627687177</v>
      </c>
      <c r="D1730">
        <v>9.9495804952958622</v>
      </c>
      <c r="E1730">
        <v>18.904201937649049</v>
      </c>
      <c r="F1730">
        <v>15.91932980003544</v>
      </c>
      <c r="G1730">
        <v>20.89409985096836</v>
      </c>
      <c r="H1730">
        <v>12.93445766657466</v>
      </c>
      <c r="I1730">
        <v>17.909242876403141</v>
      </c>
      <c r="J1730">
        <v>15.919309603321111</v>
      </c>
      <c r="K1730">
        <v>7.9596674189273244</v>
      </c>
      <c r="L1730">
        <v>19.89914583169433</v>
      </c>
      <c r="M1730">
        <v>15.91932980003544</v>
      </c>
      <c r="N1730">
        <v>18.91064334319374</v>
      </c>
      <c r="O1730">
        <v>12.58193002099676</v>
      </c>
    </row>
    <row r="1731" spans="1:15">
      <c r="A1731">
        <v>1729</v>
      </c>
      <c r="B1731">
        <v>12.9344576665747</v>
      </c>
      <c r="C1731">
        <v>54.793583627687177</v>
      </c>
      <c r="D1731">
        <v>9.9495804952958622</v>
      </c>
      <c r="E1731">
        <v>18.904201937649049</v>
      </c>
      <c r="F1731">
        <v>15.91932980003544</v>
      </c>
      <c r="G1731">
        <v>20.89409985096836</v>
      </c>
      <c r="H1731">
        <v>12.93445766657466</v>
      </c>
      <c r="I1731">
        <v>17.909242876403141</v>
      </c>
      <c r="J1731">
        <v>15.919309603321111</v>
      </c>
      <c r="K1731">
        <v>7.9596674189273244</v>
      </c>
      <c r="L1731">
        <v>19.89914583169433</v>
      </c>
      <c r="M1731">
        <v>15.91932980003544</v>
      </c>
      <c r="N1731">
        <v>18.91064334319374</v>
      </c>
      <c r="O1731">
        <v>12.58193002099676</v>
      </c>
    </row>
    <row r="1732" spans="1:15">
      <c r="A1732">
        <v>1730</v>
      </c>
      <c r="B1732">
        <v>12.9344576665747</v>
      </c>
      <c r="C1732">
        <v>54.793583627687177</v>
      </c>
      <c r="D1732">
        <v>9.9495804952958622</v>
      </c>
      <c r="E1732">
        <v>18.904201937649049</v>
      </c>
      <c r="F1732">
        <v>15.91932980003544</v>
      </c>
      <c r="G1732">
        <v>20.89409985096836</v>
      </c>
      <c r="H1732">
        <v>12.93445766657466</v>
      </c>
      <c r="I1732">
        <v>17.909242876403141</v>
      </c>
      <c r="J1732">
        <v>15.919309603321111</v>
      </c>
      <c r="K1732">
        <v>7.9596674189273244</v>
      </c>
      <c r="L1732">
        <v>19.89914583169433</v>
      </c>
      <c r="M1732">
        <v>15.91932980003544</v>
      </c>
      <c r="N1732">
        <v>18.91064334319374</v>
      </c>
      <c r="O1732">
        <v>12.58193002099676</v>
      </c>
    </row>
    <row r="1733" spans="1:15">
      <c r="A1733">
        <v>1731</v>
      </c>
      <c r="B1733">
        <v>12.9344576665747</v>
      </c>
      <c r="C1733">
        <v>54.793583627687177</v>
      </c>
      <c r="D1733">
        <v>9.9495804952958622</v>
      </c>
      <c r="E1733">
        <v>18.904201937649049</v>
      </c>
      <c r="F1733">
        <v>15.91932980003544</v>
      </c>
      <c r="G1733">
        <v>20.89409985096836</v>
      </c>
      <c r="H1733">
        <v>12.93445766657466</v>
      </c>
      <c r="I1733">
        <v>17.909242876403141</v>
      </c>
      <c r="J1733">
        <v>15.919309603321111</v>
      </c>
      <c r="K1733">
        <v>7.9596674189273244</v>
      </c>
      <c r="L1733">
        <v>19.89914583169433</v>
      </c>
      <c r="M1733">
        <v>15.91932980003544</v>
      </c>
      <c r="N1733">
        <v>18.91064334319374</v>
      </c>
      <c r="O1733">
        <v>12.58193002099676</v>
      </c>
    </row>
    <row r="1734" spans="1:15">
      <c r="A1734">
        <v>1732</v>
      </c>
      <c r="B1734">
        <v>12.9344576665747</v>
      </c>
      <c r="C1734">
        <v>54.793583627687177</v>
      </c>
      <c r="D1734">
        <v>9.9495804952958622</v>
      </c>
      <c r="E1734">
        <v>18.904201937649049</v>
      </c>
      <c r="F1734">
        <v>15.91932980003544</v>
      </c>
      <c r="G1734">
        <v>20.89409985096836</v>
      </c>
      <c r="H1734">
        <v>12.93445766657466</v>
      </c>
      <c r="I1734">
        <v>17.909242876403141</v>
      </c>
      <c r="J1734">
        <v>15.919309603321111</v>
      </c>
      <c r="K1734">
        <v>7.9596674189273244</v>
      </c>
      <c r="L1734">
        <v>19.89914583169433</v>
      </c>
      <c r="M1734">
        <v>15.91932980003544</v>
      </c>
      <c r="N1734">
        <v>18.91064334319374</v>
      </c>
      <c r="O1734">
        <v>12.58193002099676</v>
      </c>
    </row>
    <row r="1735" spans="1:15">
      <c r="A1735">
        <v>1733</v>
      </c>
      <c r="B1735">
        <v>12.9344576665747</v>
      </c>
      <c r="C1735">
        <v>54.793583627687177</v>
      </c>
      <c r="D1735">
        <v>9.9495804952958622</v>
      </c>
      <c r="E1735">
        <v>18.904201937649049</v>
      </c>
      <c r="F1735">
        <v>15.91932980003544</v>
      </c>
      <c r="G1735">
        <v>20.89409985096836</v>
      </c>
      <c r="H1735">
        <v>12.93445766657466</v>
      </c>
      <c r="I1735">
        <v>17.909242876403141</v>
      </c>
      <c r="J1735">
        <v>15.919309603321111</v>
      </c>
      <c r="K1735">
        <v>7.9596674189273244</v>
      </c>
      <c r="L1735">
        <v>19.89914583169433</v>
      </c>
      <c r="M1735">
        <v>15.91932980003544</v>
      </c>
      <c r="N1735">
        <v>18.91064334319374</v>
      </c>
      <c r="O1735">
        <v>12.58193002099676</v>
      </c>
    </row>
    <row r="1736" spans="1:15">
      <c r="A1736">
        <v>1734</v>
      </c>
      <c r="B1736">
        <v>12.9344576665747</v>
      </c>
      <c r="C1736">
        <v>54.793583627687177</v>
      </c>
      <c r="D1736">
        <v>9.9495804952958622</v>
      </c>
      <c r="E1736">
        <v>18.904201937649049</v>
      </c>
      <c r="F1736">
        <v>15.91932980003544</v>
      </c>
      <c r="G1736">
        <v>20.89409985096836</v>
      </c>
      <c r="H1736">
        <v>12.93445766657466</v>
      </c>
      <c r="I1736">
        <v>17.909242876403141</v>
      </c>
      <c r="J1736">
        <v>15.919309603321111</v>
      </c>
      <c r="K1736">
        <v>7.9596674189273244</v>
      </c>
      <c r="L1736">
        <v>19.89914583169433</v>
      </c>
      <c r="M1736">
        <v>15.91932980003544</v>
      </c>
      <c r="N1736">
        <v>18.91064334319374</v>
      </c>
      <c r="O1736">
        <v>12.58193002099676</v>
      </c>
    </row>
    <row r="1737" spans="1:15">
      <c r="A1737">
        <v>1735</v>
      </c>
      <c r="B1737">
        <v>12.9344576665747</v>
      </c>
      <c r="C1737">
        <v>54.793583627687177</v>
      </c>
      <c r="D1737">
        <v>9.9495804952958622</v>
      </c>
      <c r="E1737">
        <v>18.904201937649049</v>
      </c>
      <c r="F1737">
        <v>15.91932980003544</v>
      </c>
      <c r="G1737">
        <v>20.89409985096836</v>
      </c>
      <c r="H1737">
        <v>12.93445766657466</v>
      </c>
      <c r="I1737">
        <v>17.909242876403141</v>
      </c>
      <c r="J1737">
        <v>15.919309603321111</v>
      </c>
      <c r="K1737">
        <v>7.9596674189273244</v>
      </c>
      <c r="L1737">
        <v>19.89914583169433</v>
      </c>
      <c r="M1737">
        <v>15.91932980003544</v>
      </c>
      <c r="N1737">
        <v>18.91064334319374</v>
      </c>
      <c r="O1737">
        <v>12.58193002099676</v>
      </c>
    </row>
    <row r="1738" spans="1:15">
      <c r="A1738">
        <v>1736</v>
      </c>
      <c r="B1738">
        <v>12.9344576665747</v>
      </c>
      <c r="C1738">
        <v>54.793583627687177</v>
      </c>
      <c r="D1738">
        <v>9.9495804952958622</v>
      </c>
      <c r="E1738">
        <v>18.904201937649049</v>
      </c>
      <c r="F1738">
        <v>15.91932980003544</v>
      </c>
      <c r="G1738">
        <v>20.89409985096836</v>
      </c>
      <c r="H1738">
        <v>12.93445766657466</v>
      </c>
      <c r="I1738">
        <v>17.909242876403141</v>
      </c>
      <c r="J1738">
        <v>15.919309603321111</v>
      </c>
      <c r="K1738">
        <v>7.9596674189273244</v>
      </c>
      <c r="L1738">
        <v>19.89914583169433</v>
      </c>
      <c r="M1738">
        <v>15.91932980003544</v>
      </c>
      <c r="N1738">
        <v>18.91064334319374</v>
      </c>
      <c r="O1738">
        <v>12.58193002099676</v>
      </c>
    </row>
    <row r="1739" spans="1:15">
      <c r="A1739">
        <v>1737</v>
      </c>
      <c r="B1739">
        <v>12.9344576665747</v>
      </c>
      <c r="C1739">
        <v>54.793583627687177</v>
      </c>
      <c r="D1739">
        <v>9.9495804952958622</v>
      </c>
      <c r="E1739">
        <v>18.904201937649049</v>
      </c>
      <c r="F1739">
        <v>15.91932980003544</v>
      </c>
      <c r="G1739">
        <v>20.89409985096836</v>
      </c>
      <c r="H1739">
        <v>12.93445766657466</v>
      </c>
      <c r="I1739">
        <v>17.909242876403141</v>
      </c>
      <c r="J1739">
        <v>15.919309603321111</v>
      </c>
      <c r="K1739">
        <v>7.9596674189273244</v>
      </c>
      <c r="L1739">
        <v>19.89914583169433</v>
      </c>
      <c r="M1739">
        <v>15.91932980003544</v>
      </c>
      <c r="N1739">
        <v>18.91064334319374</v>
      </c>
      <c r="O1739">
        <v>12.58193002099676</v>
      </c>
    </row>
    <row r="1740" spans="1:15">
      <c r="A1740">
        <v>1738</v>
      </c>
      <c r="B1740">
        <v>12.9344576665747</v>
      </c>
      <c r="C1740">
        <v>54.793583627687177</v>
      </c>
      <c r="D1740">
        <v>9.9495804952958622</v>
      </c>
      <c r="E1740">
        <v>18.904201937649049</v>
      </c>
      <c r="F1740">
        <v>15.91932980003544</v>
      </c>
      <c r="G1740">
        <v>20.89409985096836</v>
      </c>
      <c r="H1740">
        <v>12.93445766657466</v>
      </c>
      <c r="I1740">
        <v>17.909242876403141</v>
      </c>
      <c r="J1740">
        <v>15.919309603321111</v>
      </c>
      <c r="K1740">
        <v>7.9596674189273244</v>
      </c>
      <c r="L1740">
        <v>19.89914583169433</v>
      </c>
      <c r="M1740">
        <v>15.91932980003544</v>
      </c>
      <c r="N1740">
        <v>18.91064334319374</v>
      </c>
      <c r="O1740">
        <v>12.58193002099676</v>
      </c>
    </row>
    <row r="1741" spans="1:15">
      <c r="A1741">
        <v>1739</v>
      </c>
      <c r="B1741">
        <v>12.9344576665747</v>
      </c>
      <c r="C1741">
        <v>54.793583627687177</v>
      </c>
      <c r="D1741">
        <v>9.9495804952958622</v>
      </c>
      <c r="E1741">
        <v>18.904201937649049</v>
      </c>
      <c r="F1741">
        <v>15.91932980003544</v>
      </c>
      <c r="G1741">
        <v>20.89409985096836</v>
      </c>
      <c r="H1741">
        <v>12.93445766657466</v>
      </c>
      <c r="I1741">
        <v>17.909242876403141</v>
      </c>
      <c r="J1741">
        <v>15.919309603321111</v>
      </c>
      <c r="K1741">
        <v>7.9596674189273244</v>
      </c>
      <c r="L1741">
        <v>19.89914583169433</v>
      </c>
      <c r="M1741">
        <v>15.91932980003544</v>
      </c>
      <c r="N1741">
        <v>18.91064334319374</v>
      </c>
      <c r="O1741">
        <v>12.58193002099676</v>
      </c>
    </row>
    <row r="1742" spans="1:15">
      <c r="A1742">
        <v>1740</v>
      </c>
      <c r="B1742">
        <v>12.9344576665747</v>
      </c>
      <c r="C1742">
        <v>54.793583627687177</v>
      </c>
      <c r="D1742">
        <v>9.9495804952958622</v>
      </c>
      <c r="E1742">
        <v>18.904201937649049</v>
      </c>
      <c r="F1742">
        <v>15.91932980003544</v>
      </c>
      <c r="G1742">
        <v>20.89409985096836</v>
      </c>
      <c r="H1742">
        <v>12.93445766657466</v>
      </c>
      <c r="I1742">
        <v>17.909242876403141</v>
      </c>
      <c r="J1742">
        <v>15.919309603321111</v>
      </c>
      <c r="K1742">
        <v>7.9596674189273244</v>
      </c>
      <c r="L1742">
        <v>19.89914583169433</v>
      </c>
      <c r="M1742">
        <v>15.91932980003544</v>
      </c>
      <c r="N1742">
        <v>18.91064334319374</v>
      </c>
      <c r="O1742">
        <v>12.58193002099676</v>
      </c>
    </row>
    <row r="1743" spans="1:15">
      <c r="A1743">
        <v>1741</v>
      </c>
      <c r="B1743">
        <v>12.9344576665747</v>
      </c>
      <c r="C1743">
        <v>54.793583627687177</v>
      </c>
      <c r="D1743">
        <v>9.9495804952958622</v>
      </c>
      <c r="E1743">
        <v>18.904201937649049</v>
      </c>
      <c r="F1743">
        <v>15.91932980003544</v>
      </c>
      <c r="G1743">
        <v>20.89409985096836</v>
      </c>
      <c r="H1743">
        <v>12.93445766657466</v>
      </c>
      <c r="I1743">
        <v>17.909242876403141</v>
      </c>
      <c r="J1743">
        <v>15.919309603321111</v>
      </c>
      <c r="K1743">
        <v>7.9596674189273244</v>
      </c>
      <c r="L1743">
        <v>19.89914583169433</v>
      </c>
      <c r="M1743">
        <v>15.91932980003544</v>
      </c>
      <c r="N1743">
        <v>18.91064334319374</v>
      </c>
      <c r="O1743">
        <v>12.58193002099676</v>
      </c>
    </row>
    <row r="1744" spans="1:15">
      <c r="A1744">
        <v>1742</v>
      </c>
      <c r="B1744">
        <v>12.9344576665747</v>
      </c>
      <c r="C1744">
        <v>54.793583627687177</v>
      </c>
      <c r="D1744">
        <v>9.9495804952958622</v>
      </c>
      <c r="E1744">
        <v>18.904201937649049</v>
      </c>
      <c r="F1744">
        <v>15.91932980003544</v>
      </c>
      <c r="G1744">
        <v>20.89409985096836</v>
      </c>
      <c r="H1744">
        <v>12.93445766657466</v>
      </c>
      <c r="I1744">
        <v>17.909242876403141</v>
      </c>
      <c r="J1744">
        <v>15.919309603321111</v>
      </c>
      <c r="K1744">
        <v>7.9596674189273244</v>
      </c>
      <c r="L1744">
        <v>19.89914583169433</v>
      </c>
      <c r="M1744">
        <v>15.91932980003544</v>
      </c>
      <c r="N1744">
        <v>18.91064334319374</v>
      </c>
      <c r="O1744">
        <v>12.58193002099676</v>
      </c>
    </row>
    <row r="1745" spans="1:15">
      <c r="A1745">
        <v>1743</v>
      </c>
      <c r="B1745">
        <v>12.9344576665747</v>
      </c>
      <c r="C1745">
        <v>54.793583627687177</v>
      </c>
      <c r="D1745">
        <v>9.9495804952958622</v>
      </c>
      <c r="E1745">
        <v>18.904201937649049</v>
      </c>
      <c r="F1745">
        <v>15.91932980003544</v>
      </c>
      <c r="G1745">
        <v>20.89409985096836</v>
      </c>
      <c r="H1745">
        <v>12.93445766657466</v>
      </c>
      <c r="I1745">
        <v>17.909242876403141</v>
      </c>
      <c r="J1745">
        <v>15.919309603321111</v>
      </c>
      <c r="K1745">
        <v>7.9596674189273244</v>
      </c>
      <c r="L1745">
        <v>19.89914583169433</v>
      </c>
      <c r="M1745">
        <v>15.91932980003544</v>
      </c>
      <c r="N1745">
        <v>18.91064334319374</v>
      </c>
      <c r="O1745">
        <v>12.58193002099676</v>
      </c>
    </row>
    <row r="1746" spans="1:15">
      <c r="A1746">
        <v>1744</v>
      </c>
      <c r="B1746">
        <v>12.9344576665747</v>
      </c>
      <c r="C1746">
        <v>54.793583627687177</v>
      </c>
      <c r="D1746">
        <v>9.9495804952958622</v>
      </c>
      <c r="E1746">
        <v>18.904201937649049</v>
      </c>
      <c r="F1746">
        <v>15.91932980003544</v>
      </c>
      <c r="G1746">
        <v>20.89409985096836</v>
      </c>
      <c r="H1746">
        <v>12.93445766657466</v>
      </c>
      <c r="I1746">
        <v>17.909242876403141</v>
      </c>
      <c r="J1746">
        <v>15.919309603321111</v>
      </c>
      <c r="K1746">
        <v>7.9596674189273244</v>
      </c>
      <c r="L1746">
        <v>19.89914583169433</v>
      </c>
      <c r="M1746">
        <v>15.91932980003544</v>
      </c>
      <c r="N1746">
        <v>18.91064334319374</v>
      </c>
      <c r="O1746">
        <v>12.58193002099676</v>
      </c>
    </row>
    <row r="1747" spans="1:15">
      <c r="A1747">
        <v>1745</v>
      </c>
      <c r="B1747">
        <v>12.9344576665747</v>
      </c>
      <c r="C1747">
        <v>54.793583627687177</v>
      </c>
      <c r="D1747">
        <v>9.9495804952958622</v>
      </c>
      <c r="E1747">
        <v>18.904201937649049</v>
      </c>
      <c r="F1747">
        <v>15.91932980003544</v>
      </c>
      <c r="G1747">
        <v>20.89409985096836</v>
      </c>
      <c r="H1747">
        <v>12.93445766657466</v>
      </c>
      <c r="I1747">
        <v>17.909242876403141</v>
      </c>
      <c r="J1747">
        <v>15.919309603321111</v>
      </c>
      <c r="K1747">
        <v>7.9596674189273244</v>
      </c>
      <c r="L1747">
        <v>19.89914583169433</v>
      </c>
      <c r="M1747">
        <v>15.91932980003544</v>
      </c>
      <c r="N1747">
        <v>18.91064334319374</v>
      </c>
      <c r="O1747">
        <v>12.58193002099676</v>
      </c>
    </row>
    <row r="1748" spans="1:15">
      <c r="A1748">
        <v>1746</v>
      </c>
      <c r="B1748">
        <v>12.9344576665747</v>
      </c>
      <c r="C1748">
        <v>54.793583627687177</v>
      </c>
      <c r="D1748">
        <v>9.9495804952958622</v>
      </c>
      <c r="E1748">
        <v>18.904201937649049</v>
      </c>
      <c r="F1748">
        <v>15.91932980003544</v>
      </c>
      <c r="G1748">
        <v>20.89409985096836</v>
      </c>
      <c r="H1748">
        <v>12.93445766657466</v>
      </c>
      <c r="I1748">
        <v>17.909242876403141</v>
      </c>
      <c r="J1748">
        <v>15.919309603321111</v>
      </c>
      <c r="K1748">
        <v>7.9596674189273244</v>
      </c>
      <c r="L1748">
        <v>19.89914583169433</v>
      </c>
      <c r="M1748">
        <v>15.91932980003544</v>
      </c>
      <c r="N1748">
        <v>18.91064334319374</v>
      </c>
      <c r="O1748">
        <v>12.58193002099676</v>
      </c>
    </row>
    <row r="1749" spans="1:15">
      <c r="A1749">
        <v>1747</v>
      </c>
      <c r="B1749">
        <v>12.9344576665747</v>
      </c>
      <c r="C1749">
        <v>54.793583627687177</v>
      </c>
      <c r="D1749">
        <v>9.9495804952958622</v>
      </c>
      <c r="E1749">
        <v>18.904201937649049</v>
      </c>
      <c r="F1749">
        <v>15.91932980003544</v>
      </c>
      <c r="G1749">
        <v>20.89409985096836</v>
      </c>
      <c r="H1749">
        <v>12.93445766657466</v>
      </c>
      <c r="I1749">
        <v>17.909242876403141</v>
      </c>
      <c r="J1749">
        <v>15.919309603321111</v>
      </c>
      <c r="K1749">
        <v>7.9596674189273244</v>
      </c>
      <c r="L1749">
        <v>19.89914583169433</v>
      </c>
      <c r="M1749">
        <v>15.91932980003544</v>
      </c>
      <c r="N1749">
        <v>18.91064334319374</v>
      </c>
      <c r="O1749">
        <v>12.58193002099676</v>
      </c>
    </row>
    <row r="1750" spans="1:15">
      <c r="A1750">
        <v>1748</v>
      </c>
      <c r="B1750">
        <v>12.9344576665747</v>
      </c>
      <c r="C1750">
        <v>54.793583627687177</v>
      </c>
      <c r="D1750">
        <v>9.9495804952958622</v>
      </c>
      <c r="E1750">
        <v>18.904201937649049</v>
      </c>
      <c r="F1750">
        <v>15.91932980003544</v>
      </c>
      <c r="G1750">
        <v>20.89409985096836</v>
      </c>
      <c r="H1750">
        <v>12.93445766657466</v>
      </c>
      <c r="I1750">
        <v>17.909242876403141</v>
      </c>
      <c r="J1750">
        <v>15.919309603321111</v>
      </c>
      <c r="K1750">
        <v>7.9596674189273244</v>
      </c>
      <c r="L1750">
        <v>19.89914583169433</v>
      </c>
      <c r="M1750">
        <v>15.91932980003544</v>
      </c>
      <c r="N1750">
        <v>18.91064334319374</v>
      </c>
      <c r="O1750">
        <v>12.58193002099676</v>
      </c>
    </row>
    <row r="1751" spans="1:15">
      <c r="A1751">
        <v>1749</v>
      </c>
      <c r="B1751">
        <v>12.9344576665747</v>
      </c>
      <c r="C1751">
        <v>54.793583627687177</v>
      </c>
      <c r="D1751">
        <v>9.9495804952958622</v>
      </c>
      <c r="E1751">
        <v>18.904201937649049</v>
      </c>
      <c r="F1751">
        <v>15.91932980003544</v>
      </c>
      <c r="G1751">
        <v>20.89409985096836</v>
      </c>
      <c r="H1751">
        <v>12.93445766657466</v>
      </c>
      <c r="I1751">
        <v>17.909242876403141</v>
      </c>
      <c r="J1751">
        <v>15.919309603321111</v>
      </c>
      <c r="K1751">
        <v>7.9596674189273244</v>
      </c>
      <c r="L1751">
        <v>19.89914583169433</v>
      </c>
      <c r="M1751">
        <v>15.91932980003544</v>
      </c>
      <c r="N1751">
        <v>18.91064334319374</v>
      </c>
      <c r="O1751">
        <v>12.58193002099676</v>
      </c>
    </row>
    <row r="1752" spans="1:15">
      <c r="A1752">
        <v>1750</v>
      </c>
      <c r="B1752">
        <v>12.9344576665747</v>
      </c>
      <c r="C1752">
        <v>54.793583627687177</v>
      </c>
      <c r="D1752">
        <v>9.9495804952958622</v>
      </c>
      <c r="E1752">
        <v>18.904201937649049</v>
      </c>
      <c r="F1752">
        <v>15.91932980003544</v>
      </c>
      <c r="G1752">
        <v>20.89409985096836</v>
      </c>
      <c r="H1752">
        <v>12.93445766657466</v>
      </c>
      <c r="I1752">
        <v>17.909242876403141</v>
      </c>
      <c r="J1752">
        <v>15.919309603321111</v>
      </c>
      <c r="K1752">
        <v>7.9596674189273244</v>
      </c>
      <c r="L1752">
        <v>19.89914583169433</v>
      </c>
      <c r="M1752">
        <v>15.91932980003544</v>
      </c>
      <c r="N1752">
        <v>18.91064334319374</v>
      </c>
      <c r="O1752">
        <v>12.58193002099676</v>
      </c>
    </row>
    <row r="1753" spans="1:15">
      <c r="A1753">
        <v>1751</v>
      </c>
      <c r="B1753">
        <v>12.9344576665747</v>
      </c>
      <c r="C1753">
        <v>54.793583627687177</v>
      </c>
      <c r="D1753">
        <v>9.9495804952958622</v>
      </c>
      <c r="E1753">
        <v>18.904201937649049</v>
      </c>
      <c r="F1753">
        <v>15.91932980003544</v>
      </c>
      <c r="G1753">
        <v>20.89409985096836</v>
      </c>
      <c r="H1753">
        <v>12.93445766657466</v>
      </c>
      <c r="I1753">
        <v>17.909242876403141</v>
      </c>
      <c r="J1753">
        <v>15.919309603321111</v>
      </c>
      <c r="K1753">
        <v>7.9596674189273244</v>
      </c>
      <c r="L1753">
        <v>19.89914583169433</v>
      </c>
      <c r="M1753">
        <v>15.91932980003544</v>
      </c>
      <c r="N1753">
        <v>18.91064334319374</v>
      </c>
      <c r="O1753">
        <v>12.58193002099676</v>
      </c>
    </row>
    <row r="1754" spans="1:15">
      <c r="A1754">
        <v>1752</v>
      </c>
      <c r="B1754">
        <v>12.9344576665747</v>
      </c>
      <c r="C1754">
        <v>54.793583627687177</v>
      </c>
      <c r="D1754">
        <v>9.9495804952958622</v>
      </c>
      <c r="E1754">
        <v>18.904201937649049</v>
      </c>
      <c r="F1754">
        <v>15.91932980003544</v>
      </c>
      <c r="G1754">
        <v>20.89409985096836</v>
      </c>
      <c r="H1754">
        <v>12.93445766657466</v>
      </c>
      <c r="I1754">
        <v>17.909242876403141</v>
      </c>
      <c r="J1754">
        <v>15.919309603321111</v>
      </c>
      <c r="K1754">
        <v>7.9596674189273244</v>
      </c>
      <c r="L1754">
        <v>19.89914583169433</v>
      </c>
      <c r="M1754">
        <v>15.91932980003544</v>
      </c>
      <c r="N1754">
        <v>18.91064334319374</v>
      </c>
      <c r="O1754">
        <v>12.58193002099676</v>
      </c>
    </row>
    <row r="1755" spans="1:15">
      <c r="A1755">
        <v>1753</v>
      </c>
      <c r="B1755">
        <v>12.9344576665747</v>
      </c>
      <c r="C1755">
        <v>54.793583627687177</v>
      </c>
      <c r="D1755">
        <v>9.9495804952958622</v>
      </c>
      <c r="E1755">
        <v>18.904201937649049</v>
      </c>
      <c r="F1755">
        <v>15.91932980003544</v>
      </c>
      <c r="G1755">
        <v>20.89409985096836</v>
      </c>
      <c r="H1755">
        <v>12.93445766657466</v>
      </c>
      <c r="I1755">
        <v>17.909242876403141</v>
      </c>
      <c r="J1755">
        <v>15.919309603321111</v>
      </c>
      <c r="K1755">
        <v>7.9596674189273244</v>
      </c>
      <c r="L1755">
        <v>19.89914583169433</v>
      </c>
      <c r="M1755">
        <v>15.91932980003544</v>
      </c>
      <c r="N1755">
        <v>18.91064334319374</v>
      </c>
      <c r="O1755">
        <v>12.58193002099676</v>
      </c>
    </row>
    <row r="1756" spans="1:15">
      <c r="A1756">
        <v>1754</v>
      </c>
      <c r="B1756">
        <v>12.9344576665747</v>
      </c>
      <c r="C1756">
        <v>54.793583627687177</v>
      </c>
      <c r="D1756">
        <v>9.9495804952958622</v>
      </c>
      <c r="E1756">
        <v>18.904201937649049</v>
      </c>
      <c r="F1756">
        <v>15.91932980003544</v>
      </c>
      <c r="G1756">
        <v>20.89409985096836</v>
      </c>
      <c r="H1756">
        <v>12.93445766657466</v>
      </c>
      <c r="I1756">
        <v>17.909242876403141</v>
      </c>
      <c r="J1756">
        <v>15.919309603321111</v>
      </c>
      <c r="K1756">
        <v>7.9596674189273244</v>
      </c>
      <c r="L1756">
        <v>19.89914583169433</v>
      </c>
      <c r="M1756">
        <v>15.91932980003544</v>
      </c>
      <c r="N1756">
        <v>18.91064334319374</v>
      </c>
      <c r="O1756">
        <v>12.58193002099676</v>
      </c>
    </row>
    <row r="1757" spans="1:15">
      <c r="A1757">
        <v>1755</v>
      </c>
      <c r="B1757">
        <v>12.9344576665747</v>
      </c>
      <c r="C1757">
        <v>54.793583627687177</v>
      </c>
      <c r="D1757">
        <v>9.9495804952958622</v>
      </c>
      <c r="E1757">
        <v>18.904201937649049</v>
      </c>
      <c r="F1757">
        <v>15.91932980003544</v>
      </c>
      <c r="G1757">
        <v>20.89409985096836</v>
      </c>
      <c r="H1757">
        <v>12.93445766657466</v>
      </c>
      <c r="I1757">
        <v>17.909242876403141</v>
      </c>
      <c r="J1757">
        <v>15.919309603321111</v>
      </c>
      <c r="K1757">
        <v>7.9596674189273244</v>
      </c>
      <c r="L1757">
        <v>19.89914583169433</v>
      </c>
      <c r="M1757">
        <v>15.91932980003544</v>
      </c>
      <c r="N1757">
        <v>18.91064334319374</v>
      </c>
      <c r="O1757">
        <v>12.58193002099676</v>
      </c>
    </row>
    <row r="1758" spans="1:15">
      <c r="A1758">
        <v>1756</v>
      </c>
      <c r="B1758">
        <v>12.9344576665747</v>
      </c>
      <c r="C1758">
        <v>54.793583627687177</v>
      </c>
      <c r="D1758">
        <v>9.9495804952958622</v>
      </c>
      <c r="E1758">
        <v>18.904201937649049</v>
      </c>
      <c r="F1758">
        <v>15.91932980003544</v>
      </c>
      <c r="G1758">
        <v>20.89409985096836</v>
      </c>
      <c r="H1758">
        <v>12.93445766657466</v>
      </c>
      <c r="I1758">
        <v>17.909242876403141</v>
      </c>
      <c r="J1758">
        <v>15.919309603321111</v>
      </c>
      <c r="K1758">
        <v>7.9596674189273244</v>
      </c>
      <c r="L1758">
        <v>19.89914583169433</v>
      </c>
      <c r="M1758">
        <v>15.91932980003544</v>
      </c>
      <c r="N1758">
        <v>18.91064334319374</v>
      </c>
      <c r="O1758">
        <v>12.58193002099676</v>
      </c>
    </row>
    <row r="1759" spans="1:15">
      <c r="A1759">
        <v>1757</v>
      </c>
      <c r="B1759">
        <v>12.9344576665747</v>
      </c>
      <c r="C1759">
        <v>54.793583627687177</v>
      </c>
      <c r="D1759">
        <v>9.9495804952958622</v>
      </c>
      <c r="E1759">
        <v>18.904201937649049</v>
      </c>
      <c r="F1759">
        <v>15.91932980003544</v>
      </c>
      <c r="G1759">
        <v>20.89409985096836</v>
      </c>
      <c r="H1759">
        <v>12.93445766657466</v>
      </c>
      <c r="I1759">
        <v>17.909242876403141</v>
      </c>
      <c r="J1759">
        <v>15.919309603321111</v>
      </c>
      <c r="K1759">
        <v>7.9596674189273244</v>
      </c>
      <c r="L1759">
        <v>19.89914583169433</v>
      </c>
      <c r="M1759">
        <v>15.91932980003544</v>
      </c>
      <c r="N1759">
        <v>18.91064334319374</v>
      </c>
      <c r="O1759">
        <v>12.58193002099676</v>
      </c>
    </row>
    <row r="1760" spans="1:15">
      <c r="A1760">
        <v>1758</v>
      </c>
      <c r="B1760">
        <v>12.9344576665747</v>
      </c>
      <c r="C1760">
        <v>54.793583627687177</v>
      </c>
      <c r="D1760">
        <v>9.9495804952958622</v>
      </c>
      <c r="E1760">
        <v>18.904201937649049</v>
      </c>
      <c r="F1760">
        <v>15.91932980003544</v>
      </c>
      <c r="G1760">
        <v>20.89409985096836</v>
      </c>
      <c r="H1760">
        <v>12.93445766657466</v>
      </c>
      <c r="I1760">
        <v>17.909242876403141</v>
      </c>
      <c r="J1760">
        <v>15.919309603321111</v>
      </c>
      <c r="K1760">
        <v>7.9596674189273244</v>
      </c>
      <c r="L1760">
        <v>19.89914583169433</v>
      </c>
      <c r="M1760">
        <v>15.91932980003544</v>
      </c>
      <c r="N1760">
        <v>18.91064334319374</v>
      </c>
      <c r="O1760">
        <v>12.58193002099676</v>
      </c>
    </row>
    <row r="1761" spans="1:15">
      <c r="A1761">
        <v>1759</v>
      </c>
      <c r="B1761">
        <v>12.9344576665747</v>
      </c>
      <c r="C1761">
        <v>54.793583627687177</v>
      </c>
      <c r="D1761">
        <v>9.9495804952958622</v>
      </c>
      <c r="E1761">
        <v>18.904201937649049</v>
      </c>
      <c r="F1761">
        <v>15.91932980003544</v>
      </c>
      <c r="G1761">
        <v>20.89409985096836</v>
      </c>
      <c r="H1761">
        <v>12.93445766657466</v>
      </c>
      <c r="I1761">
        <v>17.909242876403141</v>
      </c>
      <c r="J1761">
        <v>15.919309603321111</v>
      </c>
      <c r="K1761">
        <v>7.9596674189273244</v>
      </c>
      <c r="L1761">
        <v>19.89914583169433</v>
      </c>
      <c r="M1761">
        <v>15.91932980003544</v>
      </c>
      <c r="N1761">
        <v>18.91064334319374</v>
      </c>
      <c r="O1761">
        <v>12.58193002099676</v>
      </c>
    </row>
    <row r="1762" spans="1:15">
      <c r="A1762">
        <v>1760</v>
      </c>
      <c r="B1762">
        <v>12.9344576665747</v>
      </c>
      <c r="C1762">
        <v>54.793583627687177</v>
      </c>
      <c r="D1762">
        <v>9.9495804952958622</v>
      </c>
      <c r="E1762">
        <v>18.904201937649049</v>
      </c>
      <c r="F1762">
        <v>15.91932980003544</v>
      </c>
      <c r="G1762">
        <v>20.89409985096836</v>
      </c>
      <c r="H1762">
        <v>12.93445766657466</v>
      </c>
      <c r="I1762">
        <v>17.909242876403141</v>
      </c>
      <c r="J1762">
        <v>15.919309603321111</v>
      </c>
      <c r="K1762">
        <v>7.9596674189273244</v>
      </c>
      <c r="L1762">
        <v>19.89914583169433</v>
      </c>
      <c r="M1762">
        <v>15.91932980003544</v>
      </c>
      <c r="N1762">
        <v>18.91064334319374</v>
      </c>
      <c r="O1762">
        <v>12.58193002099676</v>
      </c>
    </row>
    <row r="1763" spans="1:15">
      <c r="A1763">
        <v>1761</v>
      </c>
      <c r="B1763">
        <v>12.9344576665747</v>
      </c>
      <c r="C1763">
        <v>54.793583627687177</v>
      </c>
      <c r="D1763">
        <v>9.9495804952958622</v>
      </c>
      <c r="E1763">
        <v>18.904201937649049</v>
      </c>
      <c r="F1763">
        <v>15.91932980003544</v>
      </c>
      <c r="G1763">
        <v>20.89409985096836</v>
      </c>
      <c r="H1763">
        <v>12.93445766657466</v>
      </c>
      <c r="I1763">
        <v>17.909242876403141</v>
      </c>
      <c r="J1763">
        <v>15.919309603321111</v>
      </c>
      <c r="K1763">
        <v>7.9596674189273244</v>
      </c>
      <c r="L1763">
        <v>19.89914583169433</v>
      </c>
      <c r="M1763">
        <v>15.91932980003544</v>
      </c>
      <c r="N1763">
        <v>18.91064334319374</v>
      </c>
      <c r="O1763">
        <v>12.58193002099676</v>
      </c>
    </row>
    <row r="1764" spans="1:15">
      <c r="A1764">
        <v>1762</v>
      </c>
      <c r="B1764">
        <v>12.9344576665747</v>
      </c>
      <c r="C1764">
        <v>54.793583627687177</v>
      </c>
      <c r="D1764">
        <v>9.9495804952958622</v>
      </c>
      <c r="E1764">
        <v>18.904201937649049</v>
      </c>
      <c r="F1764">
        <v>15.91932980003544</v>
      </c>
      <c r="G1764">
        <v>20.89409985096836</v>
      </c>
      <c r="H1764">
        <v>12.93445766657466</v>
      </c>
      <c r="I1764">
        <v>17.909242876403141</v>
      </c>
      <c r="J1764">
        <v>15.919309603321111</v>
      </c>
      <c r="K1764">
        <v>7.9596674189273244</v>
      </c>
      <c r="L1764">
        <v>19.89914583169433</v>
      </c>
      <c r="M1764">
        <v>15.91932980003544</v>
      </c>
      <c r="N1764">
        <v>18.91064334319374</v>
      </c>
      <c r="O1764">
        <v>12.58193002099676</v>
      </c>
    </row>
    <row r="1765" spans="1:15">
      <c r="A1765">
        <v>1763</v>
      </c>
      <c r="B1765">
        <v>12.9344576665747</v>
      </c>
      <c r="C1765">
        <v>54.793583627687177</v>
      </c>
      <c r="D1765">
        <v>9.9495804952958622</v>
      </c>
      <c r="E1765">
        <v>18.904201937649049</v>
      </c>
      <c r="F1765">
        <v>15.91932980003544</v>
      </c>
      <c r="G1765">
        <v>20.89409985096836</v>
      </c>
      <c r="H1765">
        <v>12.93445766657466</v>
      </c>
      <c r="I1765">
        <v>17.909242876403141</v>
      </c>
      <c r="J1765">
        <v>15.919309603321111</v>
      </c>
      <c r="K1765">
        <v>7.9596674189273244</v>
      </c>
      <c r="L1765">
        <v>19.89914583169433</v>
      </c>
      <c r="M1765">
        <v>15.91932980003544</v>
      </c>
      <c r="N1765">
        <v>18.91064334319374</v>
      </c>
      <c r="O1765">
        <v>12.58193002099676</v>
      </c>
    </row>
    <row r="1766" spans="1:15">
      <c r="A1766">
        <v>1764</v>
      </c>
      <c r="B1766">
        <v>12.9344576665747</v>
      </c>
      <c r="C1766">
        <v>54.793583627687177</v>
      </c>
      <c r="D1766">
        <v>9.9495804952958622</v>
      </c>
      <c r="E1766">
        <v>18.904201937649049</v>
      </c>
      <c r="F1766">
        <v>15.91932980003544</v>
      </c>
      <c r="G1766">
        <v>20.89409985096836</v>
      </c>
      <c r="H1766">
        <v>12.93445766657466</v>
      </c>
      <c r="I1766">
        <v>17.909242876403141</v>
      </c>
      <c r="J1766">
        <v>15.919309603321111</v>
      </c>
      <c r="K1766">
        <v>7.9596674189273244</v>
      </c>
      <c r="L1766">
        <v>19.89914583169433</v>
      </c>
      <c r="M1766">
        <v>15.91932980003544</v>
      </c>
      <c r="N1766">
        <v>18.91064334319374</v>
      </c>
      <c r="O1766">
        <v>12.58193002099676</v>
      </c>
    </row>
    <row r="1767" spans="1:15">
      <c r="A1767">
        <v>1765</v>
      </c>
      <c r="B1767">
        <v>12.9344576665747</v>
      </c>
      <c r="C1767">
        <v>54.793583627687177</v>
      </c>
      <c r="D1767">
        <v>9.9495804952958622</v>
      </c>
      <c r="E1767">
        <v>18.904201937649049</v>
      </c>
      <c r="F1767">
        <v>15.91932980003544</v>
      </c>
      <c r="G1767">
        <v>20.89409985096836</v>
      </c>
      <c r="H1767">
        <v>12.93445766657466</v>
      </c>
      <c r="I1767">
        <v>17.909242876403141</v>
      </c>
      <c r="J1767">
        <v>15.919309603321111</v>
      </c>
      <c r="K1767">
        <v>7.9596674189273244</v>
      </c>
      <c r="L1767">
        <v>19.89914583169433</v>
      </c>
      <c r="M1767">
        <v>15.91932980003544</v>
      </c>
      <c r="N1767">
        <v>18.91064334319374</v>
      </c>
      <c r="O1767">
        <v>12.58193002099676</v>
      </c>
    </row>
    <row r="1768" spans="1:15">
      <c r="A1768">
        <v>1766</v>
      </c>
      <c r="B1768">
        <v>12.9344576665747</v>
      </c>
      <c r="C1768">
        <v>54.793583627687177</v>
      </c>
      <c r="D1768">
        <v>9.9495804952958622</v>
      </c>
      <c r="E1768">
        <v>18.904201937649049</v>
      </c>
      <c r="F1768">
        <v>15.91932980003544</v>
      </c>
      <c r="G1768">
        <v>20.89409985096836</v>
      </c>
      <c r="H1768">
        <v>12.93445766657466</v>
      </c>
      <c r="I1768">
        <v>17.909242876403141</v>
      </c>
      <c r="J1768">
        <v>15.919309603321111</v>
      </c>
      <c r="K1768">
        <v>7.9596674189273244</v>
      </c>
      <c r="L1768">
        <v>19.89914583169433</v>
      </c>
      <c r="M1768">
        <v>15.91932980003544</v>
      </c>
      <c r="N1768">
        <v>18.91064334319374</v>
      </c>
      <c r="O1768">
        <v>12.58193002099676</v>
      </c>
    </row>
    <row r="1769" spans="1:15">
      <c r="A1769">
        <v>1767</v>
      </c>
      <c r="B1769">
        <v>12.9344576665747</v>
      </c>
      <c r="C1769">
        <v>54.793583627687177</v>
      </c>
      <c r="D1769">
        <v>9.9495804952958622</v>
      </c>
      <c r="E1769">
        <v>18.904201937649049</v>
      </c>
      <c r="F1769">
        <v>15.91932980003544</v>
      </c>
      <c r="G1769">
        <v>20.89409985096836</v>
      </c>
      <c r="H1769">
        <v>12.93445766657466</v>
      </c>
      <c r="I1769">
        <v>17.909242876403141</v>
      </c>
      <c r="J1769">
        <v>15.919309603321111</v>
      </c>
      <c r="K1769">
        <v>7.9596674189273244</v>
      </c>
      <c r="L1769">
        <v>19.89914583169433</v>
      </c>
      <c r="M1769">
        <v>15.91932980003544</v>
      </c>
      <c r="N1769">
        <v>18.91064334319374</v>
      </c>
      <c r="O1769">
        <v>12.58193002099676</v>
      </c>
    </row>
    <row r="1770" spans="1:15">
      <c r="A1770">
        <v>1768</v>
      </c>
      <c r="B1770">
        <v>12.9344576665747</v>
      </c>
      <c r="C1770">
        <v>54.793583627687177</v>
      </c>
      <c r="D1770">
        <v>9.9495804952958622</v>
      </c>
      <c r="E1770">
        <v>18.904201937649049</v>
      </c>
      <c r="F1770">
        <v>15.91932980003544</v>
      </c>
      <c r="G1770">
        <v>20.89409985096836</v>
      </c>
      <c r="H1770">
        <v>12.93445766657466</v>
      </c>
      <c r="I1770">
        <v>17.909242876403141</v>
      </c>
      <c r="J1770">
        <v>15.919309603321111</v>
      </c>
      <c r="K1770">
        <v>7.9596674189273244</v>
      </c>
      <c r="L1770">
        <v>19.89914583169433</v>
      </c>
      <c r="M1770">
        <v>15.91932980003544</v>
      </c>
      <c r="N1770">
        <v>18.91064334319374</v>
      </c>
      <c r="O1770">
        <v>12.58193002099676</v>
      </c>
    </row>
    <row r="1771" spans="1:15">
      <c r="A1771">
        <v>1769</v>
      </c>
      <c r="B1771">
        <v>12.9344576665747</v>
      </c>
      <c r="C1771">
        <v>54.793583627687177</v>
      </c>
      <c r="D1771">
        <v>9.9495804952958622</v>
      </c>
      <c r="E1771">
        <v>18.904201937649049</v>
      </c>
      <c r="F1771">
        <v>15.91932980003544</v>
      </c>
      <c r="G1771">
        <v>20.89409985096836</v>
      </c>
      <c r="H1771">
        <v>12.93445766657466</v>
      </c>
      <c r="I1771">
        <v>17.909242876403141</v>
      </c>
      <c r="J1771">
        <v>15.919309603321111</v>
      </c>
      <c r="K1771">
        <v>7.9596674189273244</v>
      </c>
      <c r="L1771">
        <v>19.89914583169433</v>
      </c>
      <c r="M1771">
        <v>15.91932980003544</v>
      </c>
      <c r="N1771">
        <v>18.91064334319374</v>
      </c>
      <c r="O1771">
        <v>12.58193002099676</v>
      </c>
    </row>
    <row r="1772" spans="1:15">
      <c r="A1772">
        <v>1770</v>
      </c>
      <c r="B1772">
        <v>12.9344576665747</v>
      </c>
      <c r="C1772">
        <v>54.793583627687177</v>
      </c>
      <c r="D1772">
        <v>9.9495804952958622</v>
      </c>
      <c r="E1772">
        <v>18.904201937649049</v>
      </c>
      <c r="F1772">
        <v>15.91932980003544</v>
      </c>
      <c r="G1772">
        <v>20.89409985096836</v>
      </c>
      <c r="H1772">
        <v>12.93445766657466</v>
      </c>
      <c r="I1772">
        <v>17.909242876403141</v>
      </c>
      <c r="J1772">
        <v>15.919309603321111</v>
      </c>
      <c r="K1772">
        <v>7.9596674189273244</v>
      </c>
      <c r="L1772">
        <v>19.89914583169433</v>
      </c>
      <c r="M1772">
        <v>15.91932980003544</v>
      </c>
      <c r="N1772">
        <v>18.91064334319374</v>
      </c>
      <c r="O1772">
        <v>12.58193002099676</v>
      </c>
    </row>
    <row r="1773" spans="1:15">
      <c r="A1773">
        <v>1771</v>
      </c>
      <c r="B1773">
        <v>12.9344576665747</v>
      </c>
      <c r="C1773">
        <v>54.793583627687177</v>
      </c>
      <c r="D1773">
        <v>9.9495804952958622</v>
      </c>
      <c r="E1773">
        <v>18.904201937649049</v>
      </c>
      <c r="F1773">
        <v>15.91932980003544</v>
      </c>
      <c r="G1773">
        <v>20.89409985096836</v>
      </c>
      <c r="H1773">
        <v>12.93445766657466</v>
      </c>
      <c r="I1773">
        <v>17.909242876403141</v>
      </c>
      <c r="J1773">
        <v>15.919309603321111</v>
      </c>
      <c r="K1773">
        <v>7.9596674189273244</v>
      </c>
      <c r="L1773">
        <v>19.89914583169433</v>
      </c>
      <c r="M1773">
        <v>15.91932980003544</v>
      </c>
      <c r="N1773">
        <v>18.91064334319374</v>
      </c>
      <c r="O1773">
        <v>12.58193002099676</v>
      </c>
    </row>
    <row r="1774" spans="1:15">
      <c r="A1774">
        <v>1772</v>
      </c>
      <c r="B1774">
        <v>12.9344576665747</v>
      </c>
      <c r="C1774">
        <v>54.793583627687177</v>
      </c>
      <c r="D1774">
        <v>9.9495804952958622</v>
      </c>
      <c r="E1774">
        <v>18.904201937649049</v>
      </c>
      <c r="F1774">
        <v>15.91932980003544</v>
      </c>
      <c r="G1774">
        <v>20.89409985096836</v>
      </c>
      <c r="H1774">
        <v>12.93445766657466</v>
      </c>
      <c r="I1774">
        <v>17.909242876403141</v>
      </c>
      <c r="J1774">
        <v>15.919309603321111</v>
      </c>
      <c r="K1774">
        <v>7.9596674189273244</v>
      </c>
      <c r="L1774">
        <v>19.89914583169433</v>
      </c>
      <c r="M1774">
        <v>15.91932980003544</v>
      </c>
      <c r="N1774">
        <v>18.91064334319374</v>
      </c>
      <c r="O1774">
        <v>12.58193002099676</v>
      </c>
    </row>
    <row r="1775" spans="1:15">
      <c r="A1775">
        <v>1773</v>
      </c>
      <c r="B1775">
        <v>12.9344576665747</v>
      </c>
      <c r="C1775">
        <v>54.793583627687177</v>
      </c>
      <c r="D1775">
        <v>9.9495804952958622</v>
      </c>
      <c r="E1775">
        <v>18.904201937649049</v>
      </c>
      <c r="F1775">
        <v>15.91932980003544</v>
      </c>
      <c r="G1775">
        <v>20.89409985096836</v>
      </c>
      <c r="H1775">
        <v>12.93445766657466</v>
      </c>
      <c r="I1775">
        <v>17.909242876403141</v>
      </c>
      <c r="J1775">
        <v>15.919309603321111</v>
      </c>
      <c r="K1775">
        <v>7.9596674189273244</v>
      </c>
      <c r="L1775">
        <v>19.89914583169433</v>
      </c>
      <c r="M1775">
        <v>15.91932980003544</v>
      </c>
      <c r="N1775">
        <v>18.91064334319374</v>
      </c>
      <c r="O1775">
        <v>12.58193002099676</v>
      </c>
    </row>
    <row r="1776" spans="1:15">
      <c r="A1776">
        <v>1774</v>
      </c>
      <c r="B1776">
        <v>12.9344576665747</v>
      </c>
      <c r="C1776">
        <v>54.793583627687177</v>
      </c>
      <c r="D1776">
        <v>9.9495804952958622</v>
      </c>
      <c r="E1776">
        <v>18.904201937649049</v>
      </c>
      <c r="F1776">
        <v>15.91932980003544</v>
      </c>
      <c r="G1776">
        <v>20.89409985096836</v>
      </c>
      <c r="H1776">
        <v>12.93445766657466</v>
      </c>
      <c r="I1776">
        <v>17.909242876403141</v>
      </c>
      <c r="J1776">
        <v>15.919309603321111</v>
      </c>
      <c r="K1776">
        <v>7.9596674189273244</v>
      </c>
      <c r="L1776">
        <v>19.89914583169433</v>
      </c>
      <c r="M1776">
        <v>15.91932980003544</v>
      </c>
      <c r="N1776">
        <v>18.91064334319374</v>
      </c>
      <c r="O1776">
        <v>12.58193002099676</v>
      </c>
    </row>
    <row r="1777" spans="1:15">
      <c r="A1777">
        <v>1775</v>
      </c>
      <c r="B1777">
        <v>12.9344576665747</v>
      </c>
      <c r="C1777">
        <v>54.793583627687177</v>
      </c>
      <c r="D1777">
        <v>9.9495804952958622</v>
      </c>
      <c r="E1777">
        <v>18.904201937649049</v>
      </c>
      <c r="F1777">
        <v>15.91932980003544</v>
      </c>
      <c r="G1777">
        <v>20.89409985096836</v>
      </c>
      <c r="H1777">
        <v>12.93445766657466</v>
      </c>
      <c r="I1777">
        <v>17.909242876403141</v>
      </c>
      <c r="J1777">
        <v>15.919309603321111</v>
      </c>
      <c r="K1777">
        <v>7.9596674189273244</v>
      </c>
      <c r="L1777">
        <v>19.89914583169433</v>
      </c>
      <c r="M1777">
        <v>15.91932980003544</v>
      </c>
      <c r="N1777">
        <v>18.91064334319374</v>
      </c>
      <c r="O1777">
        <v>12.58193002099676</v>
      </c>
    </row>
    <row r="1778" spans="1:15">
      <c r="A1778">
        <v>1776</v>
      </c>
      <c r="B1778">
        <v>12.9344576665747</v>
      </c>
      <c r="C1778">
        <v>54.793583627687177</v>
      </c>
      <c r="D1778">
        <v>9.9495804952958622</v>
      </c>
      <c r="E1778">
        <v>18.904201937649049</v>
      </c>
      <c r="F1778">
        <v>15.91932980003544</v>
      </c>
      <c r="G1778">
        <v>20.89409985096836</v>
      </c>
      <c r="H1778">
        <v>12.93445766657466</v>
      </c>
      <c r="I1778">
        <v>17.909242876403141</v>
      </c>
      <c r="J1778">
        <v>15.919309603321111</v>
      </c>
      <c r="K1778">
        <v>7.9596674189273244</v>
      </c>
      <c r="L1778">
        <v>19.89914583169433</v>
      </c>
      <c r="M1778">
        <v>15.91932980003544</v>
      </c>
      <c r="N1778">
        <v>18.91064334319374</v>
      </c>
      <c r="O1778">
        <v>12.58193002099676</v>
      </c>
    </row>
    <row r="1779" spans="1:15">
      <c r="A1779">
        <v>1777</v>
      </c>
      <c r="B1779">
        <v>12.9344576665747</v>
      </c>
      <c r="C1779">
        <v>54.793583627687177</v>
      </c>
      <c r="D1779">
        <v>9.9495804952958622</v>
      </c>
      <c r="E1779">
        <v>18.904201937649049</v>
      </c>
      <c r="F1779">
        <v>15.91932980003544</v>
      </c>
      <c r="G1779">
        <v>20.89409985096836</v>
      </c>
      <c r="H1779">
        <v>12.93445766657466</v>
      </c>
      <c r="I1779">
        <v>17.909242876403141</v>
      </c>
      <c r="J1779">
        <v>15.919309603321111</v>
      </c>
      <c r="K1779">
        <v>7.9596674189273244</v>
      </c>
      <c r="L1779">
        <v>19.89914583169433</v>
      </c>
      <c r="M1779">
        <v>15.91932980003544</v>
      </c>
      <c r="N1779">
        <v>18.91064334319374</v>
      </c>
      <c r="O1779">
        <v>12.58193002099676</v>
      </c>
    </row>
    <row r="1780" spans="1:15">
      <c r="A1780">
        <v>1778</v>
      </c>
      <c r="B1780">
        <v>12.9344576665747</v>
      </c>
      <c r="C1780">
        <v>54.793583627687177</v>
      </c>
      <c r="D1780">
        <v>9.9495804952958622</v>
      </c>
      <c r="E1780">
        <v>18.904201937649049</v>
      </c>
      <c r="F1780">
        <v>15.91932980003544</v>
      </c>
      <c r="G1780">
        <v>20.89409985096836</v>
      </c>
      <c r="H1780">
        <v>12.93445766657466</v>
      </c>
      <c r="I1780">
        <v>17.909242876403141</v>
      </c>
      <c r="J1780">
        <v>15.919309603321111</v>
      </c>
      <c r="K1780">
        <v>7.9596674189273244</v>
      </c>
      <c r="L1780">
        <v>19.89914583169433</v>
      </c>
      <c r="M1780">
        <v>15.91932980003544</v>
      </c>
      <c r="N1780">
        <v>18.91064334319374</v>
      </c>
      <c r="O1780">
        <v>12.58193002099676</v>
      </c>
    </row>
    <row r="1781" spans="1:15">
      <c r="A1781">
        <v>1779</v>
      </c>
      <c r="B1781">
        <v>12.9344576665747</v>
      </c>
      <c r="C1781">
        <v>54.793583627687177</v>
      </c>
      <c r="D1781">
        <v>9.9495804952958622</v>
      </c>
      <c r="E1781">
        <v>18.904201937649049</v>
      </c>
      <c r="F1781">
        <v>15.91932980003544</v>
      </c>
      <c r="G1781">
        <v>20.89409985096836</v>
      </c>
      <c r="H1781">
        <v>12.93445766657466</v>
      </c>
      <c r="I1781">
        <v>17.909242876403141</v>
      </c>
      <c r="J1781">
        <v>15.919309603321111</v>
      </c>
      <c r="K1781">
        <v>7.9596674189273244</v>
      </c>
      <c r="L1781">
        <v>19.89914583169433</v>
      </c>
      <c r="M1781">
        <v>15.91932980003544</v>
      </c>
      <c r="N1781">
        <v>18.91064334319374</v>
      </c>
      <c r="O1781">
        <v>12.58193002099676</v>
      </c>
    </row>
    <row r="1782" spans="1:15">
      <c r="A1782">
        <v>1780</v>
      </c>
      <c r="B1782">
        <v>12.9344576665747</v>
      </c>
      <c r="C1782">
        <v>54.793583627687177</v>
      </c>
      <c r="D1782">
        <v>9.9495804952958622</v>
      </c>
      <c r="E1782">
        <v>18.904201937649049</v>
      </c>
      <c r="F1782">
        <v>15.91932980003544</v>
      </c>
      <c r="G1782">
        <v>20.89409985096836</v>
      </c>
      <c r="H1782">
        <v>12.93445766657466</v>
      </c>
      <c r="I1782">
        <v>17.909242876403141</v>
      </c>
      <c r="J1782">
        <v>15.919309603321111</v>
      </c>
      <c r="K1782">
        <v>7.9596674189273244</v>
      </c>
      <c r="L1782">
        <v>19.89914583169433</v>
      </c>
      <c r="M1782">
        <v>15.91932980003544</v>
      </c>
      <c r="N1782">
        <v>18.91064334319374</v>
      </c>
      <c r="O1782">
        <v>12.58193002099676</v>
      </c>
    </row>
    <row r="1783" spans="1:15">
      <c r="A1783">
        <v>1781</v>
      </c>
      <c r="B1783">
        <v>12.9344576665747</v>
      </c>
      <c r="C1783">
        <v>54.793583627687177</v>
      </c>
      <c r="D1783">
        <v>9.9495804952958622</v>
      </c>
      <c r="E1783">
        <v>18.904201937649049</v>
      </c>
      <c r="F1783">
        <v>15.91932980003544</v>
      </c>
      <c r="G1783">
        <v>20.89409985096836</v>
      </c>
      <c r="H1783">
        <v>12.93445766657466</v>
      </c>
      <c r="I1783">
        <v>17.909242876403141</v>
      </c>
      <c r="J1783">
        <v>15.919309603321111</v>
      </c>
      <c r="K1783">
        <v>7.9596674189273244</v>
      </c>
      <c r="L1783">
        <v>19.89914583169433</v>
      </c>
      <c r="M1783">
        <v>15.91932980003544</v>
      </c>
      <c r="N1783">
        <v>18.91064334319374</v>
      </c>
      <c r="O1783">
        <v>12.58193002099676</v>
      </c>
    </row>
    <row r="1784" spans="1:15">
      <c r="A1784">
        <v>1782</v>
      </c>
      <c r="B1784">
        <v>12.9344576665747</v>
      </c>
      <c r="C1784">
        <v>54.793583627687177</v>
      </c>
      <c r="D1784">
        <v>9.9495804952958622</v>
      </c>
      <c r="E1784">
        <v>18.904201937649049</v>
      </c>
      <c r="F1784">
        <v>15.91932980003544</v>
      </c>
      <c r="G1784">
        <v>20.89409985096836</v>
      </c>
      <c r="H1784">
        <v>12.93445766657466</v>
      </c>
      <c r="I1784">
        <v>17.909242876403141</v>
      </c>
      <c r="J1784">
        <v>15.919309603321111</v>
      </c>
      <c r="K1784">
        <v>7.9596674189273244</v>
      </c>
      <c r="L1784">
        <v>19.89914583169433</v>
      </c>
      <c r="M1784">
        <v>15.91932980003544</v>
      </c>
      <c r="N1784">
        <v>18.91064334319374</v>
      </c>
      <c r="O1784">
        <v>12.58193002099676</v>
      </c>
    </row>
    <row r="1785" spans="1:15">
      <c r="A1785">
        <v>1783</v>
      </c>
      <c r="B1785">
        <v>12.9344576665747</v>
      </c>
      <c r="C1785">
        <v>54.793583627687177</v>
      </c>
      <c r="D1785">
        <v>9.9495804952958622</v>
      </c>
      <c r="E1785">
        <v>18.904201937649049</v>
      </c>
      <c r="F1785">
        <v>15.91932980003544</v>
      </c>
      <c r="G1785">
        <v>20.89409985096836</v>
      </c>
      <c r="H1785">
        <v>12.93445766657466</v>
      </c>
      <c r="I1785">
        <v>17.909242876403141</v>
      </c>
      <c r="J1785">
        <v>15.919309603321111</v>
      </c>
      <c r="K1785">
        <v>7.9596674189273244</v>
      </c>
      <c r="L1785">
        <v>19.89914583169433</v>
      </c>
      <c r="M1785">
        <v>15.91932980003544</v>
      </c>
      <c r="N1785">
        <v>18.91064334319374</v>
      </c>
      <c r="O1785">
        <v>12.58193002099676</v>
      </c>
    </row>
    <row r="1786" spans="1:15">
      <c r="A1786">
        <v>1784</v>
      </c>
      <c r="B1786">
        <v>12.9344576665747</v>
      </c>
      <c r="C1786">
        <v>54.793583627687177</v>
      </c>
      <c r="D1786">
        <v>9.9495804952958622</v>
      </c>
      <c r="E1786">
        <v>18.904201937649049</v>
      </c>
      <c r="F1786">
        <v>15.91932980003544</v>
      </c>
      <c r="G1786">
        <v>20.89409985096836</v>
      </c>
      <c r="H1786">
        <v>12.93445766657466</v>
      </c>
      <c r="I1786">
        <v>17.909242876403141</v>
      </c>
      <c r="J1786">
        <v>15.919309603321111</v>
      </c>
      <c r="K1786">
        <v>7.9596674189273244</v>
      </c>
      <c r="L1786">
        <v>19.89914583169433</v>
      </c>
      <c r="M1786">
        <v>15.91932980003544</v>
      </c>
      <c r="N1786">
        <v>18.91064334319374</v>
      </c>
      <c r="O1786">
        <v>12.58193002099676</v>
      </c>
    </row>
    <row r="1787" spans="1:15">
      <c r="A1787">
        <v>1785</v>
      </c>
      <c r="B1787">
        <v>12.9344576665747</v>
      </c>
      <c r="C1787">
        <v>54.793583627687177</v>
      </c>
      <c r="D1787">
        <v>9.9495804952958622</v>
      </c>
      <c r="E1787">
        <v>18.904201937649049</v>
      </c>
      <c r="F1787">
        <v>15.91932980003544</v>
      </c>
      <c r="G1787">
        <v>20.89409985096836</v>
      </c>
      <c r="H1787">
        <v>12.93445766657466</v>
      </c>
      <c r="I1787">
        <v>17.909242876403141</v>
      </c>
      <c r="J1787">
        <v>15.919309603321111</v>
      </c>
      <c r="K1787">
        <v>7.9596674189273244</v>
      </c>
      <c r="L1787">
        <v>19.89914583169433</v>
      </c>
      <c r="M1787">
        <v>15.91932980003544</v>
      </c>
      <c r="N1787">
        <v>18.91064334319374</v>
      </c>
      <c r="O1787">
        <v>12.58193002099676</v>
      </c>
    </row>
    <row r="1788" spans="1:15">
      <c r="A1788">
        <v>1786</v>
      </c>
      <c r="B1788">
        <v>12.9344576665747</v>
      </c>
      <c r="C1788">
        <v>54.793583627687177</v>
      </c>
      <c r="D1788">
        <v>9.9495804952958622</v>
      </c>
      <c r="E1788">
        <v>18.904201937649049</v>
      </c>
      <c r="F1788">
        <v>15.91932980003544</v>
      </c>
      <c r="G1788">
        <v>20.89409985096836</v>
      </c>
      <c r="H1788">
        <v>12.93445766657466</v>
      </c>
      <c r="I1788">
        <v>17.909242876403141</v>
      </c>
      <c r="J1788">
        <v>15.919309603321111</v>
      </c>
      <c r="K1788">
        <v>7.9596674189273244</v>
      </c>
      <c r="L1788">
        <v>19.89914583169433</v>
      </c>
      <c r="M1788">
        <v>15.91932980003544</v>
      </c>
      <c r="N1788">
        <v>18.91064334319374</v>
      </c>
      <c r="O1788">
        <v>12.58193002099676</v>
      </c>
    </row>
    <row r="1789" spans="1:15">
      <c r="A1789">
        <v>1787</v>
      </c>
      <c r="B1789">
        <v>12.9344576665747</v>
      </c>
      <c r="C1789">
        <v>54.793583627687177</v>
      </c>
      <c r="D1789">
        <v>9.9495804952958622</v>
      </c>
      <c r="E1789">
        <v>18.904201937649049</v>
      </c>
      <c r="F1789">
        <v>15.91932980003544</v>
      </c>
      <c r="G1789">
        <v>20.89409985096836</v>
      </c>
      <c r="H1789">
        <v>12.93445766657466</v>
      </c>
      <c r="I1789">
        <v>17.909242876403141</v>
      </c>
      <c r="J1789">
        <v>15.919309603321111</v>
      </c>
      <c r="K1789">
        <v>7.9596674189273244</v>
      </c>
      <c r="L1789">
        <v>19.89914583169433</v>
      </c>
      <c r="M1789">
        <v>15.91932980003544</v>
      </c>
      <c r="N1789">
        <v>18.91064334319374</v>
      </c>
      <c r="O1789">
        <v>12.58193002099676</v>
      </c>
    </row>
    <row r="1790" spans="1:15">
      <c r="A1790">
        <v>1788</v>
      </c>
      <c r="B1790">
        <v>12.9344576665747</v>
      </c>
      <c r="C1790">
        <v>54.793583627687177</v>
      </c>
      <c r="D1790">
        <v>9.9495804952958622</v>
      </c>
      <c r="E1790">
        <v>18.904201937649049</v>
      </c>
      <c r="F1790">
        <v>15.91932980003544</v>
      </c>
      <c r="G1790">
        <v>20.89409985096836</v>
      </c>
      <c r="H1790">
        <v>12.93445766657466</v>
      </c>
      <c r="I1790">
        <v>17.909242876403141</v>
      </c>
      <c r="J1790">
        <v>15.919309603321111</v>
      </c>
      <c r="K1790">
        <v>7.9596674189273244</v>
      </c>
      <c r="L1790">
        <v>19.89914583169433</v>
      </c>
      <c r="M1790">
        <v>15.91932980003544</v>
      </c>
      <c r="N1790">
        <v>18.91064334319374</v>
      </c>
      <c r="O1790">
        <v>12.58193002099676</v>
      </c>
    </row>
    <row r="1791" spans="1:15">
      <c r="A1791">
        <v>1789</v>
      </c>
      <c r="B1791">
        <v>12.9344576665747</v>
      </c>
      <c r="C1791">
        <v>54.793583627687177</v>
      </c>
      <c r="D1791">
        <v>9.9495804952958622</v>
      </c>
      <c r="E1791">
        <v>18.904201937649049</v>
      </c>
      <c r="F1791">
        <v>15.91932980003544</v>
      </c>
      <c r="G1791">
        <v>20.89409985096836</v>
      </c>
      <c r="H1791">
        <v>12.93445766657466</v>
      </c>
      <c r="I1791">
        <v>17.909242876403141</v>
      </c>
      <c r="J1791">
        <v>15.919309603321111</v>
      </c>
      <c r="K1791">
        <v>7.9596674189273244</v>
      </c>
      <c r="L1791">
        <v>19.89914583169433</v>
      </c>
      <c r="M1791">
        <v>15.91932980003544</v>
      </c>
      <c r="N1791">
        <v>18.91064334319374</v>
      </c>
      <c r="O1791">
        <v>12.58193002099676</v>
      </c>
    </row>
    <row r="1792" spans="1:15">
      <c r="A1792">
        <v>1790</v>
      </c>
      <c r="B1792">
        <v>12.9344576665747</v>
      </c>
      <c r="C1792">
        <v>54.793583627687177</v>
      </c>
      <c r="D1792">
        <v>9.9495804952958622</v>
      </c>
      <c r="E1792">
        <v>18.904201937649049</v>
      </c>
      <c r="F1792">
        <v>15.91932980003544</v>
      </c>
      <c r="G1792">
        <v>20.89409985096836</v>
      </c>
      <c r="H1792">
        <v>12.93445766657466</v>
      </c>
      <c r="I1792">
        <v>17.909242876403141</v>
      </c>
      <c r="J1792">
        <v>15.919309603321111</v>
      </c>
      <c r="K1792">
        <v>7.9596674189273244</v>
      </c>
      <c r="L1792">
        <v>19.89914583169433</v>
      </c>
      <c r="M1792">
        <v>15.91932980003544</v>
      </c>
      <c r="N1792">
        <v>18.91064334319374</v>
      </c>
      <c r="O1792">
        <v>12.58193002099676</v>
      </c>
    </row>
    <row r="1793" spans="1:15">
      <c r="A1793">
        <v>1791</v>
      </c>
      <c r="B1793">
        <v>12.9344576665747</v>
      </c>
      <c r="C1793">
        <v>54.793583627687177</v>
      </c>
      <c r="D1793">
        <v>9.9495804952958622</v>
      </c>
      <c r="E1793">
        <v>18.904201937649049</v>
      </c>
      <c r="F1793">
        <v>15.91932980003544</v>
      </c>
      <c r="G1793">
        <v>20.89409985096836</v>
      </c>
      <c r="H1793">
        <v>12.93445766657466</v>
      </c>
      <c r="I1793">
        <v>17.909242876403141</v>
      </c>
      <c r="J1793">
        <v>15.919309603321111</v>
      </c>
      <c r="K1793">
        <v>7.9596674189273244</v>
      </c>
      <c r="L1793">
        <v>19.89914583169433</v>
      </c>
      <c r="M1793">
        <v>15.91932980003544</v>
      </c>
      <c r="N1793">
        <v>18.91064334319374</v>
      </c>
      <c r="O1793">
        <v>12.58193002099676</v>
      </c>
    </row>
    <row r="1794" spans="1:15">
      <c r="A1794">
        <v>1792</v>
      </c>
      <c r="B1794">
        <v>12.9344576665747</v>
      </c>
      <c r="C1794">
        <v>54.793583627687177</v>
      </c>
      <c r="D1794">
        <v>9.9495804952958622</v>
      </c>
      <c r="E1794">
        <v>18.904201937649049</v>
      </c>
      <c r="F1794">
        <v>15.91932980003544</v>
      </c>
      <c r="G1794">
        <v>20.89409985096836</v>
      </c>
      <c r="H1794">
        <v>12.93445766657466</v>
      </c>
      <c r="I1794">
        <v>17.909242876403141</v>
      </c>
      <c r="J1794">
        <v>15.919309603321111</v>
      </c>
      <c r="K1794">
        <v>7.9596674189273244</v>
      </c>
      <c r="L1794">
        <v>19.89914583169433</v>
      </c>
      <c r="M1794">
        <v>15.91932980003544</v>
      </c>
      <c r="N1794">
        <v>18.91064334319374</v>
      </c>
      <c r="O1794">
        <v>12.58193002099676</v>
      </c>
    </row>
    <row r="1795" spans="1:15">
      <c r="A1795">
        <v>1793</v>
      </c>
      <c r="B1795">
        <v>12.9344576665747</v>
      </c>
      <c r="C1795">
        <v>54.793583627687177</v>
      </c>
      <c r="D1795">
        <v>9.9495804952958622</v>
      </c>
      <c r="E1795">
        <v>18.904201937649049</v>
      </c>
      <c r="F1795">
        <v>15.91932980003544</v>
      </c>
      <c r="G1795">
        <v>20.89409985096836</v>
      </c>
      <c r="H1795">
        <v>12.93445766657466</v>
      </c>
      <c r="I1795">
        <v>17.909242876403141</v>
      </c>
      <c r="J1795">
        <v>15.919309603321111</v>
      </c>
      <c r="K1795">
        <v>7.9596674189273244</v>
      </c>
      <c r="L1795">
        <v>19.89914583169433</v>
      </c>
      <c r="M1795">
        <v>15.91932980003544</v>
      </c>
      <c r="N1795">
        <v>18.91064334319374</v>
      </c>
      <c r="O1795">
        <v>12.58193002099676</v>
      </c>
    </row>
    <row r="1796" spans="1:15">
      <c r="A1796">
        <v>1794</v>
      </c>
      <c r="B1796">
        <v>12.9344576665747</v>
      </c>
      <c r="C1796">
        <v>54.793583627687177</v>
      </c>
      <c r="D1796">
        <v>9.9495804952958622</v>
      </c>
      <c r="E1796">
        <v>18.904201937649049</v>
      </c>
      <c r="F1796">
        <v>15.91932980003544</v>
      </c>
      <c r="G1796">
        <v>20.89409985096836</v>
      </c>
      <c r="H1796">
        <v>12.93445766657466</v>
      </c>
      <c r="I1796">
        <v>17.909242876403141</v>
      </c>
      <c r="J1796">
        <v>15.919309603321111</v>
      </c>
      <c r="K1796">
        <v>7.9596674189273244</v>
      </c>
      <c r="L1796">
        <v>19.89914583169433</v>
      </c>
      <c r="M1796">
        <v>15.91932980003544</v>
      </c>
      <c r="N1796">
        <v>18.91064334319374</v>
      </c>
      <c r="O1796">
        <v>12.58193002099676</v>
      </c>
    </row>
    <row r="1797" spans="1:15">
      <c r="A1797">
        <v>1795</v>
      </c>
      <c r="B1797">
        <v>12.9344576665747</v>
      </c>
      <c r="C1797">
        <v>54.793583627687177</v>
      </c>
      <c r="D1797">
        <v>9.9495804952958622</v>
      </c>
      <c r="E1797">
        <v>18.904201937649049</v>
      </c>
      <c r="F1797">
        <v>15.91932980003544</v>
      </c>
      <c r="G1797">
        <v>20.89409985096836</v>
      </c>
      <c r="H1797">
        <v>12.93445766657466</v>
      </c>
      <c r="I1797">
        <v>17.909242876403141</v>
      </c>
      <c r="J1797">
        <v>15.919309603321111</v>
      </c>
      <c r="K1797">
        <v>7.9596674189273244</v>
      </c>
      <c r="L1797">
        <v>19.89914583169433</v>
      </c>
      <c r="M1797">
        <v>15.91932980003544</v>
      </c>
      <c r="N1797">
        <v>18.91064334319374</v>
      </c>
      <c r="O1797">
        <v>12.58193002099676</v>
      </c>
    </row>
    <row r="1798" spans="1:15">
      <c r="A1798">
        <v>1796</v>
      </c>
      <c r="B1798">
        <v>12.9344576665747</v>
      </c>
      <c r="C1798">
        <v>54.793583627687177</v>
      </c>
      <c r="D1798">
        <v>9.9495804952958622</v>
      </c>
      <c r="E1798">
        <v>18.904201937649049</v>
      </c>
      <c r="F1798">
        <v>15.91932980003544</v>
      </c>
      <c r="G1798">
        <v>20.89409985096836</v>
      </c>
      <c r="H1798">
        <v>12.93445766657466</v>
      </c>
      <c r="I1798">
        <v>17.909242876403141</v>
      </c>
      <c r="J1798">
        <v>15.919309603321111</v>
      </c>
      <c r="K1798">
        <v>7.9596674189273244</v>
      </c>
      <c r="L1798">
        <v>19.89914583169433</v>
      </c>
      <c r="M1798">
        <v>15.91932980003544</v>
      </c>
      <c r="N1798">
        <v>18.91064334319374</v>
      </c>
      <c r="O1798">
        <v>12.58193002099676</v>
      </c>
    </row>
    <row r="1799" spans="1:15">
      <c r="A1799">
        <v>1797</v>
      </c>
      <c r="B1799">
        <v>12.9344576665747</v>
      </c>
      <c r="C1799">
        <v>54.793583627687177</v>
      </c>
      <c r="D1799">
        <v>9.9495804952958622</v>
      </c>
      <c r="E1799">
        <v>18.904201937649049</v>
      </c>
      <c r="F1799">
        <v>15.91932980003544</v>
      </c>
      <c r="G1799">
        <v>20.89409985096836</v>
      </c>
      <c r="H1799">
        <v>12.93445766657466</v>
      </c>
      <c r="I1799">
        <v>17.909242876403141</v>
      </c>
      <c r="J1799">
        <v>15.919309603321111</v>
      </c>
      <c r="K1799">
        <v>7.9596674189273244</v>
      </c>
      <c r="L1799">
        <v>19.89914583169433</v>
      </c>
      <c r="M1799">
        <v>15.91932980003544</v>
      </c>
      <c r="N1799">
        <v>18.91064334319374</v>
      </c>
      <c r="O1799">
        <v>12.58193002099676</v>
      </c>
    </row>
    <row r="1800" spans="1:15">
      <c r="A1800">
        <v>1798</v>
      </c>
      <c r="B1800">
        <v>12.9344576665747</v>
      </c>
      <c r="C1800">
        <v>54.793583627687177</v>
      </c>
      <c r="D1800">
        <v>9.9495804952958622</v>
      </c>
      <c r="E1800">
        <v>18.904201937649049</v>
      </c>
      <c r="F1800">
        <v>15.91932980003544</v>
      </c>
      <c r="G1800">
        <v>20.89409985096836</v>
      </c>
      <c r="H1800">
        <v>12.93445766657466</v>
      </c>
      <c r="I1800">
        <v>17.909242876403141</v>
      </c>
      <c r="J1800">
        <v>15.919309603321111</v>
      </c>
      <c r="K1800">
        <v>7.9596674189273244</v>
      </c>
      <c r="L1800">
        <v>19.89914583169433</v>
      </c>
      <c r="M1800">
        <v>15.91932980003544</v>
      </c>
      <c r="N1800">
        <v>18.91064334319374</v>
      </c>
      <c r="O1800">
        <v>12.58193002099676</v>
      </c>
    </row>
    <row r="1801" spans="1:15">
      <c r="A1801">
        <v>1799</v>
      </c>
      <c r="B1801">
        <v>12.9344576665747</v>
      </c>
      <c r="C1801">
        <v>54.793583627687177</v>
      </c>
      <c r="D1801">
        <v>9.9495804952958622</v>
      </c>
      <c r="E1801">
        <v>18.904201937649049</v>
      </c>
      <c r="F1801">
        <v>15.91932980003544</v>
      </c>
      <c r="G1801">
        <v>20.89409985096836</v>
      </c>
      <c r="H1801">
        <v>12.93445766657466</v>
      </c>
      <c r="I1801">
        <v>17.909242876403141</v>
      </c>
      <c r="J1801">
        <v>15.919309603321111</v>
      </c>
      <c r="K1801">
        <v>7.9596674189273244</v>
      </c>
      <c r="L1801">
        <v>19.89914583169433</v>
      </c>
      <c r="M1801">
        <v>15.91932980003544</v>
      </c>
      <c r="N1801">
        <v>18.91064334319374</v>
      </c>
      <c r="O1801">
        <v>12.58193002099676</v>
      </c>
    </row>
    <row r="1802" spans="1:15">
      <c r="A1802">
        <v>1800</v>
      </c>
      <c r="B1802">
        <v>12.9344576665747</v>
      </c>
      <c r="C1802">
        <v>54.793583627687177</v>
      </c>
      <c r="D1802">
        <v>9.9495804952958622</v>
      </c>
      <c r="E1802">
        <v>18.904201937649049</v>
      </c>
      <c r="F1802">
        <v>15.91932980003544</v>
      </c>
      <c r="G1802">
        <v>20.89409985096836</v>
      </c>
      <c r="H1802">
        <v>12.93445766657466</v>
      </c>
      <c r="I1802">
        <v>17.909242876403141</v>
      </c>
      <c r="J1802">
        <v>15.919309603321111</v>
      </c>
      <c r="K1802">
        <v>7.9596674189273244</v>
      </c>
      <c r="L1802">
        <v>19.89914583169433</v>
      </c>
      <c r="M1802">
        <v>15.91932980003544</v>
      </c>
      <c r="N1802">
        <v>18.91064334319374</v>
      </c>
      <c r="O1802">
        <v>12.58193002099676</v>
      </c>
    </row>
    <row r="1803" spans="1:15">
      <c r="A1803">
        <v>1801</v>
      </c>
      <c r="B1803">
        <v>12.9344576665747</v>
      </c>
      <c r="C1803">
        <v>54.793583627687177</v>
      </c>
      <c r="D1803">
        <v>9.9495804952958622</v>
      </c>
      <c r="E1803">
        <v>18.904201937649049</v>
      </c>
      <c r="F1803">
        <v>15.91932980003544</v>
      </c>
      <c r="G1803">
        <v>20.89409985096836</v>
      </c>
      <c r="H1803">
        <v>12.93445766657466</v>
      </c>
      <c r="I1803">
        <v>17.909242876403141</v>
      </c>
      <c r="J1803">
        <v>15.919309603321111</v>
      </c>
      <c r="K1803">
        <v>7.9596674189273244</v>
      </c>
      <c r="L1803">
        <v>19.89914583169433</v>
      </c>
      <c r="M1803">
        <v>15.91932980003544</v>
      </c>
      <c r="N1803">
        <v>18.91064334319374</v>
      </c>
      <c r="O1803">
        <v>12.58193002099676</v>
      </c>
    </row>
    <row r="1804" spans="1:15">
      <c r="A1804">
        <v>1802</v>
      </c>
      <c r="B1804">
        <v>12.9344576665747</v>
      </c>
      <c r="C1804">
        <v>54.793583627687177</v>
      </c>
      <c r="D1804">
        <v>9.9495804952958622</v>
      </c>
      <c r="E1804">
        <v>18.904201937649049</v>
      </c>
      <c r="F1804">
        <v>15.91932980003544</v>
      </c>
      <c r="G1804">
        <v>20.89409985096836</v>
      </c>
      <c r="H1804">
        <v>12.93445766657466</v>
      </c>
      <c r="I1804">
        <v>17.909242876403141</v>
      </c>
      <c r="J1804">
        <v>15.919309603321111</v>
      </c>
      <c r="K1804">
        <v>7.9596674189273244</v>
      </c>
      <c r="L1804">
        <v>19.89914583169433</v>
      </c>
      <c r="M1804">
        <v>15.91932980003544</v>
      </c>
      <c r="N1804">
        <v>18.91064334319374</v>
      </c>
      <c r="O1804">
        <v>12.58193002099676</v>
      </c>
    </row>
    <row r="1805" spans="1:15">
      <c r="A1805">
        <v>1803</v>
      </c>
      <c r="B1805">
        <v>12.9344576665747</v>
      </c>
      <c r="C1805">
        <v>54.793583627687177</v>
      </c>
      <c r="D1805">
        <v>9.9495804952958622</v>
      </c>
      <c r="E1805">
        <v>18.904201937649049</v>
      </c>
      <c r="F1805">
        <v>15.91932980003544</v>
      </c>
      <c r="G1805">
        <v>20.89409985096836</v>
      </c>
      <c r="H1805">
        <v>12.93445766657466</v>
      </c>
      <c r="I1805">
        <v>17.909242876403141</v>
      </c>
      <c r="J1805">
        <v>15.919309603321111</v>
      </c>
      <c r="K1805">
        <v>7.9596674189273244</v>
      </c>
      <c r="L1805">
        <v>19.89914583169433</v>
      </c>
      <c r="M1805">
        <v>15.91932980003544</v>
      </c>
      <c r="N1805">
        <v>18.91064334319374</v>
      </c>
      <c r="O1805">
        <v>12.58193002099676</v>
      </c>
    </row>
    <row r="1806" spans="1:15">
      <c r="A1806">
        <v>1804</v>
      </c>
      <c r="B1806">
        <v>12.9344576665747</v>
      </c>
      <c r="C1806">
        <v>54.793583627687177</v>
      </c>
      <c r="D1806">
        <v>9.9495804952958622</v>
      </c>
      <c r="E1806">
        <v>18.904201937649049</v>
      </c>
      <c r="F1806">
        <v>15.91932980003544</v>
      </c>
      <c r="G1806">
        <v>20.89409985096836</v>
      </c>
      <c r="H1806">
        <v>12.93445766657466</v>
      </c>
      <c r="I1806">
        <v>17.909242876403141</v>
      </c>
      <c r="J1806">
        <v>15.919309603321111</v>
      </c>
      <c r="K1806">
        <v>7.9596674189273244</v>
      </c>
      <c r="L1806">
        <v>19.89914583169433</v>
      </c>
      <c r="M1806">
        <v>15.91932980003544</v>
      </c>
      <c r="N1806">
        <v>18.91064334319374</v>
      </c>
      <c r="O1806">
        <v>12.58193002099676</v>
      </c>
    </row>
    <row r="1807" spans="1:15">
      <c r="A1807">
        <v>1805</v>
      </c>
      <c r="B1807">
        <v>12.9344576665747</v>
      </c>
      <c r="C1807">
        <v>54.793583627687177</v>
      </c>
      <c r="D1807">
        <v>9.9495804952958622</v>
      </c>
      <c r="E1807">
        <v>18.904201937649049</v>
      </c>
      <c r="F1807">
        <v>15.91932980003544</v>
      </c>
      <c r="G1807">
        <v>20.89409985096836</v>
      </c>
      <c r="H1807">
        <v>12.93445766657466</v>
      </c>
      <c r="I1807">
        <v>17.909242876403141</v>
      </c>
      <c r="J1807">
        <v>15.919309603321111</v>
      </c>
      <c r="K1807">
        <v>7.9596674189273244</v>
      </c>
      <c r="L1807">
        <v>19.89914583169433</v>
      </c>
      <c r="M1807">
        <v>15.91932980003544</v>
      </c>
      <c r="N1807">
        <v>18.91064334319374</v>
      </c>
      <c r="O1807">
        <v>12.58193002099676</v>
      </c>
    </row>
    <row r="1808" spans="1:15">
      <c r="A1808">
        <v>1806</v>
      </c>
      <c r="B1808">
        <v>12.9344576665747</v>
      </c>
      <c r="C1808">
        <v>54.793583627687177</v>
      </c>
      <c r="D1808">
        <v>9.9495804952958622</v>
      </c>
      <c r="E1808">
        <v>18.904201937649049</v>
      </c>
      <c r="F1808">
        <v>15.91932980003544</v>
      </c>
      <c r="G1808">
        <v>20.89409985096836</v>
      </c>
      <c r="H1808">
        <v>12.93445766657466</v>
      </c>
      <c r="I1808">
        <v>17.909242876403141</v>
      </c>
      <c r="J1808">
        <v>15.919309603321111</v>
      </c>
      <c r="K1808">
        <v>7.9596674189273244</v>
      </c>
      <c r="L1808">
        <v>19.89914583169433</v>
      </c>
      <c r="M1808">
        <v>15.91932980003544</v>
      </c>
      <c r="N1808">
        <v>18.91064334319374</v>
      </c>
      <c r="O1808">
        <v>12.58193002099676</v>
      </c>
    </row>
    <row r="1809" spans="1:15">
      <c r="A1809">
        <v>1807</v>
      </c>
      <c r="B1809">
        <v>12.9344576665747</v>
      </c>
      <c r="C1809">
        <v>54.793583627687177</v>
      </c>
      <c r="D1809">
        <v>9.9495804952958622</v>
      </c>
      <c r="E1809">
        <v>18.904201937649049</v>
      </c>
      <c r="F1809">
        <v>15.91932980003544</v>
      </c>
      <c r="G1809">
        <v>20.89409985096836</v>
      </c>
      <c r="H1809">
        <v>12.93445766657466</v>
      </c>
      <c r="I1809">
        <v>17.909242876403141</v>
      </c>
      <c r="J1809">
        <v>15.919309603321111</v>
      </c>
      <c r="K1809">
        <v>7.9596674189273244</v>
      </c>
      <c r="L1809">
        <v>19.89914583169433</v>
      </c>
      <c r="M1809">
        <v>15.91932980003544</v>
      </c>
      <c r="N1809">
        <v>18.91064334319374</v>
      </c>
      <c r="O1809">
        <v>12.58193002099676</v>
      </c>
    </row>
    <row r="1810" spans="1:15">
      <c r="A1810">
        <v>1808</v>
      </c>
      <c r="B1810">
        <v>12.9344576665747</v>
      </c>
      <c r="C1810">
        <v>54.793583627687177</v>
      </c>
      <c r="D1810">
        <v>9.9495804952958622</v>
      </c>
      <c r="E1810">
        <v>18.904201937649049</v>
      </c>
      <c r="F1810">
        <v>15.91932980003544</v>
      </c>
      <c r="G1810">
        <v>20.89409985096836</v>
      </c>
      <c r="H1810">
        <v>12.93445766657466</v>
      </c>
      <c r="I1810">
        <v>17.909242876403141</v>
      </c>
      <c r="J1810">
        <v>15.919309603321111</v>
      </c>
      <c r="K1810">
        <v>7.9596674189273244</v>
      </c>
      <c r="L1810">
        <v>19.89914583169433</v>
      </c>
      <c r="M1810">
        <v>15.91932980003544</v>
      </c>
      <c r="N1810">
        <v>18.91064334319374</v>
      </c>
      <c r="O1810">
        <v>12.58193002099676</v>
      </c>
    </row>
    <row r="1811" spans="1:15">
      <c r="A1811">
        <v>1809</v>
      </c>
      <c r="B1811">
        <v>12.9344576665747</v>
      </c>
      <c r="C1811">
        <v>54.793583627687177</v>
      </c>
      <c r="D1811">
        <v>9.9495804952958622</v>
      </c>
      <c r="E1811">
        <v>18.904201937649049</v>
      </c>
      <c r="F1811">
        <v>15.91932980003544</v>
      </c>
      <c r="G1811">
        <v>20.89409985096836</v>
      </c>
      <c r="H1811">
        <v>12.93445766657466</v>
      </c>
      <c r="I1811">
        <v>17.909242876403141</v>
      </c>
      <c r="J1811">
        <v>15.919309603321111</v>
      </c>
      <c r="K1811">
        <v>7.9596674189273244</v>
      </c>
      <c r="L1811">
        <v>19.89914583169433</v>
      </c>
      <c r="M1811">
        <v>15.91932980003544</v>
      </c>
      <c r="N1811">
        <v>18.91064334319374</v>
      </c>
      <c r="O1811">
        <v>12.58193002099676</v>
      </c>
    </row>
    <row r="1812" spans="1:15">
      <c r="A1812">
        <v>1810</v>
      </c>
      <c r="B1812">
        <v>12.9344576665747</v>
      </c>
      <c r="C1812">
        <v>54.793583627687177</v>
      </c>
      <c r="D1812">
        <v>9.9495804952958622</v>
      </c>
      <c r="E1812">
        <v>18.904201937649049</v>
      </c>
      <c r="F1812">
        <v>15.91932980003544</v>
      </c>
      <c r="G1812">
        <v>20.89409985096836</v>
      </c>
      <c r="H1812">
        <v>12.93445766657466</v>
      </c>
      <c r="I1812">
        <v>17.909242876403141</v>
      </c>
      <c r="J1812">
        <v>15.919309603321111</v>
      </c>
      <c r="K1812">
        <v>7.9596674189273244</v>
      </c>
      <c r="L1812">
        <v>19.89914583169433</v>
      </c>
      <c r="M1812">
        <v>15.91932980003544</v>
      </c>
      <c r="N1812">
        <v>18.91064334319374</v>
      </c>
      <c r="O1812">
        <v>12.58193002099676</v>
      </c>
    </row>
    <row r="1813" spans="1:15">
      <c r="A1813">
        <v>1811</v>
      </c>
      <c r="B1813">
        <v>12.9344576665747</v>
      </c>
      <c r="C1813">
        <v>54.793583627687177</v>
      </c>
      <c r="D1813">
        <v>9.9495804952958622</v>
      </c>
      <c r="E1813">
        <v>18.904201937649049</v>
      </c>
      <c r="F1813">
        <v>15.91932980003544</v>
      </c>
      <c r="G1813">
        <v>20.89409985096836</v>
      </c>
      <c r="H1813">
        <v>12.93445766657466</v>
      </c>
      <c r="I1813">
        <v>17.909242876403141</v>
      </c>
      <c r="J1813">
        <v>15.919309603321111</v>
      </c>
      <c r="K1813">
        <v>7.9596674189273244</v>
      </c>
      <c r="L1813">
        <v>19.89914583169433</v>
      </c>
      <c r="M1813">
        <v>15.91932980003544</v>
      </c>
      <c r="N1813">
        <v>18.91064334319374</v>
      </c>
      <c r="O1813">
        <v>12.58193002099676</v>
      </c>
    </row>
    <row r="1814" spans="1:15">
      <c r="A1814">
        <v>1812</v>
      </c>
      <c r="B1814">
        <v>12.9344576665747</v>
      </c>
      <c r="C1814">
        <v>54.793583627687177</v>
      </c>
      <c r="D1814">
        <v>9.9495804952958622</v>
      </c>
      <c r="E1814">
        <v>18.904201937649049</v>
      </c>
      <c r="F1814">
        <v>15.91932980003544</v>
      </c>
      <c r="G1814">
        <v>20.89409985096836</v>
      </c>
      <c r="H1814">
        <v>12.93445766657466</v>
      </c>
      <c r="I1814">
        <v>17.909242876403141</v>
      </c>
      <c r="J1814">
        <v>15.919309603321111</v>
      </c>
      <c r="K1814">
        <v>7.9596674189273244</v>
      </c>
      <c r="L1814">
        <v>19.89914583169433</v>
      </c>
      <c r="M1814">
        <v>15.91932980003544</v>
      </c>
      <c r="N1814">
        <v>18.91064334319374</v>
      </c>
      <c r="O1814">
        <v>12.58193002099676</v>
      </c>
    </row>
    <row r="1815" spans="1:15">
      <c r="A1815">
        <v>1813</v>
      </c>
      <c r="B1815">
        <v>12.9344576665747</v>
      </c>
      <c r="C1815">
        <v>54.793583627687177</v>
      </c>
      <c r="D1815">
        <v>9.9495804952958622</v>
      </c>
      <c r="E1815">
        <v>18.904201937649049</v>
      </c>
      <c r="F1815">
        <v>15.91932980003544</v>
      </c>
      <c r="G1815">
        <v>20.89409985096836</v>
      </c>
      <c r="H1815">
        <v>12.93445766657466</v>
      </c>
      <c r="I1815">
        <v>17.909242876403141</v>
      </c>
      <c r="J1815">
        <v>15.919309603321111</v>
      </c>
      <c r="K1815">
        <v>7.9596674189273244</v>
      </c>
      <c r="L1815">
        <v>19.89914583169433</v>
      </c>
      <c r="M1815">
        <v>15.91932980003544</v>
      </c>
      <c r="N1815">
        <v>18.91064334319374</v>
      </c>
      <c r="O1815">
        <v>12.58193002099676</v>
      </c>
    </row>
    <row r="1816" spans="1:15">
      <c r="A1816">
        <v>1814</v>
      </c>
      <c r="B1816">
        <v>12.9344576665747</v>
      </c>
      <c r="C1816">
        <v>54.793583627687177</v>
      </c>
      <c r="D1816">
        <v>9.9495804952958622</v>
      </c>
      <c r="E1816">
        <v>18.904201937649049</v>
      </c>
      <c r="F1816">
        <v>15.91932980003544</v>
      </c>
      <c r="G1816">
        <v>20.89409985096836</v>
      </c>
      <c r="H1816">
        <v>12.93445766657466</v>
      </c>
      <c r="I1816">
        <v>17.909242876403141</v>
      </c>
      <c r="J1816">
        <v>15.919309603321111</v>
      </c>
      <c r="K1816">
        <v>7.9596674189273244</v>
      </c>
      <c r="L1816">
        <v>19.89914583169433</v>
      </c>
      <c r="M1816">
        <v>15.91932980003544</v>
      </c>
      <c r="N1816">
        <v>18.91064334319374</v>
      </c>
      <c r="O1816">
        <v>12.58193002099676</v>
      </c>
    </row>
    <row r="1817" spans="1:15">
      <c r="A1817">
        <v>1815</v>
      </c>
      <c r="B1817">
        <v>12.9344576665747</v>
      </c>
      <c r="C1817">
        <v>54.793583627687177</v>
      </c>
      <c r="D1817">
        <v>9.9495804952958622</v>
      </c>
      <c r="E1817">
        <v>18.904201937649049</v>
      </c>
      <c r="F1817">
        <v>15.91932980003544</v>
      </c>
      <c r="G1817">
        <v>20.89409985096836</v>
      </c>
      <c r="H1817">
        <v>12.93445766657466</v>
      </c>
      <c r="I1817">
        <v>17.909242876403141</v>
      </c>
      <c r="J1817">
        <v>15.919309603321111</v>
      </c>
      <c r="K1817">
        <v>7.9596674189273244</v>
      </c>
      <c r="L1817">
        <v>19.89914583169433</v>
      </c>
      <c r="M1817">
        <v>15.91932980003544</v>
      </c>
      <c r="N1817">
        <v>18.91064334319374</v>
      </c>
      <c r="O1817">
        <v>12.58193002099676</v>
      </c>
    </row>
    <row r="1818" spans="1:15">
      <c r="A1818">
        <v>1816</v>
      </c>
      <c r="B1818">
        <v>12.9344576665747</v>
      </c>
      <c r="C1818">
        <v>54.793583627687177</v>
      </c>
      <c r="D1818">
        <v>9.9495804952958622</v>
      </c>
      <c r="E1818">
        <v>18.904201937649049</v>
      </c>
      <c r="F1818">
        <v>15.91932980003544</v>
      </c>
      <c r="G1818">
        <v>20.89409985096836</v>
      </c>
      <c r="H1818">
        <v>12.93445766657466</v>
      </c>
      <c r="I1818">
        <v>17.909242876403141</v>
      </c>
      <c r="J1818">
        <v>15.919309603321111</v>
      </c>
      <c r="K1818">
        <v>7.9596674189273244</v>
      </c>
      <c r="L1818">
        <v>19.89914583169433</v>
      </c>
      <c r="M1818">
        <v>15.91932980003544</v>
      </c>
      <c r="N1818">
        <v>18.91064334319374</v>
      </c>
      <c r="O1818">
        <v>12.58193002099676</v>
      </c>
    </row>
    <row r="1819" spans="1:15">
      <c r="A1819">
        <v>1817</v>
      </c>
      <c r="B1819">
        <v>12.9344576665747</v>
      </c>
      <c r="C1819">
        <v>54.793583627687177</v>
      </c>
      <c r="D1819">
        <v>9.9495804952958622</v>
      </c>
      <c r="E1819">
        <v>18.904201937649049</v>
      </c>
      <c r="F1819">
        <v>15.91932980003544</v>
      </c>
      <c r="G1819">
        <v>20.89409985096836</v>
      </c>
      <c r="H1819">
        <v>12.93445766657466</v>
      </c>
      <c r="I1819">
        <v>17.909242876403141</v>
      </c>
      <c r="J1819">
        <v>15.919309603321111</v>
      </c>
      <c r="K1819">
        <v>7.9596674189273244</v>
      </c>
      <c r="L1819">
        <v>19.89914583169433</v>
      </c>
      <c r="M1819">
        <v>15.91932980003544</v>
      </c>
      <c r="N1819">
        <v>18.91064334319374</v>
      </c>
      <c r="O1819">
        <v>12.58193002099676</v>
      </c>
    </row>
    <row r="1820" spans="1:15">
      <c r="A1820">
        <v>1818</v>
      </c>
      <c r="B1820">
        <v>12.9344576665747</v>
      </c>
      <c r="C1820">
        <v>54.793583627687177</v>
      </c>
      <c r="D1820">
        <v>9.9495804952958622</v>
      </c>
      <c r="E1820">
        <v>18.904201937649049</v>
      </c>
      <c r="F1820">
        <v>15.91932980003544</v>
      </c>
      <c r="G1820">
        <v>20.89409985096836</v>
      </c>
      <c r="H1820">
        <v>12.93445766657466</v>
      </c>
      <c r="I1820">
        <v>17.909242876403141</v>
      </c>
      <c r="J1820">
        <v>15.919309603321111</v>
      </c>
      <c r="K1820">
        <v>7.9596674189273244</v>
      </c>
      <c r="L1820">
        <v>19.89914583169433</v>
      </c>
      <c r="M1820">
        <v>15.91932980003544</v>
      </c>
      <c r="N1820">
        <v>18.91064334319374</v>
      </c>
      <c r="O1820">
        <v>12.58193002099676</v>
      </c>
    </row>
    <row r="1821" spans="1:15">
      <c r="A1821">
        <v>1819</v>
      </c>
      <c r="B1821">
        <v>12.9344576665747</v>
      </c>
      <c r="C1821">
        <v>54.793583627687177</v>
      </c>
      <c r="D1821">
        <v>9.9495804952958622</v>
      </c>
      <c r="E1821">
        <v>18.904201937649049</v>
      </c>
      <c r="F1821">
        <v>15.91932980003544</v>
      </c>
      <c r="G1821">
        <v>20.89409985096836</v>
      </c>
      <c r="H1821">
        <v>12.93445766657466</v>
      </c>
      <c r="I1821">
        <v>17.909242876403141</v>
      </c>
      <c r="J1821">
        <v>15.919309603321111</v>
      </c>
      <c r="K1821">
        <v>7.9596674189273244</v>
      </c>
      <c r="L1821">
        <v>19.89914583169433</v>
      </c>
      <c r="M1821">
        <v>15.91932980003544</v>
      </c>
      <c r="N1821">
        <v>18.91064334319374</v>
      </c>
      <c r="O1821">
        <v>12.58193002099676</v>
      </c>
    </row>
    <row r="1822" spans="1:15">
      <c r="A1822">
        <v>1820</v>
      </c>
      <c r="B1822">
        <v>12.9344576665747</v>
      </c>
      <c r="C1822">
        <v>54.793583627687177</v>
      </c>
      <c r="D1822">
        <v>9.9495804952958622</v>
      </c>
      <c r="E1822">
        <v>18.904201937649049</v>
      </c>
      <c r="F1822">
        <v>15.91932980003544</v>
      </c>
      <c r="G1822">
        <v>20.89409985096836</v>
      </c>
      <c r="H1822">
        <v>12.93445766657466</v>
      </c>
      <c r="I1822">
        <v>17.909242876403141</v>
      </c>
      <c r="J1822">
        <v>15.919309603321111</v>
      </c>
      <c r="K1822">
        <v>7.9596674189273244</v>
      </c>
      <c r="L1822">
        <v>19.89914583169433</v>
      </c>
      <c r="M1822">
        <v>15.91932980003544</v>
      </c>
      <c r="N1822">
        <v>18.91064334319374</v>
      </c>
      <c r="O1822">
        <v>12.58193002099676</v>
      </c>
    </row>
    <row r="1823" spans="1:15">
      <c r="A1823">
        <v>1821</v>
      </c>
      <c r="B1823">
        <v>12.9344576665747</v>
      </c>
      <c r="C1823">
        <v>54.793583627687177</v>
      </c>
      <c r="D1823">
        <v>9.9495804952958622</v>
      </c>
      <c r="E1823">
        <v>18.904201937649049</v>
      </c>
      <c r="F1823">
        <v>15.91932980003544</v>
      </c>
      <c r="G1823">
        <v>20.89409985096836</v>
      </c>
      <c r="H1823">
        <v>12.93445766657466</v>
      </c>
      <c r="I1823">
        <v>17.909242876403141</v>
      </c>
      <c r="J1823">
        <v>15.919309603321111</v>
      </c>
      <c r="K1823">
        <v>7.9596674189273244</v>
      </c>
      <c r="L1823">
        <v>19.89914583169433</v>
      </c>
      <c r="M1823">
        <v>15.91932980003544</v>
      </c>
      <c r="N1823">
        <v>18.91064334319374</v>
      </c>
      <c r="O1823">
        <v>12.58193002099676</v>
      </c>
    </row>
    <row r="1824" spans="1:15">
      <c r="A1824">
        <v>1822</v>
      </c>
      <c r="B1824">
        <v>12.9344576665747</v>
      </c>
      <c r="C1824">
        <v>54.793583627687177</v>
      </c>
      <c r="D1824">
        <v>9.9495804952958622</v>
      </c>
      <c r="E1824">
        <v>18.904201937649049</v>
      </c>
      <c r="F1824">
        <v>15.91932980003544</v>
      </c>
      <c r="G1824">
        <v>20.89409985096836</v>
      </c>
      <c r="H1824">
        <v>12.93445766657466</v>
      </c>
      <c r="I1824">
        <v>17.909242876403141</v>
      </c>
      <c r="J1824">
        <v>15.919309603321111</v>
      </c>
      <c r="K1824">
        <v>7.9596674189273244</v>
      </c>
      <c r="L1824">
        <v>19.89914583169433</v>
      </c>
      <c r="M1824">
        <v>15.91932980003544</v>
      </c>
      <c r="N1824">
        <v>18.91064334319374</v>
      </c>
      <c r="O1824">
        <v>12.58193002099676</v>
      </c>
    </row>
    <row r="1825" spans="1:15">
      <c r="A1825">
        <v>1823</v>
      </c>
      <c r="B1825">
        <v>12.9344576665747</v>
      </c>
      <c r="C1825">
        <v>54.793583627687177</v>
      </c>
      <c r="D1825">
        <v>9.9495804952958622</v>
      </c>
      <c r="E1825">
        <v>18.904201937649049</v>
      </c>
      <c r="F1825">
        <v>15.91932980003544</v>
      </c>
      <c r="G1825">
        <v>20.89409985096836</v>
      </c>
      <c r="H1825">
        <v>12.93445766657466</v>
      </c>
      <c r="I1825">
        <v>17.909242876403141</v>
      </c>
      <c r="J1825">
        <v>15.919309603321111</v>
      </c>
      <c r="K1825">
        <v>7.9596674189273244</v>
      </c>
      <c r="L1825">
        <v>19.89914583169433</v>
      </c>
      <c r="M1825">
        <v>15.91932980003544</v>
      </c>
      <c r="N1825">
        <v>18.91064334319374</v>
      </c>
      <c r="O1825">
        <v>12.58193002099676</v>
      </c>
    </row>
    <row r="1826" spans="1:15">
      <c r="A1826">
        <v>1824</v>
      </c>
      <c r="B1826">
        <v>12.9344576665747</v>
      </c>
      <c r="C1826">
        <v>54.793583627687177</v>
      </c>
      <c r="D1826">
        <v>9.9495804952958622</v>
      </c>
      <c r="E1826">
        <v>18.904201937649049</v>
      </c>
      <c r="F1826">
        <v>15.91932980003544</v>
      </c>
      <c r="G1826">
        <v>20.89409985096836</v>
      </c>
      <c r="H1826">
        <v>12.93445766657466</v>
      </c>
      <c r="I1826">
        <v>17.909242876403141</v>
      </c>
      <c r="J1826">
        <v>15.919309603321111</v>
      </c>
      <c r="K1826">
        <v>7.9596674189273244</v>
      </c>
      <c r="L1826">
        <v>19.89914583169433</v>
      </c>
      <c r="M1826">
        <v>15.91932980003544</v>
      </c>
      <c r="N1826">
        <v>18.91064334319374</v>
      </c>
      <c r="O1826">
        <v>12.58193002099676</v>
      </c>
    </row>
    <row r="1827" spans="1:15">
      <c r="A1827">
        <v>1825</v>
      </c>
      <c r="B1827">
        <v>12.9344576665747</v>
      </c>
      <c r="C1827">
        <v>54.793583627687177</v>
      </c>
      <c r="D1827">
        <v>9.9495804952958622</v>
      </c>
      <c r="E1827">
        <v>18.904201937649049</v>
      </c>
      <c r="F1827">
        <v>15.91932980003544</v>
      </c>
      <c r="G1827">
        <v>20.89409985096836</v>
      </c>
      <c r="H1827">
        <v>12.93445766657466</v>
      </c>
      <c r="I1827">
        <v>17.909242876403141</v>
      </c>
      <c r="J1827">
        <v>15.919309603321111</v>
      </c>
      <c r="K1827">
        <v>7.9596674189273244</v>
      </c>
      <c r="L1827">
        <v>19.89914583169433</v>
      </c>
      <c r="M1827">
        <v>15.91932980003544</v>
      </c>
      <c r="N1827">
        <v>18.91064334319374</v>
      </c>
      <c r="O1827">
        <v>12.58193002099676</v>
      </c>
    </row>
    <row r="1828" spans="1:15">
      <c r="A1828">
        <v>1826</v>
      </c>
      <c r="B1828">
        <v>12.9344576665747</v>
      </c>
      <c r="C1828">
        <v>54.793583627687177</v>
      </c>
      <c r="D1828">
        <v>9.9495804952958622</v>
      </c>
      <c r="E1828">
        <v>18.904201937649049</v>
      </c>
      <c r="F1828">
        <v>15.91932980003544</v>
      </c>
      <c r="G1828">
        <v>20.89409985096836</v>
      </c>
      <c r="H1828">
        <v>12.93445766657466</v>
      </c>
      <c r="I1828">
        <v>17.909242876403141</v>
      </c>
      <c r="J1828">
        <v>15.919309603321111</v>
      </c>
      <c r="K1828">
        <v>7.9596674189273244</v>
      </c>
      <c r="L1828">
        <v>19.89914583169433</v>
      </c>
      <c r="M1828">
        <v>15.91932980003544</v>
      </c>
      <c r="N1828">
        <v>18.91064334319374</v>
      </c>
      <c r="O1828">
        <v>12.58193002099676</v>
      </c>
    </row>
    <row r="1829" spans="1:15">
      <c r="A1829">
        <v>1827</v>
      </c>
      <c r="B1829">
        <v>12.9344576665747</v>
      </c>
      <c r="C1829">
        <v>54.793583627687177</v>
      </c>
      <c r="D1829">
        <v>9.9495804952958622</v>
      </c>
      <c r="E1829">
        <v>18.904201937649049</v>
      </c>
      <c r="F1829">
        <v>15.91932980003544</v>
      </c>
      <c r="G1829">
        <v>20.89409985096836</v>
      </c>
      <c r="H1829">
        <v>12.93445766657466</v>
      </c>
      <c r="I1829">
        <v>17.909242876403141</v>
      </c>
      <c r="J1829">
        <v>15.919309603321111</v>
      </c>
      <c r="K1829">
        <v>7.9596674189273244</v>
      </c>
      <c r="L1829">
        <v>19.89914583169433</v>
      </c>
      <c r="M1829">
        <v>15.91932980003544</v>
      </c>
      <c r="N1829">
        <v>18.91064334319374</v>
      </c>
      <c r="O1829">
        <v>12.58193002099676</v>
      </c>
    </row>
    <row r="1830" spans="1:15">
      <c r="A1830">
        <v>1828</v>
      </c>
      <c r="B1830">
        <v>12.9344576665747</v>
      </c>
      <c r="C1830">
        <v>54.793583627687177</v>
      </c>
      <c r="D1830">
        <v>9.9495804952958622</v>
      </c>
      <c r="E1830">
        <v>18.904201937649049</v>
      </c>
      <c r="F1830">
        <v>15.91932980003544</v>
      </c>
      <c r="G1830">
        <v>20.89409985096836</v>
      </c>
      <c r="H1830">
        <v>12.93445766657466</v>
      </c>
      <c r="I1830">
        <v>17.909242876403141</v>
      </c>
      <c r="J1830">
        <v>15.919309603321111</v>
      </c>
      <c r="K1830">
        <v>7.9596674189273244</v>
      </c>
      <c r="L1830">
        <v>19.89914583169433</v>
      </c>
      <c r="M1830">
        <v>15.91932980003544</v>
      </c>
      <c r="N1830">
        <v>18.91064334319374</v>
      </c>
      <c r="O1830">
        <v>12.58193002099676</v>
      </c>
    </row>
    <row r="1831" spans="1:15">
      <c r="A1831">
        <v>1829</v>
      </c>
      <c r="B1831">
        <v>12.9344576665747</v>
      </c>
      <c r="C1831">
        <v>54.793583627687177</v>
      </c>
      <c r="D1831">
        <v>9.9495804952958622</v>
      </c>
      <c r="E1831">
        <v>18.904201937649049</v>
      </c>
      <c r="F1831">
        <v>15.91932980003544</v>
      </c>
      <c r="G1831">
        <v>20.89409985096836</v>
      </c>
      <c r="H1831">
        <v>12.93445766657466</v>
      </c>
      <c r="I1831">
        <v>17.909242876403141</v>
      </c>
      <c r="J1831">
        <v>15.919309603321111</v>
      </c>
      <c r="K1831">
        <v>7.9596674189273244</v>
      </c>
      <c r="L1831">
        <v>19.89914583169433</v>
      </c>
      <c r="M1831">
        <v>15.91932980003544</v>
      </c>
      <c r="N1831">
        <v>18.91064334319374</v>
      </c>
      <c r="O1831">
        <v>12.58193002099676</v>
      </c>
    </row>
    <row r="1832" spans="1:15">
      <c r="A1832">
        <v>1830</v>
      </c>
      <c r="B1832">
        <v>12.9344576665747</v>
      </c>
      <c r="C1832">
        <v>54.793583627687177</v>
      </c>
      <c r="D1832">
        <v>9.9495804952958622</v>
      </c>
      <c r="E1832">
        <v>18.904201937649049</v>
      </c>
      <c r="F1832">
        <v>15.91932980003544</v>
      </c>
      <c r="G1832">
        <v>20.89409985096836</v>
      </c>
      <c r="H1832">
        <v>12.93445766657466</v>
      </c>
      <c r="I1832">
        <v>17.909242876403141</v>
      </c>
      <c r="J1832">
        <v>15.919309603321111</v>
      </c>
      <c r="K1832">
        <v>7.9596674189273244</v>
      </c>
      <c r="L1832">
        <v>19.89914583169433</v>
      </c>
      <c r="M1832">
        <v>15.91932980003544</v>
      </c>
      <c r="N1832">
        <v>18.91064334319374</v>
      </c>
      <c r="O1832">
        <v>12.58193002099676</v>
      </c>
    </row>
    <row r="1833" spans="1:15">
      <c r="A1833">
        <v>1831</v>
      </c>
      <c r="B1833">
        <v>12.9344576665747</v>
      </c>
      <c r="C1833">
        <v>54.793583627687177</v>
      </c>
      <c r="D1833">
        <v>9.9495804952958622</v>
      </c>
      <c r="E1833">
        <v>18.904201937649049</v>
      </c>
      <c r="F1833">
        <v>15.91932980003544</v>
      </c>
      <c r="G1833">
        <v>20.89409985096836</v>
      </c>
      <c r="H1833">
        <v>12.93445766657466</v>
      </c>
      <c r="I1833">
        <v>17.909242876403141</v>
      </c>
      <c r="J1833">
        <v>15.919309603321111</v>
      </c>
      <c r="K1833">
        <v>7.9596674189273244</v>
      </c>
      <c r="L1833">
        <v>19.89914583169433</v>
      </c>
      <c r="M1833">
        <v>15.91932980003544</v>
      </c>
      <c r="N1833">
        <v>18.91064334319374</v>
      </c>
      <c r="O1833">
        <v>12.58193002099676</v>
      </c>
    </row>
    <row r="1834" spans="1:15">
      <c r="A1834">
        <v>1832</v>
      </c>
      <c r="B1834">
        <v>12.9344576665747</v>
      </c>
      <c r="C1834">
        <v>54.793583627687177</v>
      </c>
      <c r="D1834">
        <v>9.9495804952958622</v>
      </c>
      <c r="E1834">
        <v>18.904201937649049</v>
      </c>
      <c r="F1834">
        <v>15.91932980003544</v>
      </c>
      <c r="G1834">
        <v>20.89409985096836</v>
      </c>
      <c r="H1834">
        <v>12.93445766657466</v>
      </c>
      <c r="I1834">
        <v>17.909242876403141</v>
      </c>
      <c r="J1834">
        <v>15.919309603321111</v>
      </c>
      <c r="K1834">
        <v>7.9596674189273244</v>
      </c>
      <c r="L1834">
        <v>19.89914583169433</v>
      </c>
      <c r="M1834">
        <v>15.91932980003544</v>
      </c>
      <c r="N1834">
        <v>18.91064334319374</v>
      </c>
      <c r="O1834">
        <v>12.58193002099676</v>
      </c>
    </row>
    <row r="1835" spans="1:15">
      <c r="A1835">
        <v>1833</v>
      </c>
      <c r="B1835">
        <v>12.9344576665747</v>
      </c>
      <c r="C1835">
        <v>54.793583627687177</v>
      </c>
      <c r="D1835">
        <v>9.9495804952958622</v>
      </c>
      <c r="E1835">
        <v>18.904201937649049</v>
      </c>
      <c r="F1835">
        <v>15.91932980003544</v>
      </c>
      <c r="G1835">
        <v>20.89409985096836</v>
      </c>
      <c r="H1835">
        <v>12.93445766657466</v>
      </c>
      <c r="I1835">
        <v>17.909242876403141</v>
      </c>
      <c r="J1835">
        <v>15.919309603321111</v>
      </c>
      <c r="K1835">
        <v>7.9596674189273244</v>
      </c>
      <c r="L1835">
        <v>19.89914583169433</v>
      </c>
      <c r="M1835">
        <v>15.91932980003544</v>
      </c>
      <c r="N1835">
        <v>18.91064334319374</v>
      </c>
      <c r="O1835">
        <v>12.58193002099676</v>
      </c>
    </row>
    <row r="1836" spans="1:15">
      <c r="A1836">
        <v>1834</v>
      </c>
      <c r="B1836">
        <v>12.9344576665747</v>
      </c>
      <c r="C1836">
        <v>54.793583627687177</v>
      </c>
      <c r="D1836">
        <v>9.9495804952958622</v>
      </c>
      <c r="E1836">
        <v>18.904201937649049</v>
      </c>
      <c r="F1836">
        <v>15.91932980003544</v>
      </c>
      <c r="G1836">
        <v>20.89409985096836</v>
      </c>
      <c r="H1836">
        <v>12.93445766657466</v>
      </c>
      <c r="I1836">
        <v>17.909242876403141</v>
      </c>
      <c r="J1836">
        <v>15.919309603321111</v>
      </c>
      <c r="K1836">
        <v>7.9596674189273244</v>
      </c>
      <c r="L1836">
        <v>19.89914583169433</v>
      </c>
      <c r="M1836">
        <v>15.91932980003544</v>
      </c>
      <c r="N1836">
        <v>18.91064334319374</v>
      </c>
      <c r="O1836">
        <v>12.58193002099676</v>
      </c>
    </row>
    <row r="1837" spans="1:15">
      <c r="A1837">
        <v>1835</v>
      </c>
      <c r="B1837">
        <v>12.9344576665747</v>
      </c>
      <c r="C1837">
        <v>54.793583627687177</v>
      </c>
      <c r="D1837">
        <v>9.9495804952958622</v>
      </c>
      <c r="E1837">
        <v>18.904201937649049</v>
      </c>
      <c r="F1837">
        <v>15.91932980003544</v>
      </c>
      <c r="G1837">
        <v>20.89409985096836</v>
      </c>
      <c r="H1837">
        <v>12.93445766657466</v>
      </c>
      <c r="I1837">
        <v>17.909242876403141</v>
      </c>
      <c r="J1837">
        <v>15.919309603321111</v>
      </c>
      <c r="K1837">
        <v>7.9596674189273244</v>
      </c>
      <c r="L1837">
        <v>19.89914583169433</v>
      </c>
      <c r="M1837">
        <v>15.91932980003544</v>
      </c>
      <c r="N1837">
        <v>18.91064334319374</v>
      </c>
      <c r="O1837">
        <v>12.58193002099676</v>
      </c>
    </row>
    <row r="1838" spans="1:15">
      <c r="A1838">
        <v>1836</v>
      </c>
      <c r="B1838">
        <v>12.9344576665747</v>
      </c>
      <c r="C1838">
        <v>54.793583627687177</v>
      </c>
      <c r="D1838">
        <v>9.9495804952958622</v>
      </c>
      <c r="E1838">
        <v>18.904201937649049</v>
      </c>
      <c r="F1838">
        <v>15.91932980003544</v>
      </c>
      <c r="G1838">
        <v>20.89409985096836</v>
      </c>
      <c r="H1838">
        <v>12.93445766657466</v>
      </c>
      <c r="I1838">
        <v>17.909242876403141</v>
      </c>
      <c r="J1838">
        <v>15.919309603321111</v>
      </c>
      <c r="K1838">
        <v>7.9596674189273244</v>
      </c>
      <c r="L1838">
        <v>19.89914583169433</v>
      </c>
      <c r="M1838">
        <v>15.91932980003544</v>
      </c>
      <c r="N1838">
        <v>18.91064334319374</v>
      </c>
      <c r="O1838">
        <v>12.58193002099676</v>
      </c>
    </row>
    <row r="1839" spans="1:15">
      <c r="A1839">
        <v>1837</v>
      </c>
      <c r="B1839">
        <v>12.9344576665747</v>
      </c>
      <c r="C1839">
        <v>54.793583627687177</v>
      </c>
      <c r="D1839">
        <v>9.9495804952958622</v>
      </c>
      <c r="E1839">
        <v>18.904201937649049</v>
      </c>
      <c r="F1839">
        <v>15.91932980003544</v>
      </c>
      <c r="G1839">
        <v>20.89409985096836</v>
      </c>
      <c r="H1839">
        <v>12.93445766657466</v>
      </c>
      <c r="I1839">
        <v>17.909242876403141</v>
      </c>
      <c r="J1839">
        <v>15.919309603321111</v>
      </c>
      <c r="K1839">
        <v>7.9596674189273244</v>
      </c>
      <c r="L1839">
        <v>19.89914583169433</v>
      </c>
      <c r="M1839">
        <v>15.91932980003544</v>
      </c>
      <c r="N1839">
        <v>18.91064334319374</v>
      </c>
      <c r="O1839">
        <v>12.58193002099676</v>
      </c>
    </row>
    <row r="1840" spans="1:15">
      <c r="A1840">
        <v>1838</v>
      </c>
      <c r="B1840">
        <v>12.9344576665747</v>
      </c>
      <c r="C1840">
        <v>54.793583627687177</v>
      </c>
      <c r="D1840">
        <v>9.9495804952958622</v>
      </c>
      <c r="E1840">
        <v>18.904201937649049</v>
      </c>
      <c r="F1840">
        <v>15.91932980003544</v>
      </c>
      <c r="G1840">
        <v>20.89409985096836</v>
      </c>
      <c r="H1840">
        <v>12.93445766657466</v>
      </c>
      <c r="I1840">
        <v>17.909242876403141</v>
      </c>
      <c r="J1840">
        <v>15.919309603321111</v>
      </c>
      <c r="K1840">
        <v>7.9596674189273244</v>
      </c>
      <c r="L1840">
        <v>19.89914583169433</v>
      </c>
      <c r="M1840">
        <v>15.91932980003544</v>
      </c>
      <c r="N1840">
        <v>18.91064334319374</v>
      </c>
      <c r="O1840">
        <v>12.58193002099676</v>
      </c>
    </row>
    <row r="1841" spans="1:15">
      <c r="A1841">
        <v>1839</v>
      </c>
      <c r="B1841">
        <v>12.9344576665747</v>
      </c>
      <c r="C1841">
        <v>54.793583627687177</v>
      </c>
      <c r="D1841">
        <v>9.9495804952958622</v>
      </c>
      <c r="E1841">
        <v>18.904201937649049</v>
      </c>
      <c r="F1841">
        <v>15.91932980003544</v>
      </c>
      <c r="G1841">
        <v>20.89409985096836</v>
      </c>
      <c r="H1841">
        <v>12.93445766657466</v>
      </c>
      <c r="I1841">
        <v>17.909242876403141</v>
      </c>
      <c r="J1841">
        <v>15.919309603321111</v>
      </c>
      <c r="K1841">
        <v>7.9596674189273244</v>
      </c>
      <c r="L1841">
        <v>19.89914583169433</v>
      </c>
      <c r="M1841">
        <v>15.91932980003544</v>
      </c>
      <c r="N1841">
        <v>18.91064334319374</v>
      </c>
      <c r="O1841">
        <v>12.58193002099676</v>
      </c>
    </row>
    <row r="1842" spans="1:15">
      <c r="A1842">
        <v>1840</v>
      </c>
      <c r="B1842">
        <v>12.9344576665747</v>
      </c>
      <c r="C1842">
        <v>54.793583627687177</v>
      </c>
      <c r="D1842">
        <v>9.9495804952958622</v>
      </c>
      <c r="E1842">
        <v>18.904201937649049</v>
      </c>
      <c r="F1842">
        <v>15.91932980003544</v>
      </c>
      <c r="G1842">
        <v>20.89409985096836</v>
      </c>
      <c r="H1842">
        <v>12.93445766657466</v>
      </c>
      <c r="I1842">
        <v>17.909242876403141</v>
      </c>
      <c r="J1842">
        <v>15.919309603321111</v>
      </c>
      <c r="K1842">
        <v>7.9596674189273244</v>
      </c>
      <c r="L1842">
        <v>19.89914583169433</v>
      </c>
      <c r="M1842">
        <v>15.91932980003544</v>
      </c>
      <c r="N1842">
        <v>18.91064334319374</v>
      </c>
      <c r="O1842">
        <v>12.58193002099676</v>
      </c>
    </row>
    <row r="1843" spans="1:15">
      <c r="A1843">
        <v>1841</v>
      </c>
      <c r="B1843">
        <v>12.9344576665747</v>
      </c>
      <c r="C1843">
        <v>54.793583627687177</v>
      </c>
      <c r="D1843">
        <v>9.9495804952958622</v>
      </c>
      <c r="E1843">
        <v>18.904201937649049</v>
      </c>
      <c r="F1843">
        <v>15.91932980003544</v>
      </c>
      <c r="G1843">
        <v>20.89409985096836</v>
      </c>
      <c r="H1843">
        <v>12.93445766657466</v>
      </c>
      <c r="I1843">
        <v>17.909242876403141</v>
      </c>
      <c r="J1843">
        <v>15.919309603321111</v>
      </c>
      <c r="K1843">
        <v>7.9596674189273244</v>
      </c>
      <c r="L1843">
        <v>19.89914583169433</v>
      </c>
      <c r="M1843">
        <v>15.91932980003544</v>
      </c>
      <c r="N1843">
        <v>18.91064334319374</v>
      </c>
      <c r="O1843">
        <v>12.58193002099676</v>
      </c>
    </row>
    <row r="1844" spans="1:15">
      <c r="A1844">
        <v>1842</v>
      </c>
      <c r="B1844">
        <v>12.9344576665747</v>
      </c>
      <c r="C1844">
        <v>54.793583627687177</v>
      </c>
      <c r="D1844">
        <v>9.9495804952958622</v>
      </c>
      <c r="E1844">
        <v>18.904201937649049</v>
      </c>
      <c r="F1844">
        <v>15.91932980003544</v>
      </c>
      <c r="G1844">
        <v>20.89409985096836</v>
      </c>
      <c r="H1844">
        <v>12.93445766657466</v>
      </c>
      <c r="I1844">
        <v>17.909242876403141</v>
      </c>
      <c r="J1844">
        <v>15.919309603321111</v>
      </c>
      <c r="K1844">
        <v>7.9596674189273244</v>
      </c>
      <c r="L1844">
        <v>19.89914583169433</v>
      </c>
      <c r="M1844">
        <v>15.91932980003544</v>
      </c>
      <c r="N1844">
        <v>18.91064334319374</v>
      </c>
      <c r="O1844">
        <v>12.58193002099676</v>
      </c>
    </row>
    <row r="1845" spans="1:15">
      <c r="A1845">
        <v>1843</v>
      </c>
      <c r="B1845">
        <v>12.9344576665747</v>
      </c>
      <c r="C1845">
        <v>54.793583627687177</v>
      </c>
      <c r="D1845">
        <v>9.9495804952958622</v>
      </c>
      <c r="E1845">
        <v>18.904201937649049</v>
      </c>
      <c r="F1845">
        <v>15.91932980003544</v>
      </c>
      <c r="G1845">
        <v>20.89409985096836</v>
      </c>
      <c r="H1845">
        <v>12.93445766657466</v>
      </c>
      <c r="I1845">
        <v>17.909242876403141</v>
      </c>
      <c r="J1845">
        <v>15.919309603321111</v>
      </c>
      <c r="K1845">
        <v>7.9596674189273244</v>
      </c>
      <c r="L1845">
        <v>19.89914583169433</v>
      </c>
      <c r="M1845">
        <v>15.91932980003544</v>
      </c>
      <c r="N1845">
        <v>18.91064334319374</v>
      </c>
      <c r="O1845">
        <v>12.58193002099676</v>
      </c>
    </row>
    <row r="1846" spans="1:15">
      <c r="A1846">
        <v>1844</v>
      </c>
      <c r="B1846">
        <v>12.9344576665747</v>
      </c>
      <c r="C1846">
        <v>54.793583627687177</v>
      </c>
      <c r="D1846">
        <v>9.9495804952958622</v>
      </c>
      <c r="E1846">
        <v>18.904201937649049</v>
      </c>
      <c r="F1846">
        <v>15.91932980003544</v>
      </c>
      <c r="G1846">
        <v>20.89409985096836</v>
      </c>
      <c r="H1846">
        <v>12.93445766657466</v>
      </c>
      <c r="I1846">
        <v>17.909242876403141</v>
      </c>
      <c r="J1846">
        <v>15.919309603321111</v>
      </c>
      <c r="K1846">
        <v>7.9596674189273244</v>
      </c>
      <c r="L1846">
        <v>19.89914583169433</v>
      </c>
      <c r="M1846">
        <v>15.91932980003544</v>
      </c>
      <c r="N1846">
        <v>18.91064334319374</v>
      </c>
      <c r="O1846">
        <v>12.58193002099676</v>
      </c>
    </row>
    <row r="1847" spans="1:15">
      <c r="A1847">
        <v>1845</v>
      </c>
      <c r="B1847">
        <v>12.9344576665747</v>
      </c>
      <c r="C1847">
        <v>54.793583627687177</v>
      </c>
      <c r="D1847">
        <v>9.9495804952958622</v>
      </c>
      <c r="E1847">
        <v>18.904201937649049</v>
      </c>
      <c r="F1847">
        <v>15.91932980003544</v>
      </c>
      <c r="G1847">
        <v>20.89409985096836</v>
      </c>
      <c r="H1847">
        <v>12.93445766657466</v>
      </c>
      <c r="I1847">
        <v>17.909242876403141</v>
      </c>
      <c r="J1847">
        <v>15.919309603321111</v>
      </c>
      <c r="K1847">
        <v>7.9596674189273244</v>
      </c>
      <c r="L1847">
        <v>19.89914583169433</v>
      </c>
      <c r="M1847">
        <v>15.91932980003544</v>
      </c>
      <c r="N1847">
        <v>18.91064334319374</v>
      </c>
      <c r="O1847">
        <v>12.58193002099676</v>
      </c>
    </row>
    <row r="1848" spans="1:15">
      <c r="A1848">
        <v>1846</v>
      </c>
      <c r="B1848">
        <v>12.9344576665747</v>
      </c>
      <c r="C1848">
        <v>54.793583627687177</v>
      </c>
      <c r="D1848">
        <v>9.9495804952958622</v>
      </c>
      <c r="E1848">
        <v>18.904201937649049</v>
      </c>
      <c r="F1848">
        <v>15.91932980003544</v>
      </c>
      <c r="G1848">
        <v>20.89409985096836</v>
      </c>
      <c r="H1848">
        <v>12.93445766657466</v>
      </c>
      <c r="I1848">
        <v>17.909242876403141</v>
      </c>
      <c r="J1848">
        <v>15.919309603321111</v>
      </c>
      <c r="K1848">
        <v>7.9596674189273244</v>
      </c>
      <c r="L1848">
        <v>19.89914583169433</v>
      </c>
      <c r="M1848">
        <v>15.91932980003544</v>
      </c>
      <c r="N1848">
        <v>18.91064334319374</v>
      </c>
      <c r="O1848">
        <v>12.58193002099676</v>
      </c>
    </row>
    <row r="1849" spans="1:15">
      <c r="A1849">
        <v>1847</v>
      </c>
      <c r="B1849">
        <v>12.9344576665747</v>
      </c>
      <c r="C1849">
        <v>54.793583627687177</v>
      </c>
      <c r="D1849">
        <v>9.9495804952958622</v>
      </c>
      <c r="E1849">
        <v>18.904201937649049</v>
      </c>
      <c r="F1849">
        <v>15.91932980003544</v>
      </c>
      <c r="G1849">
        <v>20.89409985096836</v>
      </c>
      <c r="H1849">
        <v>12.93445766657466</v>
      </c>
      <c r="I1849">
        <v>17.909242876403141</v>
      </c>
      <c r="J1849">
        <v>15.919309603321111</v>
      </c>
      <c r="K1849">
        <v>7.9596674189273244</v>
      </c>
      <c r="L1849">
        <v>19.89914583169433</v>
      </c>
      <c r="M1849">
        <v>15.91932980003544</v>
      </c>
      <c r="N1849">
        <v>18.91064334319374</v>
      </c>
      <c r="O1849">
        <v>12.58193002099676</v>
      </c>
    </row>
    <row r="1850" spans="1:15">
      <c r="A1850">
        <v>1848</v>
      </c>
      <c r="B1850">
        <v>12.9344576665747</v>
      </c>
      <c r="C1850">
        <v>54.793583627687177</v>
      </c>
      <c r="D1850">
        <v>9.9495804952958622</v>
      </c>
      <c r="E1850">
        <v>18.904201937649049</v>
      </c>
      <c r="F1850">
        <v>15.91932980003544</v>
      </c>
      <c r="G1850">
        <v>20.89409985096836</v>
      </c>
      <c r="H1850">
        <v>12.93445766657466</v>
      </c>
      <c r="I1850">
        <v>17.909242876403141</v>
      </c>
      <c r="J1850">
        <v>15.919309603321111</v>
      </c>
      <c r="K1850">
        <v>7.9596674189273244</v>
      </c>
      <c r="L1850">
        <v>19.89914583169433</v>
      </c>
      <c r="M1850">
        <v>15.91932980003544</v>
      </c>
      <c r="N1850">
        <v>18.91064334319374</v>
      </c>
      <c r="O1850">
        <v>12.58193002099676</v>
      </c>
    </row>
    <row r="1851" spans="1:15">
      <c r="A1851">
        <v>1849</v>
      </c>
      <c r="B1851">
        <v>12.9344576665747</v>
      </c>
      <c r="C1851">
        <v>54.793583627687177</v>
      </c>
      <c r="D1851">
        <v>9.9495804952958622</v>
      </c>
      <c r="E1851">
        <v>18.904201937649049</v>
      </c>
      <c r="F1851">
        <v>15.91932980003544</v>
      </c>
      <c r="G1851">
        <v>20.89409985096836</v>
      </c>
      <c r="H1851">
        <v>12.93445766657466</v>
      </c>
      <c r="I1851">
        <v>17.909242876403141</v>
      </c>
      <c r="J1851">
        <v>15.919309603321111</v>
      </c>
      <c r="K1851">
        <v>7.9596674189273244</v>
      </c>
      <c r="L1851">
        <v>19.89914583169433</v>
      </c>
      <c r="M1851">
        <v>15.91932980003544</v>
      </c>
      <c r="N1851">
        <v>18.91064334319374</v>
      </c>
      <c r="O1851">
        <v>12.58193002099676</v>
      </c>
    </row>
    <row r="1852" spans="1:15">
      <c r="A1852">
        <v>1850</v>
      </c>
      <c r="B1852">
        <v>12.9344576665747</v>
      </c>
      <c r="C1852">
        <v>54.793583627687177</v>
      </c>
      <c r="D1852">
        <v>9.9495804952958622</v>
      </c>
      <c r="E1852">
        <v>18.904201937649049</v>
      </c>
      <c r="F1852">
        <v>15.91932980003544</v>
      </c>
      <c r="G1852">
        <v>20.89409985096836</v>
      </c>
      <c r="H1852">
        <v>12.93445766657466</v>
      </c>
      <c r="I1852">
        <v>17.909242876403141</v>
      </c>
      <c r="J1852">
        <v>15.919309603321111</v>
      </c>
      <c r="K1852">
        <v>7.9596674189273244</v>
      </c>
      <c r="L1852">
        <v>19.89914583169433</v>
      </c>
      <c r="M1852">
        <v>15.91932980003544</v>
      </c>
      <c r="N1852">
        <v>18.91064334319374</v>
      </c>
      <c r="O1852">
        <v>12.58193002099676</v>
      </c>
    </row>
    <row r="1853" spans="1:15">
      <c r="A1853">
        <v>1851</v>
      </c>
      <c r="B1853">
        <v>12.9344576665747</v>
      </c>
      <c r="C1853">
        <v>54.793583627687177</v>
      </c>
      <c r="D1853">
        <v>9.9495804952958622</v>
      </c>
      <c r="E1853">
        <v>18.904201937649049</v>
      </c>
      <c r="F1853">
        <v>15.91932980003544</v>
      </c>
      <c r="G1853">
        <v>20.89409985096836</v>
      </c>
      <c r="H1853">
        <v>12.93445766657466</v>
      </c>
      <c r="I1853">
        <v>17.909242876403141</v>
      </c>
      <c r="J1853">
        <v>15.919309603321111</v>
      </c>
      <c r="K1853">
        <v>7.9596674189273244</v>
      </c>
      <c r="L1853">
        <v>19.89914583169433</v>
      </c>
      <c r="M1853">
        <v>15.91932980003544</v>
      </c>
      <c r="N1853">
        <v>18.91064334319374</v>
      </c>
      <c r="O1853">
        <v>12.58193002099676</v>
      </c>
    </row>
    <row r="1854" spans="1:15">
      <c r="A1854">
        <v>1852</v>
      </c>
      <c r="B1854">
        <v>12.9344576665747</v>
      </c>
      <c r="C1854">
        <v>54.793583627687177</v>
      </c>
      <c r="D1854">
        <v>9.9495804952958622</v>
      </c>
      <c r="E1854">
        <v>18.904201937649049</v>
      </c>
      <c r="F1854">
        <v>15.91932980003544</v>
      </c>
      <c r="G1854">
        <v>20.89409985096836</v>
      </c>
      <c r="H1854">
        <v>12.93445766657466</v>
      </c>
      <c r="I1854">
        <v>17.909242876403141</v>
      </c>
      <c r="J1854">
        <v>15.919309603321111</v>
      </c>
      <c r="K1854">
        <v>7.9596674189273244</v>
      </c>
      <c r="L1854">
        <v>19.89914583169433</v>
      </c>
      <c r="M1854">
        <v>15.91932980003544</v>
      </c>
      <c r="N1854">
        <v>18.91064334319374</v>
      </c>
      <c r="O1854">
        <v>12.58193002099676</v>
      </c>
    </row>
    <row r="1855" spans="1:15">
      <c r="A1855">
        <v>1853</v>
      </c>
      <c r="B1855">
        <v>12.9344576665747</v>
      </c>
      <c r="C1855">
        <v>54.793583627687177</v>
      </c>
      <c r="D1855">
        <v>9.9495804952958622</v>
      </c>
      <c r="E1855">
        <v>18.904201937649049</v>
      </c>
      <c r="F1855">
        <v>15.91932980003544</v>
      </c>
      <c r="G1855">
        <v>20.89409985096836</v>
      </c>
      <c r="H1855">
        <v>12.93445766657466</v>
      </c>
      <c r="I1855">
        <v>17.909242876403141</v>
      </c>
      <c r="J1855">
        <v>15.919309603321111</v>
      </c>
      <c r="K1855">
        <v>7.9596674189273244</v>
      </c>
      <c r="L1855">
        <v>19.89914583169433</v>
      </c>
      <c r="M1855">
        <v>15.91932980003544</v>
      </c>
      <c r="N1855">
        <v>18.91064334319374</v>
      </c>
      <c r="O1855">
        <v>12.58193002099676</v>
      </c>
    </row>
    <row r="1856" spans="1:15">
      <c r="A1856">
        <v>1854</v>
      </c>
      <c r="B1856">
        <v>12.9344576665747</v>
      </c>
      <c r="C1856">
        <v>54.793583627687177</v>
      </c>
      <c r="D1856">
        <v>9.9495804952958622</v>
      </c>
      <c r="E1856">
        <v>18.904201937649049</v>
      </c>
      <c r="F1856">
        <v>15.91932980003544</v>
      </c>
      <c r="G1856">
        <v>20.89409985096836</v>
      </c>
      <c r="H1856">
        <v>12.93445766657466</v>
      </c>
      <c r="I1856">
        <v>17.909242876403141</v>
      </c>
      <c r="J1856">
        <v>15.919309603321111</v>
      </c>
      <c r="K1856">
        <v>7.9596674189273244</v>
      </c>
      <c r="L1856">
        <v>19.89914583169433</v>
      </c>
      <c r="M1856">
        <v>15.91932980003544</v>
      </c>
      <c r="N1856">
        <v>18.91064334319374</v>
      </c>
      <c r="O1856">
        <v>12.58193002099676</v>
      </c>
    </row>
    <row r="1857" spans="1:15">
      <c r="A1857">
        <v>1855</v>
      </c>
      <c r="B1857">
        <v>12.9344576665747</v>
      </c>
      <c r="C1857">
        <v>54.793583627687177</v>
      </c>
      <c r="D1857">
        <v>9.9495804952958622</v>
      </c>
      <c r="E1857">
        <v>18.904201937649049</v>
      </c>
      <c r="F1857">
        <v>15.91932980003544</v>
      </c>
      <c r="G1857">
        <v>20.89409985096836</v>
      </c>
      <c r="H1857">
        <v>12.93445766657466</v>
      </c>
      <c r="I1857">
        <v>17.909242876403141</v>
      </c>
      <c r="J1857">
        <v>15.919309603321111</v>
      </c>
      <c r="K1857">
        <v>7.9596674189273244</v>
      </c>
      <c r="L1857">
        <v>19.89914583169433</v>
      </c>
      <c r="M1857">
        <v>15.91932980003544</v>
      </c>
      <c r="N1857">
        <v>18.91064334319374</v>
      </c>
      <c r="O1857">
        <v>12.58193002099676</v>
      </c>
    </row>
    <row r="1858" spans="1:15">
      <c r="A1858">
        <v>1856</v>
      </c>
      <c r="B1858">
        <v>12.9344576665747</v>
      </c>
      <c r="C1858">
        <v>54.793583627687177</v>
      </c>
      <c r="D1858">
        <v>9.9495804952958622</v>
      </c>
      <c r="E1858">
        <v>18.904201937649049</v>
      </c>
      <c r="F1858">
        <v>15.91932980003544</v>
      </c>
      <c r="G1858">
        <v>20.89409985096836</v>
      </c>
      <c r="H1858">
        <v>12.93445766657466</v>
      </c>
      <c r="I1858">
        <v>17.909242876403141</v>
      </c>
      <c r="J1858">
        <v>15.919309603321111</v>
      </c>
      <c r="K1858">
        <v>7.9596674189273244</v>
      </c>
      <c r="L1858">
        <v>19.89914583169433</v>
      </c>
      <c r="M1858">
        <v>15.91932980003544</v>
      </c>
      <c r="N1858">
        <v>18.91064334319374</v>
      </c>
      <c r="O1858">
        <v>12.58193002099676</v>
      </c>
    </row>
    <row r="1859" spans="1:15">
      <c r="A1859">
        <v>1857</v>
      </c>
      <c r="B1859">
        <v>12.9344576665747</v>
      </c>
      <c r="C1859">
        <v>54.793583627687177</v>
      </c>
      <c r="D1859">
        <v>9.9495804952958622</v>
      </c>
      <c r="E1859">
        <v>18.904201937649049</v>
      </c>
      <c r="F1859">
        <v>15.91932980003544</v>
      </c>
      <c r="G1859">
        <v>20.89409985096836</v>
      </c>
      <c r="H1859">
        <v>12.93445766657466</v>
      </c>
      <c r="I1859">
        <v>17.909242876403141</v>
      </c>
      <c r="J1859">
        <v>15.919309603321111</v>
      </c>
      <c r="K1859">
        <v>7.9596674189273244</v>
      </c>
      <c r="L1859">
        <v>19.89914583169433</v>
      </c>
      <c r="M1859">
        <v>15.91932980003544</v>
      </c>
      <c r="N1859">
        <v>18.91064334319374</v>
      </c>
      <c r="O1859">
        <v>12.58193002099676</v>
      </c>
    </row>
    <row r="1860" spans="1:15">
      <c r="A1860">
        <v>1858</v>
      </c>
      <c r="B1860">
        <v>12.9344576665747</v>
      </c>
      <c r="C1860">
        <v>54.793583627687177</v>
      </c>
      <c r="D1860">
        <v>9.9495804952958622</v>
      </c>
      <c r="E1860">
        <v>18.904201937649049</v>
      </c>
      <c r="F1860">
        <v>15.91932980003544</v>
      </c>
      <c r="G1860">
        <v>20.89409985096836</v>
      </c>
      <c r="H1860">
        <v>12.93445766657466</v>
      </c>
      <c r="I1860">
        <v>17.909242876403141</v>
      </c>
      <c r="J1860">
        <v>15.919309603321111</v>
      </c>
      <c r="K1860">
        <v>7.9596674189273244</v>
      </c>
      <c r="L1860">
        <v>19.89914583169433</v>
      </c>
      <c r="M1860">
        <v>15.91932980003544</v>
      </c>
      <c r="N1860">
        <v>18.91064334319374</v>
      </c>
      <c r="O1860">
        <v>12.58193002099676</v>
      </c>
    </row>
    <row r="1861" spans="1:15">
      <c r="A1861">
        <v>1859</v>
      </c>
      <c r="B1861">
        <v>12.9344576665747</v>
      </c>
      <c r="C1861">
        <v>54.793583627687177</v>
      </c>
      <c r="D1861">
        <v>9.9495804952958622</v>
      </c>
      <c r="E1861">
        <v>18.904201937649049</v>
      </c>
      <c r="F1861">
        <v>15.91932980003544</v>
      </c>
      <c r="G1861">
        <v>20.89409985096836</v>
      </c>
      <c r="H1861">
        <v>12.93445766657466</v>
      </c>
      <c r="I1861">
        <v>17.909242876403141</v>
      </c>
      <c r="J1861">
        <v>15.919309603321111</v>
      </c>
      <c r="K1861">
        <v>7.9596674189273244</v>
      </c>
      <c r="L1861">
        <v>19.89914583169433</v>
      </c>
      <c r="M1861">
        <v>15.91932980003544</v>
      </c>
      <c r="N1861">
        <v>18.91064334319374</v>
      </c>
      <c r="O1861">
        <v>12.58193002099676</v>
      </c>
    </row>
    <row r="1862" spans="1:15">
      <c r="A1862">
        <v>1860</v>
      </c>
      <c r="B1862">
        <v>12.9344576665747</v>
      </c>
      <c r="C1862">
        <v>54.793583627687177</v>
      </c>
      <c r="D1862">
        <v>9.9495804952958622</v>
      </c>
      <c r="E1862">
        <v>18.904201937649049</v>
      </c>
      <c r="F1862">
        <v>15.91932980003544</v>
      </c>
      <c r="G1862">
        <v>20.89409985096836</v>
      </c>
      <c r="H1862">
        <v>12.93445766657466</v>
      </c>
      <c r="I1862">
        <v>17.909242876403141</v>
      </c>
      <c r="J1862">
        <v>15.919309603321111</v>
      </c>
      <c r="K1862">
        <v>7.9596674189273244</v>
      </c>
      <c r="L1862">
        <v>19.89914583169433</v>
      </c>
      <c r="M1862">
        <v>15.91932980003544</v>
      </c>
      <c r="N1862">
        <v>18.91064334319374</v>
      </c>
      <c r="O1862">
        <v>12.58193002099676</v>
      </c>
    </row>
    <row r="1863" spans="1:15">
      <c r="A1863">
        <v>1861</v>
      </c>
      <c r="B1863">
        <v>12.9344576665747</v>
      </c>
      <c r="C1863">
        <v>54.793583627687177</v>
      </c>
      <c r="D1863">
        <v>9.9495804952958622</v>
      </c>
      <c r="E1863">
        <v>18.904201937649049</v>
      </c>
      <c r="F1863">
        <v>15.91932980003544</v>
      </c>
      <c r="G1863">
        <v>20.89409985096836</v>
      </c>
      <c r="H1863">
        <v>12.93445766657466</v>
      </c>
      <c r="I1863">
        <v>17.909242876403141</v>
      </c>
      <c r="J1863">
        <v>15.919309603321111</v>
      </c>
      <c r="K1863">
        <v>7.9596674189273244</v>
      </c>
      <c r="L1863">
        <v>19.89914583169433</v>
      </c>
      <c r="M1863">
        <v>15.91932980003544</v>
      </c>
      <c r="N1863">
        <v>18.91064334319374</v>
      </c>
      <c r="O1863">
        <v>12.58193002099676</v>
      </c>
    </row>
    <row r="1864" spans="1:15">
      <c r="A1864">
        <v>1862</v>
      </c>
      <c r="B1864">
        <v>12.9344576665747</v>
      </c>
      <c r="C1864">
        <v>54.793583627687177</v>
      </c>
      <c r="D1864">
        <v>9.9495804952958622</v>
      </c>
      <c r="E1864">
        <v>18.904201937649049</v>
      </c>
      <c r="F1864">
        <v>15.91932980003544</v>
      </c>
      <c r="G1864">
        <v>20.89409985096836</v>
      </c>
      <c r="H1864">
        <v>12.93445766657466</v>
      </c>
      <c r="I1864">
        <v>17.909242876403141</v>
      </c>
      <c r="J1864">
        <v>15.919309603321111</v>
      </c>
      <c r="K1864">
        <v>7.9596674189273244</v>
      </c>
      <c r="L1864">
        <v>19.89914583169433</v>
      </c>
      <c r="M1864">
        <v>15.91932980003544</v>
      </c>
      <c r="N1864">
        <v>18.91064334319374</v>
      </c>
      <c r="O1864">
        <v>12.58193002099676</v>
      </c>
    </row>
    <row r="1865" spans="1:15">
      <c r="A1865">
        <v>1863</v>
      </c>
      <c r="B1865">
        <v>12.9344576665747</v>
      </c>
      <c r="C1865">
        <v>54.793583627687177</v>
      </c>
      <c r="D1865">
        <v>9.9495804952958622</v>
      </c>
      <c r="E1865">
        <v>18.904201937649049</v>
      </c>
      <c r="F1865">
        <v>15.91932980003544</v>
      </c>
      <c r="G1865">
        <v>20.89409985096836</v>
      </c>
      <c r="H1865">
        <v>12.93445766657466</v>
      </c>
      <c r="I1865">
        <v>17.909242876403141</v>
      </c>
      <c r="J1865">
        <v>15.919309603321111</v>
      </c>
      <c r="K1865">
        <v>7.9596674189273244</v>
      </c>
      <c r="L1865">
        <v>19.89914583169433</v>
      </c>
      <c r="M1865">
        <v>15.91932980003544</v>
      </c>
      <c r="N1865">
        <v>18.91064334319374</v>
      </c>
      <c r="O1865">
        <v>12.58193002099676</v>
      </c>
    </row>
    <row r="1866" spans="1:15">
      <c r="A1866">
        <v>1864</v>
      </c>
      <c r="B1866">
        <v>12.9344576665747</v>
      </c>
      <c r="C1866">
        <v>54.793583627687177</v>
      </c>
      <c r="D1866">
        <v>9.9495804952958622</v>
      </c>
      <c r="E1866">
        <v>18.904201937649049</v>
      </c>
      <c r="F1866">
        <v>15.91932980003544</v>
      </c>
      <c r="G1866">
        <v>20.89409985096836</v>
      </c>
      <c r="H1866">
        <v>12.93445766657466</v>
      </c>
      <c r="I1866">
        <v>17.909242876403141</v>
      </c>
      <c r="J1866">
        <v>15.919309603321111</v>
      </c>
      <c r="K1866">
        <v>7.9596674189273244</v>
      </c>
      <c r="L1866">
        <v>19.89914583169433</v>
      </c>
      <c r="M1866">
        <v>15.91932980003544</v>
      </c>
      <c r="N1866">
        <v>18.91064334319374</v>
      </c>
      <c r="O1866">
        <v>12.58193002099676</v>
      </c>
    </row>
    <row r="1867" spans="1:15">
      <c r="A1867">
        <v>1865</v>
      </c>
      <c r="B1867">
        <v>12.9344576665747</v>
      </c>
      <c r="C1867">
        <v>54.793583627687177</v>
      </c>
      <c r="D1867">
        <v>9.9495804952958622</v>
      </c>
      <c r="E1867">
        <v>18.904201937649049</v>
      </c>
      <c r="F1867">
        <v>15.91932980003544</v>
      </c>
      <c r="G1867">
        <v>20.89409985096836</v>
      </c>
      <c r="H1867">
        <v>12.93445766657466</v>
      </c>
      <c r="I1867">
        <v>17.909242876403141</v>
      </c>
      <c r="J1867">
        <v>15.919309603321111</v>
      </c>
      <c r="K1867">
        <v>7.9596674189273244</v>
      </c>
      <c r="L1867">
        <v>19.89914583169433</v>
      </c>
      <c r="M1867">
        <v>15.91932980003544</v>
      </c>
      <c r="N1867">
        <v>18.91064334319374</v>
      </c>
      <c r="O1867">
        <v>12.58193002099676</v>
      </c>
    </row>
    <row r="1868" spans="1:15">
      <c r="A1868">
        <v>1866</v>
      </c>
      <c r="B1868">
        <v>12.9344576665747</v>
      </c>
      <c r="C1868">
        <v>54.793583627687177</v>
      </c>
      <c r="D1868">
        <v>9.9495804952958622</v>
      </c>
      <c r="E1868">
        <v>18.904201937649049</v>
      </c>
      <c r="F1868">
        <v>15.91932980003544</v>
      </c>
      <c r="G1868">
        <v>20.89409985096836</v>
      </c>
      <c r="H1868">
        <v>12.93445766657466</v>
      </c>
      <c r="I1868">
        <v>17.909242876403141</v>
      </c>
      <c r="J1868">
        <v>15.919309603321111</v>
      </c>
      <c r="K1868">
        <v>7.9596674189273244</v>
      </c>
      <c r="L1868">
        <v>19.89914583169433</v>
      </c>
      <c r="M1868">
        <v>15.91932980003544</v>
      </c>
      <c r="N1868">
        <v>18.91064334319374</v>
      </c>
      <c r="O1868">
        <v>12.58193002099676</v>
      </c>
    </row>
    <row r="1869" spans="1:15">
      <c r="A1869">
        <v>1867</v>
      </c>
      <c r="B1869">
        <v>12.9344576665747</v>
      </c>
      <c r="C1869">
        <v>54.793583627687177</v>
      </c>
      <c r="D1869">
        <v>9.9495804952958622</v>
      </c>
      <c r="E1869">
        <v>18.904201937649049</v>
      </c>
      <c r="F1869">
        <v>15.91932980003544</v>
      </c>
      <c r="G1869">
        <v>20.89409985096836</v>
      </c>
      <c r="H1869">
        <v>12.93445766657466</v>
      </c>
      <c r="I1869">
        <v>17.909242876403141</v>
      </c>
      <c r="J1869">
        <v>15.919309603321111</v>
      </c>
      <c r="K1869">
        <v>7.9596674189273244</v>
      </c>
      <c r="L1869">
        <v>19.89914583169433</v>
      </c>
      <c r="M1869">
        <v>15.91932980003544</v>
      </c>
      <c r="N1869">
        <v>18.91064334319374</v>
      </c>
      <c r="O1869">
        <v>12.58193002099676</v>
      </c>
    </row>
    <row r="1870" spans="1:15">
      <c r="A1870">
        <v>1868</v>
      </c>
      <c r="B1870">
        <v>12.9344576665747</v>
      </c>
      <c r="C1870">
        <v>54.793583627687177</v>
      </c>
      <c r="D1870">
        <v>9.9495804952958622</v>
      </c>
      <c r="E1870">
        <v>18.904201937649049</v>
      </c>
      <c r="F1870">
        <v>15.91932980003544</v>
      </c>
      <c r="G1870">
        <v>20.89409985096836</v>
      </c>
      <c r="H1870">
        <v>12.93445766657466</v>
      </c>
      <c r="I1870">
        <v>17.909242876403141</v>
      </c>
      <c r="J1870">
        <v>15.919309603321111</v>
      </c>
      <c r="K1870">
        <v>7.9596674189273244</v>
      </c>
      <c r="L1870">
        <v>19.89914583169433</v>
      </c>
      <c r="M1870">
        <v>15.91932980003544</v>
      </c>
      <c r="N1870">
        <v>18.91064334319374</v>
      </c>
      <c r="O1870">
        <v>12.58193002099676</v>
      </c>
    </row>
    <row r="1871" spans="1:15">
      <c r="A1871">
        <v>1869</v>
      </c>
      <c r="B1871">
        <v>12.9344576665747</v>
      </c>
      <c r="C1871">
        <v>54.793583627687177</v>
      </c>
      <c r="D1871">
        <v>9.9495804952958622</v>
      </c>
      <c r="E1871">
        <v>18.904201937649049</v>
      </c>
      <c r="F1871">
        <v>15.91932980003544</v>
      </c>
      <c r="G1871">
        <v>20.89409985096836</v>
      </c>
      <c r="H1871">
        <v>12.93445766657466</v>
      </c>
      <c r="I1871">
        <v>17.909242876403141</v>
      </c>
      <c r="J1871">
        <v>15.919309603321111</v>
      </c>
      <c r="K1871">
        <v>7.9596674189273244</v>
      </c>
      <c r="L1871">
        <v>19.89914583169433</v>
      </c>
      <c r="M1871">
        <v>15.91932980003544</v>
      </c>
      <c r="N1871">
        <v>18.91064334319374</v>
      </c>
      <c r="O1871">
        <v>12.58193002099676</v>
      </c>
    </row>
    <row r="1872" spans="1:15">
      <c r="A1872">
        <v>1870</v>
      </c>
      <c r="B1872">
        <v>12.9344576665747</v>
      </c>
      <c r="C1872">
        <v>54.793583627687177</v>
      </c>
      <c r="D1872">
        <v>9.9495804952958622</v>
      </c>
      <c r="E1872">
        <v>18.904201937649049</v>
      </c>
      <c r="F1872">
        <v>15.91932980003544</v>
      </c>
      <c r="G1872">
        <v>20.89409985096836</v>
      </c>
      <c r="H1872">
        <v>12.93445766657466</v>
      </c>
      <c r="I1872">
        <v>17.909242876403141</v>
      </c>
      <c r="J1872">
        <v>15.919309603321111</v>
      </c>
      <c r="K1872">
        <v>7.9596674189273244</v>
      </c>
      <c r="L1872">
        <v>19.89914583169433</v>
      </c>
      <c r="M1872">
        <v>15.91932980003544</v>
      </c>
      <c r="N1872">
        <v>18.91064334319374</v>
      </c>
      <c r="O1872">
        <v>12.58193002099676</v>
      </c>
    </row>
    <row r="1873" spans="1:15">
      <c r="A1873">
        <v>1871</v>
      </c>
      <c r="B1873">
        <v>12.9344576665747</v>
      </c>
      <c r="C1873">
        <v>54.793583627687177</v>
      </c>
      <c r="D1873">
        <v>9.9495804952958622</v>
      </c>
      <c r="E1873">
        <v>18.904201937649049</v>
      </c>
      <c r="F1873">
        <v>15.91932980003544</v>
      </c>
      <c r="G1873">
        <v>20.89409985096836</v>
      </c>
      <c r="H1873">
        <v>12.93445766657466</v>
      </c>
      <c r="I1873">
        <v>17.909242876403141</v>
      </c>
      <c r="J1873">
        <v>15.919309603321111</v>
      </c>
      <c r="K1873">
        <v>7.9596674189273244</v>
      </c>
      <c r="L1873">
        <v>19.89914583169433</v>
      </c>
      <c r="M1873">
        <v>15.91932980003544</v>
      </c>
      <c r="N1873">
        <v>18.91064334319374</v>
      </c>
      <c r="O1873">
        <v>12.58193002099676</v>
      </c>
    </row>
    <row r="1874" spans="1:15">
      <c r="A1874">
        <v>1872</v>
      </c>
      <c r="B1874">
        <v>12.9344576665747</v>
      </c>
      <c r="C1874">
        <v>54.793583627687177</v>
      </c>
      <c r="D1874">
        <v>9.9495804952958622</v>
      </c>
      <c r="E1874">
        <v>18.904201937649049</v>
      </c>
      <c r="F1874">
        <v>15.91932980003544</v>
      </c>
      <c r="G1874">
        <v>20.89409985096836</v>
      </c>
      <c r="H1874">
        <v>12.93445766657466</v>
      </c>
      <c r="I1874">
        <v>17.909242876403141</v>
      </c>
      <c r="J1874">
        <v>15.919309603321111</v>
      </c>
      <c r="K1874">
        <v>7.9596674189273244</v>
      </c>
      <c r="L1874">
        <v>19.89914583169433</v>
      </c>
      <c r="M1874">
        <v>15.91932980003544</v>
      </c>
      <c r="N1874">
        <v>18.91064334319374</v>
      </c>
      <c r="O1874">
        <v>12.58193002099676</v>
      </c>
    </row>
    <row r="1875" spans="1:15">
      <c r="A1875">
        <v>1873</v>
      </c>
      <c r="B1875">
        <v>12.9344576665747</v>
      </c>
      <c r="C1875">
        <v>54.793583627687177</v>
      </c>
      <c r="D1875">
        <v>9.9495804952958622</v>
      </c>
      <c r="E1875">
        <v>18.904201937649049</v>
      </c>
      <c r="F1875">
        <v>15.91932980003544</v>
      </c>
      <c r="G1875">
        <v>20.89409985096836</v>
      </c>
      <c r="H1875">
        <v>12.93445766657466</v>
      </c>
      <c r="I1875">
        <v>17.909242876403141</v>
      </c>
      <c r="J1875">
        <v>15.919309603321111</v>
      </c>
      <c r="K1875">
        <v>7.9596674189273244</v>
      </c>
      <c r="L1875">
        <v>19.89914583169433</v>
      </c>
      <c r="M1875">
        <v>15.91932980003544</v>
      </c>
      <c r="N1875">
        <v>18.91064334319374</v>
      </c>
      <c r="O1875">
        <v>12.58193002099676</v>
      </c>
    </row>
    <row r="1876" spans="1:15">
      <c r="A1876">
        <v>1874</v>
      </c>
      <c r="B1876">
        <v>12.9344576665747</v>
      </c>
      <c r="C1876">
        <v>54.793583627687177</v>
      </c>
      <c r="D1876">
        <v>9.9495804952958622</v>
      </c>
      <c r="E1876">
        <v>18.904201937649049</v>
      </c>
      <c r="F1876">
        <v>15.91932980003544</v>
      </c>
      <c r="G1876">
        <v>20.89409985096836</v>
      </c>
      <c r="H1876">
        <v>12.93445766657466</v>
      </c>
      <c r="I1876">
        <v>17.909242876403141</v>
      </c>
      <c r="J1876">
        <v>15.919309603321111</v>
      </c>
      <c r="K1876">
        <v>7.9596674189273244</v>
      </c>
      <c r="L1876">
        <v>19.89914583169433</v>
      </c>
      <c r="M1876">
        <v>15.91932980003544</v>
      </c>
      <c r="N1876">
        <v>18.91064334319374</v>
      </c>
      <c r="O1876">
        <v>12.58193002099676</v>
      </c>
    </row>
    <row r="1877" spans="1:15">
      <c r="A1877">
        <v>1875</v>
      </c>
      <c r="B1877">
        <v>12.9344576665747</v>
      </c>
      <c r="C1877">
        <v>54.793583627687177</v>
      </c>
      <c r="D1877">
        <v>9.9495804952958622</v>
      </c>
      <c r="E1877">
        <v>18.904201937649049</v>
      </c>
      <c r="F1877">
        <v>15.91932980003544</v>
      </c>
      <c r="G1877">
        <v>20.89409985096836</v>
      </c>
      <c r="H1877">
        <v>12.93445766657466</v>
      </c>
      <c r="I1877">
        <v>17.909242876403141</v>
      </c>
      <c r="J1877">
        <v>15.919309603321111</v>
      </c>
      <c r="K1877">
        <v>7.9596674189273244</v>
      </c>
      <c r="L1877">
        <v>19.89914583169433</v>
      </c>
      <c r="M1877">
        <v>15.91932980003544</v>
      </c>
      <c r="N1877">
        <v>18.91064334319374</v>
      </c>
      <c r="O1877">
        <v>12.58193002099676</v>
      </c>
    </row>
    <row r="1878" spans="1:15">
      <c r="A1878">
        <v>1876</v>
      </c>
      <c r="B1878">
        <v>12.9344576665747</v>
      </c>
      <c r="C1878">
        <v>54.793583627687177</v>
      </c>
      <c r="D1878">
        <v>9.9495804952958622</v>
      </c>
      <c r="E1878">
        <v>18.904201937649049</v>
      </c>
      <c r="F1878">
        <v>15.91932980003544</v>
      </c>
      <c r="G1878">
        <v>20.89409985096836</v>
      </c>
      <c r="H1878">
        <v>12.93445766657466</v>
      </c>
      <c r="I1878">
        <v>17.909242876403141</v>
      </c>
      <c r="J1878">
        <v>15.919309603321111</v>
      </c>
      <c r="K1878">
        <v>7.9596674189273244</v>
      </c>
      <c r="L1878">
        <v>19.89914583169433</v>
      </c>
      <c r="M1878">
        <v>15.91932980003544</v>
      </c>
      <c r="N1878">
        <v>18.91064334319374</v>
      </c>
      <c r="O1878">
        <v>12.58193002099676</v>
      </c>
    </row>
    <row r="1879" spans="1:15">
      <c r="A1879">
        <v>1877</v>
      </c>
      <c r="B1879">
        <v>12.9344576665747</v>
      </c>
      <c r="C1879">
        <v>54.793583627687177</v>
      </c>
      <c r="D1879">
        <v>9.9495804952958622</v>
      </c>
      <c r="E1879">
        <v>18.904201937649049</v>
      </c>
      <c r="F1879">
        <v>15.91932980003544</v>
      </c>
      <c r="G1879">
        <v>20.89409985096836</v>
      </c>
      <c r="H1879">
        <v>12.93445766657466</v>
      </c>
      <c r="I1879">
        <v>17.909242876403141</v>
      </c>
      <c r="J1879">
        <v>15.919309603321111</v>
      </c>
      <c r="K1879">
        <v>7.9596674189273244</v>
      </c>
      <c r="L1879">
        <v>19.89914583169433</v>
      </c>
      <c r="M1879">
        <v>15.91932980003544</v>
      </c>
      <c r="N1879">
        <v>18.91064334319374</v>
      </c>
      <c r="O1879">
        <v>12.58193002099676</v>
      </c>
    </row>
    <row r="1880" spans="1:15">
      <c r="A1880">
        <v>1878</v>
      </c>
      <c r="B1880">
        <v>12.9344576665747</v>
      </c>
      <c r="C1880">
        <v>54.793583627687177</v>
      </c>
      <c r="D1880">
        <v>9.9495804952958622</v>
      </c>
      <c r="E1880">
        <v>18.904201937649049</v>
      </c>
      <c r="F1880">
        <v>15.91932980003544</v>
      </c>
      <c r="G1880">
        <v>20.89409985096836</v>
      </c>
      <c r="H1880">
        <v>12.93445766657466</v>
      </c>
      <c r="I1880">
        <v>17.909242876403141</v>
      </c>
      <c r="J1880">
        <v>15.919309603321111</v>
      </c>
      <c r="K1880">
        <v>7.9596674189273244</v>
      </c>
      <c r="L1880">
        <v>19.89914583169433</v>
      </c>
      <c r="M1880">
        <v>15.91932980003544</v>
      </c>
      <c r="N1880">
        <v>18.91064334319374</v>
      </c>
      <c r="O1880">
        <v>12.58193002099676</v>
      </c>
    </row>
    <row r="1881" spans="1:15">
      <c r="A1881">
        <v>1879</v>
      </c>
      <c r="B1881">
        <v>12.9344576665747</v>
      </c>
      <c r="C1881">
        <v>54.793583627687177</v>
      </c>
      <c r="D1881">
        <v>9.9495804952958622</v>
      </c>
      <c r="E1881">
        <v>18.904201937649049</v>
      </c>
      <c r="F1881">
        <v>15.91932980003544</v>
      </c>
      <c r="G1881">
        <v>20.89409985096836</v>
      </c>
      <c r="H1881">
        <v>12.93445766657466</v>
      </c>
      <c r="I1881">
        <v>17.909242876403141</v>
      </c>
      <c r="J1881">
        <v>15.919309603321111</v>
      </c>
      <c r="K1881">
        <v>7.9596674189273244</v>
      </c>
      <c r="L1881">
        <v>19.89914583169433</v>
      </c>
      <c r="M1881">
        <v>15.91932980003544</v>
      </c>
      <c r="N1881">
        <v>18.91064334319374</v>
      </c>
      <c r="O1881">
        <v>12.58193002099676</v>
      </c>
    </row>
    <row r="1882" spans="1:15">
      <c r="A1882">
        <v>1880</v>
      </c>
      <c r="B1882">
        <v>12.9344576665747</v>
      </c>
      <c r="C1882">
        <v>54.793583627687177</v>
      </c>
      <c r="D1882">
        <v>9.9495804952958622</v>
      </c>
      <c r="E1882">
        <v>18.904201937649049</v>
      </c>
      <c r="F1882">
        <v>15.91932980003544</v>
      </c>
      <c r="G1882">
        <v>20.89409985096836</v>
      </c>
      <c r="H1882">
        <v>12.93445766657466</v>
      </c>
      <c r="I1882">
        <v>17.909242876403141</v>
      </c>
      <c r="J1882">
        <v>15.919309603321111</v>
      </c>
      <c r="K1882">
        <v>7.9596674189273244</v>
      </c>
      <c r="L1882">
        <v>19.89914583169433</v>
      </c>
      <c r="M1882">
        <v>15.91932980003544</v>
      </c>
      <c r="N1882">
        <v>18.91064334319374</v>
      </c>
      <c r="O1882">
        <v>12.58193002099676</v>
      </c>
    </row>
    <row r="1883" spans="1:15">
      <c r="A1883">
        <v>1881</v>
      </c>
      <c r="B1883">
        <v>12.9344576665747</v>
      </c>
      <c r="C1883">
        <v>54.793583627687177</v>
      </c>
      <c r="D1883">
        <v>9.9495804952958622</v>
      </c>
      <c r="E1883">
        <v>18.904201937649049</v>
      </c>
      <c r="F1883">
        <v>15.91932980003544</v>
      </c>
      <c r="G1883">
        <v>20.89409985096836</v>
      </c>
      <c r="H1883">
        <v>12.93445766657466</v>
      </c>
      <c r="I1883">
        <v>17.909242876403141</v>
      </c>
      <c r="J1883">
        <v>15.919309603321111</v>
      </c>
      <c r="K1883">
        <v>7.9596674189273244</v>
      </c>
      <c r="L1883">
        <v>19.89914583169433</v>
      </c>
      <c r="M1883">
        <v>15.91932980003544</v>
      </c>
      <c r="N1883">
        <v>18.91064334319374</v>
      </c>
      <c r="O1883">
        <v>12.58193002099676</v>
      </c>
    </row>
    <row r="1884" spans="1:15">
      <c r="A1884">
        <v>1882</v>
      </c>
      <c r="B1884">
        <v>12.9344576665747</v>
      </c>
      <c r="C1884">
        <v>54.793583627687177</v>
      </c>
      <c r="D1884">
        <v>9.9495804952958622</v>
      </c>
      <c r="E1884">
        <v>18.904201937649049</v>
      </c>
      <c r="F1884">
        <v>15.91932980003544</v>
      </c>
      <c r="G1884">
        <v>20.89409985096836</v>
      </c>
      <c r="H1884">
        <v>12.93445766657466</v>
      </c>
      <c r="I1884">
        <v>17.909242876403141</v>
      </c>
      <c r="J1884">
        <v>15.919309603321111</v>
      </c>
      <c r="K1884">
        <v>7.9596674189273244</v>
      </c>
      <c r="L1884">
        <v>19.89914583169433</v>
      </c>
      <c r="M1884">
        <v>15.91932980003544</v>
      </c>
      <c r="N1884">
        <v>18.91064334319374</v>
      </c>
      <c r="O1884">
        <v>12.58193002099676</v>
      </c>
    </row>
    <row r="1885" spans="1:15">
      <c r="A1885">
        <v>1883</v>
      </c>
      <c r="B1885">
        <v>12.9344576665747</v>
      </c>
      <c r="C1885">
        <v>54.793583627687177</v>
      </c>
      <c r="D1885">
        <v>9.9495804952958622</v>
      </c>
      <c r="E1885">
        <v>18.904201937649049</v>
      </c>
      <c r="F1885">
        <v>15.91932980003544</v>
      </c>
      <c r="G1885">
        <v>20.89409985096836</v>
      </c>
      <c r="H1885">
        <v>12.93445766657466</v>
      </c>
      <c r="I1885">
        <v>17.909242876403141</v>
      </c>
      <c r="J1885">
        <v>15.919309603321111</v>
      </c>
      <c r="K1885">
        <v>7.9596674189273244</v>
      </c>
      <c r="L1885">
        <v>19.89914583169433</v>
      </c>
      <c r="M1885">
        <v>15.91932980003544</v>
      </c>
      <c r="N1885">
        <v>18.91064334319374</v>
      </c>
      <c r="O1885">
        <v>12.58193002099676</v>
      </c>
    </row>
    <row r="1886" spans="1:15">
      <c r="A1886">
        <v>1884</v>
      </c>
      <c r="B1886">
        <v>12.9344576665747</v>
      </c>
      <c r="C1886">
        <v>54.793583627687177</v>
      </c>
      <c r="D1886">
        <v>9.9495804952958622</v>
      </c>
      <c r="E1886">
        <v>18.904201937649049</v>
      </c>
      <c r="F1886">
        <v>15.91932980003544</v>
      </c>
      <c r="G1886">
        <v>20.89409985096836</v>
      </c>
      <c r="H1886">
        <v>12.93445766657466</v>
      </c>
      <c r="I1886">
        <v>17.909242876403141</v>
      </c>
      <c r="J1886">
        <v>15.919309603321111</v>
      </c>
      <c r="K1886">
        <v>7.9596674189273244</v>
      </c>
      <c r="L1886">
        <v>19.89914583169433</v>
      </c>
      <c r="M1886">
        <v>15.91932980003544</v>
      </c>
      <c r="N1886">
        <v>18.91064334319374</v>
      </c>
      <c r="O1886">
        <v>12.58193002099676</v>
      </c>
    </row>
    <row r="1887" spans="1:15">
      <c r="A1887">
        <v>1885</v>
      </c>
      <c r="B1887">
        <v>12.9344576665747</v>
      </c>
      <c r="C1887">
        <v>54.793583627687177</v>
      </c>
      <c r="D1887">
        <v>9.9495804952958622</v>
      </c>
      <c r="E1887">
        <v>18.904201937649049</v>
      </c>
      <c r="F1887">
        <v>15.91932980003544</v>
      </c>
      <c r="G1887">
        <v>20.89409985096836</v>
      </c>
      <c r="H1887">
        <v>12.93445766657466</v>
      </c>
      <c r="I1887">
        <v>17.909242876403141</v>
      </c>
      <c r="J1887">
        <v>15.919309603321111</v>
      </c>
      <c r="K1887">
        <v>7.9596674189273244</v>
      </c>
      <c r="L1887">
        <v>19.89914583169433</v>
      </c>
      <c r="M1887">
        <v>15.91932980003544</v>
      </c>
      <c r="N1887">
        <v>18.91064334319374</v>
      </c>
      <c r="O1887">
        <v>12.58193002099676</v>
      </c>
    </row>
    <row r="1888" spans="1:15">
      <c r="A1888">
        <v>1886</v>
      </c>
      <c r="B1888">
        <v>12.9344576665747</v>
      </c>
      <c r="C1888">
        <v>54.793583627687177</v>
      </c>
      <c r="D1888">
        <v>9.9495804952958622</v>
      </c>
      <c r="E1888">
        <v>18.904201937649049</v>
      </c>
      <c r="F1888">
        <v>15.91932980003544</v>
      </c>
      <c r="G1888">
        <v>20.89409985096836</v>
      </c>
      <c r="H1888">
        <v>12.93445766657466</v>
      </c>
      <c r="I1888">
        <v>17.909242876403141</v>
      </c>
      <c r="J1888">
        <v>15.919309603321111</v>
      </c>
      <c r="K1888">
        <v>7.9596674189273244</v>
      </c>
      <c r="L1888">
        <v>19.89914583169433</v>
      </c>
      <c r="M1888">
        <v>15.91932980003544</v>
      </c>
      <c r="N1888">
        <v>18.91064334319374</v>
      </c>
      <c r="O1888">
        <v>12.58193002099676</v>
      </c>
    </row>
    <row r="1889" spans="1:15">
      <c r="A1889">
        <v>1887</v>
      </c>
      <c r="B1889">
        <v>12.9344576665747</v>
      </c>
      <c r="C1889">
        <v>54.793583627687177</v>
      </c>
      <c r="D1889">
        <v>9.9495804952958622</v>
      </c>
      <c r="E1889">
        <v>18.904201937649049</v>
      </c>
      <c r="F1889">
        <v>15.91932980003544</v>
      </c>
      <c r="G1889">
        <v>20.89409985096836</v>
      </c>
      <c r="H1889">
        <v>12.93445766657466</v>
      </c>
      <c r="I1889">
        <v>17.909242876403141</v>
      </c>
      <c r="J1889">
        <v>15.919309603321111</v>
      </c>
      <c r="K1889">
        <v>7.9596674189273244</v>
      </c>
      <c r="L1889">
        <v>19.89914583169433</v>
      </c>
      <c r="M1889">
        <v>15.91932980003544</v>
      </c>
      <c r="N1889">
        <v>18.91064334319374</v>
      </c>
      <c r="O1889">
        <v>12.58193002099676</v>
      </c>
    </row>
    <row r="1890" spans="1:15">
      <c r="A1890">
        <v>1888</v>
      </c>
      <c r="B1890">
        <v>12.9344576665747</v>
      </c>
      <c r="C1890">
        <v>54.793583627687177</v>
      </c>
      <c r="D1890">
        <v>9.9495804952958622</v>
      </c>
      <c r="E1890">
        <v>18.904201937649049</v>
      </c>
      <c r="F1890">
        <v>15.91932980003544</v>
      </c>
      <c r="G1890">
        <v>20.89409985096836</v>
      </c>
      <c r="H1890">
        <v>12.93445766657466</v>
      </c>
      <c r="I1890">
        <v>17.909242876403141</v>
      </c>
      <c r="J1890">
        <v>15.919309603321111</v>
      </c>
      <c r="K1890">
        <v>7.9596674189273244</v>
      </c>
      <c r="L1890">
        <v>19.89914583169433</v>
      </c>
      <c r="M1890">
        <v>15.91932980003544</v>
      </c>
      <c r="N1890">
        <v>18.91064334319374</v>
      </c>
      <c r="O1890">
        <v>12.58193002099676</v>
      </c>
    </row>
    <row r="1891" spans="1:15">
      <c r="A1891">
        <v>1889</v>
      </c>
      <c r="B1891">
        <v>12.9344576665747</v>
      </c>
      <c r="C1891">
        <v>54.793583627687177</v>
      </c>
      <c r="D1891">
        <v>9.9495804952958622</v>
      </c>
      <c r="E1891">
        <v>18.904201937649049</v>
      </c>
      <c r="F1891">
        <v>15.91932980003544</v>
      </c>
      <c r="G1891">
        <v>20.89409985096836</v>
      </c>
      <c r="H1891">
        <v>12.93445766657466</v>
      </c>
      <c r="I1891">
        <v>17.909242876403141</v>
      </c>
      <c r="J1891">
        <v>15.919309603321111</v>
      </c>
      <c r="K1891">
        <v>7.9596674189273244</v>
      </c>
      <c r="L1891">
        <v>19.89914583169433</v>
      </c>
      <c r="M1891">
        <v>15.91932980003544</v>
      </c>
      <c r="N1891">
        <v>18.91064334319374</v>
      </c>
      <c r="O1891">
        <v>12.58193002099676</v>
      </c>
    </row>
    <row r="1892" spans="1:15">
      <c r="A1892">
        <v>1890</v>
      </c>
      <c r="B1892">
        <v>12.9344576665747</v>
      </c>
      <c r="C1892">
        <v>54.793583627687177</v>
      </c>
      <c r="D1892">
        <v>9.9495804952958622</v>
      </c>
      <c r="E1892">
        <v>18.904201937649049</v>
      </c>
      <c r="F1892">
        <v>15.91932980003544</v>
      </c>
      <c r="G1892">
        <v>20.89409985096836</v>
      </c>
      <c r="H1892">
        <v>12.93445766657466</v>
      </c>
      <c r="I1892">
        <v>17.909242876403141</v>
      </c>
      <c r="J1892">
        <v>15.919309603321111</v>
      </c>
      <c r="K1892">
        <v>7.9596674189273244</v>
      </c>
      <c r="L1892">
        <v>19.89914583169433</v>
      </c>
      <c r="M1892">
        <v>15.91932980003544</v>
      </c>
      <c r="N1892">
        <v>18.91064334319374</v>
      </c>
      <c r="O1892">
        <v>12.58193002099676</v>
      </c>
    </row>
    <row r="1893" spans="1:15">
      <c r="A1893">
        <v>1891</v>
      </c>
      <c r="B1893">
        <v>12.9344576665747</v>
      </c>
      <c r="C1893">
        <v>54.793583627687177</v>
      </c>
      <c r="D1893">
        <v>9.9495804952958622</v>
      </c>
      <c r="E1893">
        <v>18.904201937649049</v>
      </c>
      <c r="F1893">
        <v>15.91932980003544</v>
      </c>
      <c r="G1893">
        <v>20.89409985096836</v>
      </c>
      <c r="H1893">
        <v>12.93445766657466</v>
      </c>
      <c r="I1893">
        <v>17.909242876403141</v>
      </c>
      <c r="J1893">
        <v>15.919309603321111</v>
      </c>
      <c r="K1893">
        <v>7.9596674189273244</v>
      </c>
      <c r="L1893">
        <v>19.89914583169433</v>
      </c>
      <c r="M1893">
        <v>15.91932980003544</v>
      </c>
      <c r="N1893">
        <v>18.91064334319374</v>
      </c>
      <c r="O1893">
        <v>12.58193002099676</v>
      </c>
    </row>
    <row r="1894" spans="1:15">
      <c r="A1894">
        <v>1892</v>
      </c>
      <c r="B1894">
        <v>12.9344576665747</v>
      </c>
      <c r="C1894">
        <v>54.793583627687177</v>
      </c>
      <c r="D1894">
        <v>9.9495804952958622</v>
      </c>
      <c r="E1894">
        <v>18.904201937649049</v>
      </c>
      <c r="F1894">
        <v>15.91932980003544</v>
      </c>
      <c r="G1894">
        <v>20.89409985096836</v>
      </c>
      <c r="H1894">
        <v>12.93445766657466</v>
      </c>
      <c r="I1894">
        <v>17.909242876403141</v>
      </c>
      <c r="J1894">
        <v>15.919309603321111</v>
      </c>
      <c r="K1894">
        <v>7.9596674189273244</v>
      </c>
      <c r="L1894">
        <v>19.89914583169433</v>
      </c>
      <c r="M1894">
        <v>15.91932980003544</v>
      </c>
      <c r="N1894">
        <v>18.91064334319374</v>
      </c>
      <c r="O1894">
        <v>12.58193002099676</v>
      </c>
    </row>
    <row r="1895" spans="1:15">
      <c r="A1895">
        <v>1893</v>
      </c>
      <c r="B1895">
        <v>12.9344576665747</v>
      </c>
      <c r="C1895">
        <v>54.793583627687177</v>
      </c>
      <c r="D1895">
        <v>9.9495804952958622</v>
      </c>
      <c r="E1895">
        <v>18.904201937649049</v>
      </c>
      <c r="F1895">
        <v>15.91932980003544</v>
      </c>
      <c r="G1895">
        <v>20.89409985096836</v>
      </c>
      <c r="H1895">
        <v>12.93445766657466</v>
      </c>
      <c r="I1895">
        <v>17.909242876403141</v>
      </c>
      <c r="J1895">
        <v>15.919309603321111</v>
      </c>
      <c r="K1895">
        <v>7.9596674189273244</v>
      </c>
      <c r="L1895">
        <v>19.89914583169433</v>
      </c>
      <c r="M1895">
        <v>15.91932980003544</v>
      </c>
      <c r="N1895">
        <v>18.91064334319374</v>
      </c>
      <c r="O1895">
        <v>12.58193002099676</v>
      </c>
    </row>
    <row r="1896" spans="1:15">
      <c r="A1896">
        <v>1894</v>
      </c>
      <c r="B1896">
        <v>12.9344576665747</v>
      </c>
      <c r="C1896">
        <v>54.793583627687177</v>
      </c>
      <c r="D1896">
        <v>9.9495804952958622</v>
      </c>
      <c r="E1896">
        <v>18.904201937649049</v>
      </c>
      <c r="F1896">
        <v>15.91932980003544</v>
      </c>
      <c r="G1896">
        <v>20.89409985096836</v>
      </c>
      <c r="H1896">
        <v>12.93445766657466</v>
      </c>
      <c r="I1896">
        <v>17.909242876403141</v>
      </c>
      <c r="J1896">
        <v>15.919309603321111</v>
      </c>
      <c r="K1896">
        <v>7.9596674189273244</v>
      </c>
      <c r="L1896">
        <v>19.89914583169433</v>
      </c>
      <c r="M1896">
        <v>15.91932980003544</v>
      </c>
      <c r="N1896">
        <v>18.91064334319374</v>
      </c>
      <c r="O1896">
        <v>12.58193002099676</v>
      </c>
    </row>
    <row r="1897" spans="1:15">
      <c r="A1897">
        <v>1895</v>
      </c>
      <c r="B1897">
        <v>12.9344576665747</v>
      </c>
      <c r="C1897">
        <v>54.793583627687177</v>
      </c>
      <c r="D1897">
        <v>9.9495804952958622</v>
      </c>
      <c r="E1897">
        <v>18.904201937649049</v>
      </c>
      <c r="F1897">
        <v>15.91932980003544</v>
      </c>
      <c r="G1897">
        <v>20.89409985096836</v>
      </c>
      <c r="H1897">
        <v>12.93445766657466</v>
      </c>
      <c r="I1897">
        <v>17.909242876403141</v>
      </c>
      <c r="J1897">
        <v>15.919309603321111</v>
      </c>
      <c r="K1897">
        <v>7.9596674189273244</v>
      </c>
      <c r="L1897">
        <v>19.89914583169433</v>
      </c>
      <c r="M1897">
        <v>15.91932980003544</v>
      </c>
      <c r="N1897">
        <v>18.91064334319374</v>
      </c>
      <c r="O1897">
        <v>12.58193002099676</v>
      </c>
    </row>
    <row r="1898" spans="1:15">
      <c r="A1898">
        <v>1896</v>
      </c>
      <c r="B1898">
        <v>12.9344576665747</v>
      </c>
      <c r="C1898">
        <v>54.793583627687177</v>
      </c>
      <c r="D1898">
        <v>9.9495804952958622</v>
      </c>
      <c r="E1898">
        <v>18.904201937649049</v>
      </c>
      <c r="F1898">
        <v>15.91932980003544</v>
      </c>
      <c r="G1898">
        <v>20.89409985096836</v>
      </c>
      <c r="H1898">
        <v>12.93445766657466</v>
      </c>
      <c r="I1898">
        <v>17.909242876403141</v>
      </c>
      <c r="J1898">
        <v>15.919309603321111</v>
      </c>
      <c r="K1898">
        <v>7.9596674189273244</v>
      </c>
      <c r="L1898">
        <v>19.89914583169433</v>
      </c>
      <c r="M1898">
        <v>15.91932980003544</v>
      </c>
      <c r="N1898">
        <v>18.91064334319374</v>
      </c>
      <c r="O1898">
        <v>12.58193002099676</v>
      </c>
    </row>
    <row r="1899" spans="1:15">
      <c r="A1899">
        <v>1897</v>
      </c>
      <c r="B1899">
        <v>12.9344576665747</v>
      </c>
      <c r="C1899">
        <v>54.793583627687177</v>
      </c>
      <c r="D1899">
        <v>9.9495804952958622</v>
      </c>
      <c r="E1899">
        <v>18.904201937649049</v>
      </c>
      <c r="F1899">
        <v>15.91932980003544</v>
      </c>
      <c r="G1899">
        <v>20.89409985096836</v>
      </c>
      <c r="H1899">
        <v>12.93445766657466</v>
      </c>
      <c r="I1899">
        <v>17.909242876403141</v>
      </c>
      <c r="J1899">
        <v>15.919309603321111</v>
      </c>
      <c r="K1899">
        <v>7.9596674189273244</v>
      </c>
      <c r="L1899">
        <v>19.89914583169433</v>
      </c>
      <c r="M1899">
        <v>15.91932980003544</v>
      </c>
      <c r="N1899">
        <v>18.91064334319374</v>
      </c>
      <c r="O1899">
        <v>12.58193002099676</v>
      </c>
    </row>
    <row r="1900" spans="1:15">
      <c r="A1900">
        <v>1898</v>
      </c>
      <c r="B1900">
        <v>12.9344576665747</v>
      </c>
      <c r="C1900">
        <v>54.793583627687177</v>
      </c>
      <c r="D1900">
        <v>9.9495804952958622</v>
      </c>
      <c r="E1900">
        <v>18.904201937649049</v>
      </c>
      <c r="F1900">
        <v>15.91932980003544</v>
      </c>
      <c r="G1900">
        <v>20.89409985096836</v>
      </c>
      <c r="H1900">
        <v>12.93445766657466</v>
      </c>
      <c r="I1900">
        <v>17.909242876403141</v>
      </c>
      <c r="J1900">
        <v>15.919309603321111</v>
      </c>
      <c r="K1900">
        <v>7.9596674189273244</v>
      </c>
      <c r="L1900">
        <v>19.89914583169433</v>
      </c>
      <c r="M1900">
        <v>15.91932980003544</v>
      </c>
      <c r="N1900">
        <v>18.91064334319374</v>
      </c>
      <c r="O1900">
        <v>12.58193002099676</v>
      </c>
    </row>
    <row r="1901" spans="1:15">
      <c r="A1901">
        <v>1899</v>
      </c>
      <c r="B1901">
        <v>12.9344576665747</v>
      </c>
      <c r="C1901">
        <v>54.793583627687177</v>
      </c>
      <c r="D1901">
        <v>9.9495804952958622</v>
      </c>
      <c r="E1901">
        <v>18.904201937649049</v>
      </c>
      <c r="F1901">
        <v>15.91932980003544</v>
      </c>
      <c r="G1901">
        <v>20.89409985096836</v>
      </c>
      <c r="H1901">
        <v>12.93445766657466</v>
      </c>
      <c r="I1901">
        <v>17.909242876403141</v>
      </c>
      <c r="J1901">
        <v>15.919309603321111</v>
      </c>
      <c r="K1901">
        <v>7.9596674189273244</v>
      </c>
      <c r="L1901">
        <v>19.89914583169433</v>
      </c>
      <c r="M1901">
        <v>15.91932980003544</v>
      </c>
      <c r="N1901">
        <v>18.91064334319374</v>
      </c>
      <c r="O1901">
        <v>12.58193002099676</v>
      </c>
    </row>
    <row r="1902" spans="1:15">
      <c r="A1902">
        <v>1900</v>
      </c>
      <c r="B1902">
        <v>12.9344576665747</v>
      </c>
      <c r="C1902">
        <v>54.793583627687177</v>
      </c>
      <c r="D1902">
        <v>9.9495804952958622</v>
      </c>
      <c r="E1902">
        <v>18.904201937649049</v>
      </c>
      <c r="F1902">
        <v>15.91932980003544</v>
      </c>
      <c r="G1902">
        <v>20.89409985096836</v>
      </c>
      <c r="H1902">
        <v>12.93445766657466</v>
      </c>
      <c r="I1902">
        <v>17.909242876403141</v>
      </c>
      <c r="J1902">
        <v>15.919309603321111</v>
      </c>
      <c r="K1902">
        <v>7.9596674189273244</v>
      </c>
      <c r="L1902">
        <v>19.89914583169433</v>
      </c>
      <c r="M1902">
        <v>15.91932980003544</v>
      </c>
      <c r="N1902">
        <v>18.91064334319374</v>
      </c>
      <c r="O1902">
        <v>12.58193002099676</v>
      </c>
    </row>
    <row r="1903" spans="1:15">
      <c r="A1903">
        <v>1901</v>
      </c>
      <c r="B1903">
        <v>12.9344576665747</v>
      </c>
      <c r="C1903">
        <v>54.793583627687177</v>
      </c>
      <c r="D1903">
        <v>9.9495804952958622</v>
      </c>
      <c r="E1903">
        <v>18.904201937649049</v>
      </c>
      <c r="F1903">
        <v>15.91932980003544</v>
      </c>
      <c r="G1903">
        <v>20.89409985096836</v>
      </c>
      <c r="H1903">
        <v>12.93445766657466</v>
      </c>
      <c r="I1903">
        <v>17.909242876403141</v>
      </c>
      <c r="J1903">
        <v>15.919309603321111</v>
      </c>
      <c r="K1903">
        <v>7.9596674189273244</v>
      </c>
      <c r="L1903">
        <v>19.89914583169433</v>
      </c>
      <c r="M1903">
        <v>15.91932980003544</v>
      </c>
      <c r="N1903">
        <v>18.91064334319374</v>
      </c>
      <c r="O1903">
        <v>12.58193002099676</v>
      </c>
    </row>
    <row r="1904" spans="1:15">
      <c r="A1904">
        <v>1902</v>
      </c>
      <c r="B1904">
        <v>12.9344576665747</v>
      </c>
      <c r="C1904">
        <v>54.793583627687177</v>
      </c>
      <c r="D1904">
        <v>9.9495804952958622</v>
      </c>
      <c r="E1904">
        <v>18.904201937649049</v>
      </c>
      <c r="F1904">
        <v>15.91932980003544</v>
      </c>
      <c r="G1904">
        <v>20.89409985096836</v>
      </c>
      <c r="H1904">
        <v>12.93445766657466</v>
      </c>
      <c r="I1904">
        <v>17.909242876403141</v>
      </c>
      <c r="J1904">
        <v>15.919309603321111</v>
      </c>
      <c r="K1904">
        <v>7.9596674189273244</v>
      </c>
      <c r="L1904">
        <v>19.89914583169433</v>
      </c>
      <c r="M1904">
        <v>15.91932980003544</v>
      </c>
      <c r="N1904">
        <v>18.91064334319374</v>
      </c>
      <c r="O1904">
        <v>12.58193002099676</v>
      </c>
    </row>
    <row r="1905" spans="1:15">
      <c r="A1905">
        <v>1903</v>
      </c>
      <c r="B1905">
        <v>12.9344576665747</v>
      </c>
      <c r="C1905">
        <v>54.793583627687177</v>
      </c>
      <c r="D1905">
        <v>9.9495804952958622</v>
      </c>
      <c r="E1905">
        <v>18.904201937649049</v>
      </c>
      <c r="F1905">
        <v>15.91932980003544</v>
      </c>
      <c r="G1905">
        <v>20.89409985096836</v>
      </c>
      <c r="H1905">
        <v>12.93445766657466</v>
      </c>
      <c r="I1905">
        <v>17.909242876403141</v>
      </c>
      <c r="J1905">
        <v>15.919309603321111</v>
      </c>
      <c r="K1905">
        <v>7.9596674189273244</v>
      </c>
      <c r="L1905">
        <v>19.89914583169433</v>
      </c>
      <c r="M1905">
        <v>15.91932980003544</v>
      </c>
      <c r="N1905">
        <v>18.91064334319374</v>
      </c>
      <c r="O1905">
        <v>12.58193002099676</v>
      </c>
    </row>
    <row r="1906" spans="1:15">
      <c r="A1906">
        <v>1904</v>
      </c>
      <c r="B1906">
        <v>12.9344576665747</v>
      </c>
      <c r="C1906">
        <v>54.793583627687177</v>
      </c>
      <c r="D1906">
        <v>9.9495804952958622</v>
      </c>
      <c r="E1906">
        <v>18.904201937649049</v>
      </c>
      <c r="F1906">
        <v>15.91932980003544</v>
      </c>
      <c r="G1906">
        <v>20.89409985096836</v>
      </c>
      <c r="H1906">
        <v>12.93445766657466</v>
      </c>
      <c r="I1906">
        <v>17.909242876403141</v>
      </c>
      <c r="J1906">
        <v>15.919309603321111</v>
      </c>
      <c r="K1906">
        <v>7.9596674189273244</v>
      </c>
      <c r="L1906">
        <v>19.89914583169433</v>
      </c>
      <c r="M1906">
        <v>15.91932980003544</v>
      </c>
      <c r="N1906">
        <v>18.91064334319374</v>
      </c>
      <c r="O1906">
        <v>12.58193002099676</v>
      </c>
    </row>
    <row r="1907" spans="1:15">
      <c r="A1907">
        <v>1905</v>
      </c>
      <c r="B1907">
        <v>12.9344576665747</v>
      </c>
      <c r="C1907">
        <v>54.793583627687177</v>
      </c>
      <c r="D1907">
        <v>9.9495804952958622</v>
      </c>
      <c r="E1907">
        <v>18.904201937649049</v>
      </c>
      <c r="F1907">
        <v>15.91932980003544</v>
      </c>
      <c r="G1907">
        <v>20.89409985096836</v>
      </c>
      <c r="H1907">
        <v>12.93445766657466</v>
      </c>
      <c r="I1907">
        <v>17.909242876403141</v>
      </c>
      <c r="J1907">
        <v>15.919309603321111</v>
      </c>
      <c r="K1907">
        <v>7.9596674189273244</v>
      </c>
      <c r="L1907">
        <v>19.89914583169433</v>
      </c>
      <c r="M1907">
        <v>15.91932980003544</v>
      </c>
      <c r="N1907">
        <v>18.91064334319374</v>
      </c>
      <c r="O1907">
        <v>12.58193002099676</v>
      </c>
    </row>
    <row r="1908" spans="1:15">
      <c r="A1908">
        <v>1906</v>
      </c>
      <c r="B1908">
        <v>12.9344576665747</v>
      </c>
      <c r="C1908">
        <v>54.793583627687177</v>
      </c>
      <c r="D1908">
        <v>9.9495804952958622</v>
      </c>
      <c r="E1908">
        <v>18.904201937649049</v>
      </c>
      <c r="F1908">
        <v>15.91932980003544</v>
      </c>
      <c r="G1908">
        <v>20.89409985096836</v>
      </c>
      <c r="H1908">
        <v>12.93445766657466</v>
      </c>
      <c r="I1908">
        <v>17.909242876403141</v>
      </c>
      <c r="J1908">
        <v>15.919309603321111</v>
      </c>
      <c r="K1908">
        <v>7.9596674189273244</v>
      </c>
      <c r="L1908">
        <v>19.89914583169433</v>
      </c>
      <c r="M1908">
        <v>15.91932980003544</v>
      </c>
      <c r="N1908">
        <v>18.91064334319374</v>
      </c>
      <c r="O1908">
        <v>12.58193002099676</v>
      </c>
    </row>
    <row r="1909" spans="1:15">
      <c r="A1909">
        <v>1907</v>
      </c>
      <c r="B1909">
        <v>12.9344576665747</v>
      </c>
      <c r="C1909">
        <v>54.793583627687177</v>
      </c>
      <c r="D1909">
        <v>9.9495804952958622</v>
      </c>
      <c r="E1909">
        <v>18.904201937649049</v>
      </c>
      <c r="F1909">
        <v>15.91932980003544</v>
      </c>
      <c r="G1909">
        <v>20.89409985096836</v>
      </c>
      <c r="H1909">
        <v>12.93445766657466</v>
      </c>
      <c r="I1909">
        <v>17.909242876403141</v>
      </c>
      <c r="J1909">
        <v>15.919309603321111</v>
      </c>
      <c r="K1909">
        <v>7.9596674189273244</v>
      </c>
      <c r="L1909">
        <v>19.89914583169433</v>
      </c>
      <c r="M1909">
        <v>15.91932980003544</v>
      </c>
      <c r="N1909">
        <v>18.91064334319374</v>
      </c>
      <c r="O1909">
        <v>12.58193002099676</v>
      </c>
    </row>
    <row r="1910" spans="1:15">
      <c r="A1910">
        <v>1908</v>
      </c>
      <c r="B1910">
        <v>12.9344576665747</v>
      </c>
      <c r="C1910">
        <v>54.793583627687177</v>
      </c>
      <c r="D1910">
        <v>9.9495804952958622</v>
      </c>
      <c r="E1910">
        <v>18.904201937649049</v>
      </c>
      <c r="F1910">
        <v>15.91932980003544</v>
      </c>
      <c r="G1910">
        <v>20.89409985096836</v>
      </c>
      <c r="H1910">
        <v>12.93445766657466</v>
      </c>
      <c r="I1910">
        <v>17.909242876403141</v>
      </c>
      <c r="J1910">
        <v>15.919309603321111</v>
      </c>
      <c r="K1910">
        <v>7.9596674189273244</v>
      </c>
      <c r="L1910">
        <v>19.89914583169433</v>
      </c>
      <c r="M1910">
        <v>15.91932980003544</v>
      </c>
      <c r="N1910">
        <v>18.91064334319374</v>
      </c>
      <c r="O1910">
        <v>12.58193002099676</v>
      </c>
    </row>
    <row r="1911" spans="1:15">
      <c r="A1911">
        <v>1909</v>
      </c>
      <c r="B1911">
        <v>12.9344576665747</v>
      </c>
      <c r="C1911">
        <v>54.793583627687177</v>
      </c>
      <c r="D1911">
        <v>9.9495804952958622</v>
      </c>
      <c r="E1911">
        <v>18.904201937649049</v>
      </c>
      <c r="F1911">
        <v>15.91932980003544</v>
      </c>
      <c r="G1911">
        <v>20.89409985096836</v>
      </c>
      <c r="H1911">
        <v>12.93445766657466</v>
      </c>
      <c r="I1911">
        <v>17.909242876403141</v>
      </c>
      <c r="J1911">
        <v>15.919309603321111</v>
      </c>
      <c r="K1911">
        <v>7.9596674189273244</v>
      </c>
      <c r="L1911">
        <v>19.89914583169433</v>
      </c>
      <c r="M1911">
        <v>15.91932980003544</v>
      </c>
      <c r="N1911">
        <v>18.91064334319374</v>
      </c>
      <c r="O1911">
        <v>12.58193002099676</v>
      </c>
    </row>
    <row r="1912" spans="1:15">
      <c r="A1912">
        <v>1910</v>
      </c>
      <c r="B1912">
        <v>12.9344576665747</v>
      </c>
      <c r="C1912">
        <v>54.793583627687177</v>
      </c>
      <c r="D1912">
        <v>9.9495804952958622</v>
      </c>
      <c r="E1912">
        <v>18.904201937649049</v>
      </c>
      <c r="F1912">
        <v>15.91932980003544</v>
      </c>
      <c r="G1912">
        <v>20.89409985096836</v>
      </c>
      <c r="H1912">
        <v>12.93445766657466</v>
      </c>
      <c r="I1912">
        <v>17.909242876403141</v>
      </c>
      <c r="J1912">
        <v>15.919309603321111</v>
      </c>
      <c r="K1912">
        <v>7.9596674189273244</v>
      </c>
      <c r="L1912">
        <v>19.89914583169433</v>
      </c>
      <c r="M1912">
        <v>15.91932980003544</v>
      </c>
      <c r="N1912">
        <v>18.91064334319374</v>
      </c>
      <c r="O1912">
        <v>12.58193002099676</v>
      </c>
    </row>
    <row r="1913" spans="1:15">
      <c r="A1913">
        <v>1911</v>
      </c>
      <c r="B1913">
        <v>12.9344576665747</v>
      </c>
      <c r="C1913">
        <v>54.793583627687177</v>
      </c>
      <c r="D1913">
        <v>9.9495804952958622</v>
      </c>
      <c r="E1913">
        <v>18.904201937649049</v>
      </c>
      <c r="F1913">
        <v>15.91932980003544</v>
      </c>
      <c r="G1913">
        <v>20.89409985096836</v>
      </c>
      <c r="H1913">
        <v>12.93445766657466</v>
      </c>
      <c r="I1913">
        <v>17.909242876403141</v>
      </c>
      <c r="J1913">
        <v>15.919309603321111</v>
      </c>
      <c r="K1913">
        <v>7.9596674189273244</v>
      </c>
      <c r="L1913">
        <v>19.89914583169433</v>
      </c>
      <c r="M1913">
        <v>15.91932980003544</v>
      </c>
      <c r="N1913">
        <v>18.91064334319374</v>
      </c>
      <c r="O1913">
        <v>12.58193002099676</v>
      </c>
    </row>
    <row r="1914" spans="1:15">
      <c r="A1914">
        <v>1912</v>
      </c>
      <c r="B1914">
        <v>12.9344576665747</v>
      </c>
      <c r="C1914">
        <v>54.793583627687177</v>
      </c>
      <c r="D1914">
        <v>9.9495804952958622</v>
      </c>
      <c r="E1914">
        <v>18.904201937649049</v>
      </c>
      <c r="F1914">
        <v>15.91932980003544</v>
      </c>
      <c r="G1914">
        <v>20.89409985096836</v>
      </c>
      <c r="H1914">
        <v>12.93445766657466</v>
      </c>
      <c r="I1914">
        <v>17.909242876403141</v>
      </c>
      <c r="J1914">
        <v>15.919309603321111</v>
      </c>
      <c r="K1914">
        <v>7.9596674189273244</v>
      </c>
      <c r="L1914">
        <v>19.89914583169433</v>
      </c>
      <c r="M1914">
        <v>15.91932980003544</v>
      </c>
      <c r="N1914">
        <v>18.91064334319374</v>
      </c>
      <c r="O1914">
        <v>12.58193002099676</v>
      </c>
    </row>
    <row r="1915" spans="1:15">
      <c r="A1915">
        <v>1913</v>
      </c>
      <c r="B1915">
        <v>12.9344576665747</v>
      </c>
      <c r="C1915">
        <v>54.793583627687177</v>
      </c>
      <c r="D1915">
        <v>9.9495804952958622</v>
      </c>
      <c r="E1915">
        <v>18.904201937649049</v>
      </c>
      <c r="F1915">
        <v>15.91932980003544</v>
      </c>
      <c r="G1915">
        <v>20.89409985096836</v>
      </c>
      <c r="H1915">
        <v>12.93445766657466</v>
      </c>
      <c r="I1915">
        <v>17.909242876403141</v>
      </c>
      <c r="J1915">
        <v>15.919309603321111</v>
      </c>
      <c r="K1915">
        <v>7.9596674189273244</v>
      </c>
      <c r="L1915">
        <v>19.89914583169433</v>
      </c>
      <c r="M1915">
        <v>15.91932980003544</v>
      </c>
      <c r="N1915">
        <v>18.91064334319374</v>
      </c>
      <c r="O1915">
        <v>12.58193002099676</v>
      </c>
    </row>
    <row r="1916" spans="1:15">
      <c r="A1916">
        <v>1914</v>
      </c>
      <c r="B1916">
        <v>12.9344576665747</v>
      </c>
      <c r="C1916">
        <v>54.793583627687177</v>
      </c>
      <c r="D1916">
        <v>9.9495804952958622</v>
      </c>
      <c r="E1916">
        <v>18.904201937649049</v>
      </c>
      <c r="F1916">
        <v>15.91932980003544</v>
      </c>
      <c r="G1916">
        <v>20.89409985096836</v>
      </c>
      <c r="H1916">
        <v>12.93445766657466</v>
      </c>
      <c r="I1916">
        <v>17.909242876403141</v>
      </c>
      <c r="J1916">
        <v>15.919309603321111</v>
      </c>
      <c r="K1916">
        <v>7.9596674189273244</v>
      </c>
      <c r="L1916">
        <v>19.89914583169433</v>
      </c>
      <c r="M1916">
        <v>15.91932980003544</v>
      </c>
      <c r="N1916">
        <v>18.91064334319374</v>
      </c>
      <c r="O1916">
        <v>12.58193002099676</v>
      </c>
    </row>
    <row r="1917" spans="1:15">
      <c r="A1917">
        <v>1915</v>
      </c>
      <c r="B1917">
        <v>12.9344576665747</v>
      </c>
      <c r="C1917">
        <v>54.793583627687177</v>
      </c>
      <c r="D1917">
        <v>9.9495804952958622</v>
      </c>
      <c r="E1917">
        <v>18.904201937649049</v>
      </c>
      <c r="F1917">
        <v>15.91932980003544</v>
      </c>
      <c r="G1917">
        <v>20.89409985096836</v>
      </c>
      <c r="H1917">
        <v>12.93445766657466</v>
      </c>
      <c r="I1917">
        <v>17.909242876403141</v>
      </c>
      <c r="J1917">
        <v>15.919309603321111</v>
      </c>
      <c r="K1917">
        <v>7.9596674189273244</v>
      </c>
      <c r="L1917">
        <v>19.89914583169433</v>
      </c>
      <c r="M1917">
        <v>15.91932980003544</v>
      </c>
      <c r="N1917">
        <v>18.91064334319374</v>
      </c>
      <c r="O1917">
        <v>12.58193002099676</v>
      </c>
    </row>
    <row r="1918" spans="1:15">
      <c r="A1918">
        <v>1916</v>
      </c>
      <c r="B1918">
        <v>12.9344576665747</v>
      </c>
      <c r="C1918">
        <v>54.793583627687177</v>
      </c>
      <c r="D1918">
        <v>9.9495804952958622</v>
      </c>
      <c r="E1918">
        <v>18.904201937649049</v>
      </c>
      <c r="F1918">
        <v>15.91932980003544</v>
      </c>
      <c r="G1918">
        <v>20.89409985096836</v>
      </c>
      <c r="H1918">
        <v>12.93445766657466</v>
      </c>
      <c r="I1918">
        <v>17.909242876403141</v>
      </c>
      <c r="J1918">
        <v>15.919309603321111</v>
      </c>
      <c r="K1918">
        <v>7.9596674189273244</v>
      </c>
      <c r="L1918">
        <v>19.89914583169433</v>
      </c>
      <c r="M1918">
        <v>15.91932980003544</v>
      </c>
      <c r="N1918">
        <v>18.91064334319374</v>
      </c>
      <c r="O1918">
        <v>12.58193002099676</v>
      </c>
    </row>
    <row r="1919" spans="1:15">
      <c r="A1919">
        <v>1917</v>
      </c>
      <c r="B1919">
        <v>12.9344576665747</v>
      </c>
      <c r="C1919">
        <v>54.793583627687177</v>
      </c>
      <c r="D1919">
        <v>9.9495804952958622</v>
      </c>
      <c r="E1919">
        <v>18.904201937649049</v>
      </c>
      <c r="F1919">
        <v>15.91932980003544</v>
      </c>
      <c r="G1919">
        <v>20.89409985096836</v>
      </c>
      <c r="H1919">
        <v>12.93445766657466</v>
      </c>
      <c r="I1919">
        <v>17.909242876403141</v>
      </c>
      <c r="J1919">
        <v>15.919309603321111</v>
      </c>
      <c r="K1919">
        <v>7.9596674189273244</v>
      </c>
      <c r="L1919">
        <v>19.89914583169433</v>
      </c>
      <c r="M1919">
        <v>15.91932980003544</v>
      </c>
      <c r="N1919">
        <v>18.91064334319374</v>
      </c>
      <c r="O1919">
        <v>12.58193002099676</v>
      </c>
    </row>
    <row r="1920" spans="1:15">
      <c r="A1920">
        <v>1918</v>
      </c>
      <c r="B1920">
        <v>12.9344576665747</v>
      </c>
      <c r="C1920">
        <v>54.793583627687177</v>
      </c>
      <c r="D1920">
        <v>9.9495804952958622</v>
      </c>
      <c r="E1920">
        <v>18.904201937649049</v>
      </c>
      <c r="F1920">
        <v>15.91932980003544</v>
      </c>
      <c r="G1920">
        <v>20.89409985096836</v>
      </c>
      <c r="H1920">
        <v>12.93445766657466</v>
      </c>
      <c r="I1920">
        <v>17.909242876403141</v>
      </c>
      <c r="J1920">
        <v>15.919309603321111</v>
      </c>
      <c r="K1920">
        <v>7.9596674189273244</v>
      </c>
      <c r="L1920">
        <v>19.89914583169433</v>
      </c>
      <c r="M1920">
        <v>15.91932980003544</v>
      </c>
      <c r="N1920">
        <v>18.91064334319374</v>
      </c>
      <c r="O1920">
        <v>12.58193002099676</v>
      </c>
    </row>
    <row r="1921" spans="1:15">
      <c r="A1921">
        <v>1919</v>
      </c>
      <c r="B1921">
        <v>12.9344576665747</v>
      </c>
      <c r="C1921">
        <v>54.793583627687177</v>
      </c>
      <c r="D1921">
        <v>9.9495804952958622</v>
      </c>
      <c r="E1921">
        <v>18.904201937649049</v>
      </c>
      <c r="F1921">
        <v>15.91932980003544</v>
      </c>
      <c r="G1921">
        <v>20.89409985096836</v>
      </c>
      <c r="H1921">
        <v>12.93445766657466</v>
      </c>
      <c r="I1921">
        <v>17.909242876403141</v>
      </c>
      <c r="J1921">
        <v>15.919309603321111</v>
      </c>
      <c r="K1921">
        <v>7.9596674189273244</v>
      </c>
      <c r="L1921">
        <v>19.89914583169433</v>
      </c>
      <c r="M1921">
        <v>15.91932980003544</v>
      </c>
      <c r="N1921">
        <v>18.91064334319374</v>
      </c>
      <c r="O1921">
        <v>12.58193002099676</v>
      </c>
    </row>
    <row r="1922" spans="1:15">
      <c r="A1922">
        <v>1920</v>
      </c>
      <c r="B1922">
        <v>12.9344576665747</v>
      </c>
      <c r="C1922">
        <v>54.793583627687177</v>
      </c>
      <c r="D1922">
        <v>9.9495804952958622</v>
      </c>
      <c r="E1922">
        <v>18.904201937649049</v>
      </c>
      <c r="F1922">
        <v>15.91932980003544</v>
      </c>
      <c r="G1922">
        <v>20.89409985096836</v>
      </c>
      <c r="H1922">
        <v>12.93445766657466</v>
      </c>
      <c r="I1922">
        <v>17.909242876403141</v>
      </c>
      <c r="J1922">
        <v>15.919309603321111</v>
      </c>
      <c r="K1922">
        <v>7.9596674189273244</v>
      </c>
      <c r="L1922">
        <v>19.89914583169433</v>
      </c>
      <c r="M1922">
        <v>15.91932980003544</v>
      </c>
      <c r="N1922">
        <v>18.91064334319374</v>
      </c>
      <c r="O1922">
        <v>12.58193002099676</v>
      </c>
    </row>
    <row r="1923" spans="1:15">
      <c r="A1923">
        <v>1921</v>
      </c>
      <c r="B1923">
        <v>12.9344576665747</v>
      </c>
      <c r="C1923">
        <v>54.793583627687177</v>
      </c>
      <c r="D1923">
        <v>9.9495804952958622</v>
      </c>
      <c r="E1923">
        <v>18.904201937649049</v>
      </c>
      <c r="F1923">
        <v>15.91932980003544</v>
      </c>
      <c r="G1923">
        <v>20.89409985096836</v>
      </c>
      <c r="H1923">
        <v>12.93445766657466</v>
      </c>
      <c r="I1923">
        <v>17.909242876403141</v>
      </c>
      <c r="J1923">
        <v>15.919309603321111</v>
      </c>
      <c r="K1923">
        <v>7.9596674189273244</v>
      </c>
      <c r="L1923">
        <v>19.89914583169433</v>
      </c>
      <c r="M1923">
        <v>15.91932980003544</v>
      </c>
      <c r="N1923">
        <v>18.91064334319374</v>
      </c>
      <c r="O1923">
        <v>12.58193002099676</v>
      </c>
    </row>
    <row r="1924" spans="1:15">
      <c r="A1924">
        <v>1922</v>
      </c>
      <c r="B1924">
        <v>12.9344576665747</v>
      </c>
      <c r="C1924">
        <v>54.793583627687177</v>
      </c>
      <c r="D1924">
        <v>9.9495804952958622</v>
      </c>
      <c r="E1924">
        <v>18.904201937649049</v>
      </c>
      <c r="F1924">
        <v>15.91932980003544</v>
      </c>
      <c r="G1924">
        <v>20.89409985096836</v>
      </c>
      <c r="H1924">
        <v>12.93445766657466</v>
      </c>
      <c r="I1924">
        <v>17.909242876403141</v>
      </c>
      <c r="J1924">
        <v>15.919309603321111</v>
      </c>
      <c r="K1924">
        <v>7.9596674189273244</v>
      </c>
      <c r="L1924">
        <v>19.89914583169433</v>
      </c>
      <c r="M1924">
        <v>15.91932980003544</v>
      </c>
      <c r="N1924">
        <v>18.91064334319374</v>
      </c>
      <c r="O1924">
        <v>12.58193002099676</v>
      </c>
    </row>
    <row r="1925" spans="1:15">
      <c r="A1925">
        <v>1923</v>
      </c>
      <c r="B1925">
        <v>12.9344576665747</v>
      </c>
      <c r="C1925">
        <v>54.793583627687177</v>
      </c>
      <c r="D1925">
        <v>9.9495804952958622</v>
      </c>
      <c r="E1925">
        <v>18.904201937649049</v>
      </c>
      <c r="F1925">
        <v>15.91932980003544</v>
      </c>
      <c r="G1925">
        <v>20.89409985096836</v>
      </c>
      <c r="H1925">
        <v>12.93445766657466</v>
      </c>
      <c r="I1925">
        <v>17.909242876403141</v>
      </c>
      <c r="J1925">
        <v>15.919309603321111</v>
      </c>
      <c r="K1925">
        <v>7.9596674189273244</v>
      </c>
      <c r="L1925">
        <v>19.89914583169433</v>
      </c>
      <c r="M1925">
        <v>15.91932980003544</v>
      </c>
      <c r="N1925">
        <v>18.91064334319374</v>
      </c>
      <c r="O1925">
        <v>12.58193002099676</v>
      </c>
    </row>
    <row r="1926" spans="1:15">
      <c r="A1926">
        <v>1924</v>
      </c>
      <c r="B1926">
        <v>12.9344576665747</v>
      </c>
      <c r="C1926">
        <v>54.793583627687177</v>
      </c>
      <c r="D1926">
        <v>9.9495804952958622</v>
      </c>
      <c r="E1926">
        <v>18.904201937649049</v>
      </c>
      <c r="F1926">
        <v>15.91932980003544</v>
      </c>
      <c r="G1926">
        <v>20.89409985096836</v>
      </c>
      <c r="H1926">
        <v>12.93445766657466</v>
      </c>
      <c r="I1926">
        <v>17.909242876403141</v>
      </c>
      <c r="J1926">
        <v>15.919309603321111</v>
      </c>
      <c r="K1926">
        <v>7.9596674189273244</v>
      </c>
      <c r="L1926">
        <v>19.89914583169433</v>
      </c>
      <c r="M1926">
        <v>15.91932980003544</v>
      </c>
      <c r="N1926">
        <v>18.91064334319374</v>
      </c>
      <c r="O1926">
        <v>12.58193002099676</v>
      </c>
    </row>
    <row r="1927" spans="1:15">
      <c r="A1927">
        <v>1925</v>
      </c>
      <c r="B1927">
        <v>12.9344576665747</v>
      </c>
      <c r="C1927">
        <v>54.793583627687177</v>
      </c>
      <c r="D1927">
        <v>9.9495804952958622</v>
      </c>
      <c r="E1927">
        <v>18.904201937649049</v>
      </c>
      <c r="F1927">
        <v>15.91932980003544</v>
      </c>
      <c r="G1927">
        <v>20.89409985096836</v>
      </c>
      <c r="H1927">
        <v>12.93445766657466</v>
      </c>
      <c r="I1927">
        <v>17.909242876403141</v>
      </c>
      <c r="J1927">
        <v>15.919309603321111</v>
      </c>
      <c r="K1927">
        <v>7.9596674189273244</v>
      </c>
      <c r="L1927">
        <v>19.89914583169433</v>
      </c>
      <c r="M1927">
        <v>15.91932980003544</v>
      </c>
      <c r="N1927">
        <v>18.91064334319374</v>
      </c>
      <c r="O1927">
        <v>12.58193002099676</v>
      </c>
    </row>
    <row r="1928" spans="1:15">
      <c r="A1928">
        <v>1926</v>
      </c>
      <c r="B1928">
        <v>12.9344576665747</v>
      </c>
      <c r="C1928">
        <v>54.793583627687177</v>
      </c>
      <c r="D1928">
        <v>9.9495804952958622</v>
      </c>
      <c r="E1928">
        <v>18.904201937649049</v>
      </c>
      <c r="F1928">
        <v>15.91932980003544</v>
      </c>
      <c r="G1928">
        <v>20.89409985096836</v>
      </c>
      <c r="H1928">
        <v>12.93445766657466</v>
      </c>
      <c r="I1928">
        <v>17.909242876403141</v>
      </c>
      <c r="J1928">
        <v>15.919309603321111</v>
      </c>
      <c r="K1928">
        <v>7.9596674189273244</v>
      </c>
      <c r="L1928">
        <v>19.89914583169433</v>
      </c>
      <c r="M1928">
        <v>15.91932980003544</v>
      </c>
      <c r="N1928">
        <v>18.91064334319374</v>
      </c>
      <c r="O1928">
        <v>12.58193002099676</v>
      </c>
    </row>
    <row r="1929" spans="1:15">
      <c r="A1929">
        <v>1927</v>
      </c>
      <c r="B1929">
        <v>12.9344576665747</v>
      </c>
      <c r="C1929">
        <v>54.793583627687177</v>
      </c>
      <c r="D1929">
        <v>9.9495804952958622</v>
      </c>
      <c r="E1929">
        <v>18.904201937649049</v>
      </c>
      <c r="F1929">
        <v>15.91932980003544</v>
      </c>
      <c r="G1929">
        <v>20.89409985096836</v>
      </c>
      <c r="H1929">
        <v>12.93445766657466</v>
      </c>
      <c r="I1929">
        <v>17.909242876403141</v>
      </c>
      <c r="J1929">
        <v>15.919309603321111</v>
      </c>
      <c r="K1929">
        <v>7.9596674189273244</v>
      </c>
      <c r="L1929">
        <v>19.89914583169433</v>
      </c>
      <c r="M1929">
        <v>15.91932980003544</v>
      </c>
      <c r="N1929">
        <v>18.91064334319374</v>
      </c>
      <c r="O1929">
        <v>12.58193002099676</v>
      </c>
    </row>
    <row r="1930" spans="1:15">
      <c r="A1930">
        <v>1928</v>
      </c>
      <c r="B1930">
        <v>12.9344576665747</v>
      </c>
      <c r="C1930">
        <v>54.793583627687177</v>
      </c>
      <c r="D1930">
        <v>9.9495804952958622</v>
      </c>
      <c r="E1930">
        <v>18.904201937649049</v>
      </c>
      <c r="F1930">
        <v>15.91932980003544</v>
      </c>
      <c r="G1930">
        <v>20.89409985096836</v>
      </c>
      <c r="H1930">
        <v>12.93445766657466</v>
      </c>
      <c r="I1930">
        <v>17.909242876403141</v>
      </c>
      <c r="J1930">
        <v>15.919309603321111</v>
      </c>
      <c r="K1930">
        <v>7.9596674189273244</v>
      </c>
      <c r="L1930">
        <v>19.89914583169433</v>
      </c>
      <c r="M1930">
        <v>15.91932980003544</v>
      </c>
      <c r="N1930">
        <v>18.91064334319374</v>
      </c>
      <c r="O1930">
        <v>12.58193002099676</v>
      </c>
    </row>
    <row r="1931" spans="1:15">
      <c r="A1931">
        <v>1929</v>
      </c>
      <c r="B1931">
        <v>12.9344576665747</v>
      </c>
      <c r="C1931">
        <v>54.793583627687177</v>
      </c>
      <c r="D1931">
        <v>9.9495804952958622</v>
      </c>
      <c r="E1931">
        <v>18.904201937649049</v>
      </c>
      <c r="F1931">
        <v>15.91932980003544</v>
      </c>
      <c r="G1931">
        <v>20.89409985096836</v>
      </c>
      <c r="H1931">
        <v>12.93445766657466</v>
      </c>
      <c r="I1931">
        <v>17.909242876403141</v>
      </c>
      <c r="J1931">
        <v>15.919309603321111</v>
      </c>
      <c r="K1931">
        <v>7.9596674189273244</v>
      </c>
      <c r="L1931">
        <v>19.89914583169433</v>
      </c>
      <c r="M1931">
        <v>15.91932980003544</v>
      </c>
      <c r="N1931">
        <v>18.91064334319374</v>
      </c>
      <c r="O1931">
        <v>12.58193002099676</v>
      </c>
    </row>
    <row r="1932" spans="1:15">
      <c r="A1932">
        <v>1930</v>
      </c>
      <c r="B1932">
        <v>12.9344576665747</v>
      </c>
      <c r="C1932">
        <v>54.793583627687177</v>
      </c>
      <c r="D1932">
        <v>9.9495804952958622</v>
      </c>
      <c r="E1932">
        <v>18.904201937649049</v>
      </c>
      <c r="F1932">
        <v>15.91932980003544</v>
      </c>
      <c r="G1932">
        <v>20.89409985096836</v>
      </c>
      <c r="H1932">
        <v>12.93445766657466</v>
      </c>
      <c r="I1932">
        <v>17.909242876403141</v>
      </c>
      <c r="J1932">
        <v>15.919309603321111</v>
      </c>
      <c r="K1932">
        <v>7.9596674189273244</v>
      </c>
      <c r="L1932">
        <v>19.89914583169433</v>
      </c>
      <c r="M1932">
        <v>15.91932980003544</v>
      </c>
      <c r="N1932">
        <v>18.91064334319374</v>
      </c>
      <c r="O1932">
        <v>12.58193002099676</v>
      </c>
    </row>
    <row r="1933" spans="1:15">
      <c r="A1933">
        <v>1931</v>
      </c>
      <c r="B1933">
        <v>12.9344576665747</v>
      </c>
      <c r="C1933">
        <v>54.793583627687177</v>
      </c>
      <c r="D1933">
        <v>9.9495804952958622</v>
      </c>
      <c r="E1933">
        <v>18.904201937649049</v>
      </c>
      <c r="F1933">
        <v>15.91932980003544</v>
      </c>
      <c r="G1933">
        <v>20.89409985096836</v>
      </c>
      <c r="H1933">
        <v>12.93445766657466</v>
      </c>
      <c r="I1933">
        <v>17.909242876403141</v>
      </c>
      <c r="J1933">
        <v>15.919309603321111</v>
      </c>
      <c r="K1933">
        <v>7.9596674189273244</v>
      </c>
      <c r="L1933">
        <v>19.89914583169433</v>
      </c>
      <c r="M1933">
        <v>15.91932980003544</v>
      </c>
      <c r="N1933">
        <v>18.91064334319374</v>
      </c>
      <c r="O1933">
        <v>12.58193002099676</v>
      </c>
    </row>
    <row r="1934" spans="1:15">
      <c r="A1934">
        <v>1932</v>
      </c>
      <c r="B1934">
        <v>12.9344576665747</v>
      </c>
      <c r="C1934">
        <v>54.793583627687177</v>
      </c>
      <c r="D1934">
        <v>9.9495804952958622</v>
      </c>
      <c r="E1934">
        <v>18.904201937649049</v>
      </c>
      <c r="F1934">
        <v>15.91932980003544</v>
      </c>
      <c r="G1934">
        <v>20.89409985096836</v>
      </c>
      <c r="H1934">
        <v>12.93445766657466</v>
      </c>
      <c r="I1934">
        <v>17.909242876403141</v>
      </c>
      <c r="J1934">
        <v>15.919309603321111</v>
      </c>
      <c r="K1934">
        <v>7.9596674189273244</v>
      </c>
      <c r="L1934">
        <v>19.89914583169433</v>
      </c>
      <c r="M1934">
        <v>15.91932980003544</v>
      </c>
      <c r="N1934">
        <v>18.91064334319374</v>
      </c>
      <c r="O1934">
        <v>12.58193002099676</v>
      </c>
    </row>
    <row r="1935" spans="1:15">
      <c r="A1935">
        <v>1933</v>
      </c>
      <c r="B1935">
        <v>12.9344576665747</v>
      </c>
      <c r="C1935">
        <v>54.793583627687177</v>
      </c>
      <c r="D1935">
        <v>9.9495804952958622</v>
      </c>
      <c r="E1935">
        <v>18.904201937649049</v>
      </c>
      <c r="F1935">
        <v>15.91932980003544</v>
      </c>
      <c r="G1935">
        <v>20.89409985096836</v>
      </c>
      <c r="H1935">
        <v>12.93445766657466</v>
      </c>
      <c r="I1935">
        <v>17.909242876403141</v>
      </c>
      <c r="J1935">
        <v>15.919309603321111</v>
      </c>
      <c r="K1935">
        <v>7.9596674189273244</v>
      </c>
      <c r="L1935">
        <v>19.89914583169433</v>
      </c>
      <c r="M1935">
        <v>15.91932980003544</v>
      </c>
      <c r="N1935">
        <v>18.91064334319374</v>
      </c>
      <c r="O1935">
        <v>12.58193002099676</v>
      </c>
    </row>
    <row r="1936" spans="1:15">
      <c r="A1936">
        <v>1934</v>
      </c>
      <c r="B1936">
        <v>12.9344576665747</v>
      </c>
      <c r="C1936">
        <v>54.793583627687177</v>
      </c>
      <c r="D1936">
        <v>9.9495804952958622</v>
      </c>
      <c r="E1936">
        <v>18.904201937649049</v>
      </c>
      <c r="F1936">
        <v>15.91932980003544</v>
      </c>
      <c r="G1936">
        <v>20.89409985096836</v>
      </c>
      <c r="H1936">
        <v>12.93445766657466</v>
      </c>
      <c r="I1936">
        <v>17.909242876403141</v>
      </c>
      <c r="J1936">
        <v>15.919309603321111</v>
      </c>
      <c r="K1936">
        <v>7.9596674189273244</v>
      </c>
      <c r="L1936">
        <v>19.89914583169433</v>
      </c>
      <c r="M1936">
        <v>15.91932980003544</v>
      </c>
      <c r="N1936">
        <v>18.91064334319374</v>
      </c>
      <c r="O1936">
        <v>12.58193002099676</v>
      </c>
    </row>
    <row r="1937" spans="1:15">
      <c r="A1937">
        <v>1935</v>
      </c>
      <c r="B1937">
        <v>12.9344576665747</v>
      </c>
      <c r="C1937">
        <v>54.793583627687177</v>
      </c>
      <c r="D1937">
        <v>9.9495804952958622</v>
      </c>
      <c r="E1937">
        <v>18.904201937649049</v>
      </c>
      <c r="F1937">
        <v>15.91932980003544</v>
      </c>
      <c r="G1937">
        <v>20.89409985096836</v>
      </c>
      <c r="H1937">
        <v>12.93445766657466</v>
      </c>
      <c r="I1937">
        <v>17.909242876403141</v>
      </c>
      <c r="J1937">
        <v>15.919309603321111</v>
      </c>
      <c r="K1937">
        <v>7.9596674189273244</v>
      </c>
      <c r="L1937">
        <v>19.89914583169433</v>
      </c>
      <c r="M1937">
        <v>15.91932980003544</v>
      </c>
      <c r="N1937">
        <v>18.91064334319374</v>
      </c>
      <c r="O1937">
        <v>12.58193002099676</v>
      </c>
    </row>
    <row r="1938" spans="1:15">
      <c r="A1938">
        <v>1936</v>
      </c>
      <c r="B1938">
        <v>12.9344576665747</v>
      </c>
      <c r="C1938">
        <v>54.793583627687177</v>
      </c>
      <c r="D1938">
        <v>9.9495804952958622</v>
      </c>
      <c r="E1938">
        <v>18.904201937649049</v>
      </c>
      <c r="F1938">
        <v>15.91932980003544</v>
      </c>
      <c r="G1938">
        <v>20.89409985096836</v>
      </c>
      <c r="H1938">
        <v>12.93445766657466</v>
      </c>
      <c r="I1938">
        <v>17.909242876403141</v>
      </c>
      <c r="J1938">
        <v>15.919309603321111</v>
      </c>
      <c r="K1938">
        <v>7.9596674189273244</v>
      </c>
      <c r="L1938">
        <v>19.89914583169433</v>
      </c>
      <c r="M1938">
        <v>15.91932980003544</v>
      </c>
      <c r="N1938">
        <v>18.91064334319374</v>
      </c>
      <c r="O1938">
        <v>12.58193002099676</v>
      </c>
    </row>
    <row r="1939" spans="1:15">
      <c r="A1939">
        <v>1937</v>
      </c>
      <c r="B1939">
        <v>12.9344576665747</v>
      </c>
      <c r="C1939">
        <v>54.793583627687177</v>
      </c>
      <c r="D1939">
        <v>9.9495804952958622</v>
      </c>
      <c r="E1939">
        <v>18.904201937649049</v>
      </c>
      <c r="F1939">
        <v>15.91932980003544</v>
      </c>
      <c r="G1939">
        <v>20.89409985096836</v>
      </c>
      <c r="H1939">
        <v>12.93445766657466</v>
      </c>
      <c r="I1939">
        <v>17.909242876403141</v>
      </c>
      <c r="J1939">
        <v>15.919309603321111</v>
      </c>
      <c r="K1939">
        <v>7.9596674189273244</v>
      </c>
      <c r="L1939">
        <v>19.89914583169433</v>
      </c>
      <c r="M1939">
        <v>15.91932980003544</v>
      </c>
      <c r="N1939">
        <v>18.91064334319374</v>
      </c>
      <c r="O1939">
        <v>12.58193002099676</v>
      </c>
    </row>
    <row r="1940" spans="1:15">
      <c r="A1940">
        <v>1938</v>
      </c>
      <c r="B1940">
        <v>12.9344576665747</v>
      </c>
      <c r="C1940">
        <v>54.793583627687177</v>
      </c>
      <c r="D1940">
        <v>9.9495804952958622</v>
      </c>
      <c r="E1940">
        <v>18.904201937649049</v>
      </c>
      <c r="F1940">
        <v>15.91932980003544</v>
      </c>
      <c r="G1940">
        <v>20.89409985096836</v>
      </c>
      <c r="H1940">
        <v>12.93445766657466</v>
      </c>
      <c r="I1940">
        <v>17.909242876403141</v>
      </c>
      <c r="J1940">
        <v>15.919309603321111</v>
      </c>
      <c r="K1940">
        <v>7.9596674189273244</v>
      </c>
      <c r="L1940">
        <v>19.89914583169433</v>
      </c>
      <c r="M1940">
        <v>15.91932980003544</v>
      </c>
      <c r="N1940">
        <v>18.91064334319374</v>
      </c>
      <c r="O1940">
        <v>12.58193002099676</v>
      </c>
    </row>
    <row r="1941" spans="1:15">
      <c r="A1941">
        <v>1939</v>
      </c>
      <c r="B1941">
        <v>12.9344576665747</v>
      </c>
      <c r="C1941">
        <v>54.793583627687177</v>
      </c>
      <c r="D1941">
        <v>9.9495804952958622</v>
      </c>
      <c r="E1941">
        <v>18.904201937649049</v>
      </c>
      <c r="F1941">
        <v>15.91932980003544</v>
      </c>
      <c r="G1941">
        <v>20.89409985096836</v>
      </c>
      <c r="H1941">
        <v>12.93445766657466</v>
      </c>
      <c r="I1941">
        <v>17.909242876403141</v>
      </c>
      <c r="J1941">
        <v>15.919309603321111</v>
      </c>
      <c r="K1941">
        <v>7.9596674189273244</v>
      </c>
      <c r="L1941">
        <v>19.89914583169433</v>
      </c>
      <c r="M1941">
        <v>15.91932980003544</v>
      </c>
      <c r="N1941">
        <v>18.91064334319374</v>
      </c>
      <c r="O1941">
        <v>12.58193002099676</v>
      </c>
    </row>
    <row r="1942" spans="1:15">
      <c r="A1942">
        <v>1940</v>
      </c>
      <c r="B1942">
        <v>12.9344576665747</v>
      </c>
      <c r="C1942">
        <v>54.793583627687177</v>
      </c>
      <c r="D1942">
        <v>9.9495804952958622</v>
      </c>
      <c r="E1942">
        <v>18.904201937649049</v>
      </c>
      <c r="F1942">
        <v>15.91932980003544</v>
      </c>
      <c r="G1942">
        <v>20.89409985096836</v>
      </c>
      <c r="H1942">
        <v>12.93445766657466</v>
      </c>
      <c r="I1942">
        <v>17.909242876403141</v>
      </c>
      <c r="J1942">
        <v>15.919309603321111</v>
      </c>
      <c r="K1942">
        <v>7.9596674189273244</v>
      </c>
      <c r="L1942">
        <v>19.89914583169433</v>
      </c>
      <c r="M1942">
        <v>15.91932980003544</v>
      </c>
      <c r="N1942">
        <v>18.91064334319374</v>
      </c>
      <c r="O1942">
        <v>12.58193002099676</v>
      </c>
    </row>
    <row r="1943" spans="1:15">
      <c r="A1943">
        <v>1941</v>
      </c>
      <c r="B1943">
        <v>12.9344576665747</v>
      </c>
      <c r="C1943">
        <v>54.793583627687177</v>
      </c>
      <c r="D1943">
        <v>9.9495804952958622</v>
      </c>
      <c r="E1943">
        <v>18.904201937649049</v>
      </c>
      <c r="F1943">
        <v>15.91932980003544</v>
      </c>
      <c r="G1943">
        <v>20.89409985096836</v>
      </c>
      <c r="H1943">
        <v>12.93445766657466</v>
      </c>
      <c r="I1943">
        <v>17.909242876403141</v>
      </c>
      <c r="J1943">
        <v>15.919309603321111</v>
      </c>
      <c r="K1943">
        <v>7.9596674189273244</v>
      </c>
      <c r="L1943">
        <v>19.89914583169433</v>
      </c>
      <c r="M1943">
        <v>15.91932980003544</v>
      </c>
      <c r="N1943">
        <v>18.91064334319374</v>
      </c>
      <c r="O1943">
        <v>12.58193002099676</v>
      </c>
    </row>
    <row r="1944" spans="1:15">
      <c r="A1944">
        <v>1942</v>
      </c>
      <c r="B1944">
        <v>12.9344576665747</v>
      </c>
      <c r="C1944">
        <v>54.793583627687177</v>
      </c>
      <c r="D1944">
        <v>9.9495804952958622</v>
      </c>
      <c r="E1944">
        <v>18.904201937649049</v>
      </c>
      <c r="F1944">
        <v>15.91932980003544</v>
      </c>
      <c r="G1944">
        <v>20.89409985096836</v>
      </c>
      <c r="H1944">
        <v>12.93445766657466</v>
      </c>
      <c r="I1944">
        <v>17.909242876403141</v>
      </c>
      <c r="J1944">
        <v>15.919309603321111</v>
      </c>
      <c r="K1944">
        <v>7.9596674189273244</v>
      </c>
      <c r="L1944">
        <v>19.89914583169433</v>
      </c>
      <c r="M1944">
        <v>15.91932980003544</v>
      </c>
      <c r="N1944">
        <v>18.91064334319374</v>
      </c>
      <c r="O1944">
        <v>12.58193002099676</v>
      </c>
    </row>
    <row r="1945" spans="1:15">
      <c r="A1945">
        <v>1943</v>
      </c>
      <c r="B1945">
        <v>12.9344576665747</v>
      </c>
      <c r="C1945">
        <v>54.793583627687177</v>
      </c>
      <c r="D1945">
        <v>9.9495804952958622</v>
      </c>
      <c r="E1945">
        <v>18.904201937649049</v>
      </c>
      <c r="F1945">
        <v>15.91932980003544</v>
      </c>
      <c r="G1945">
        <v>20.89409985096836</v>
      </c>
      <c r="H1945">
        <v>12.93445766657466</v>
      </c>
      <c r="I1945">
        <v>17.909242876403141</v>
      </c>
      <c r="J1945">
        <v>15.919309603321111</v>
      </c>
      <c r="K1945">
        <v>7.9596674189273244</v>
      </c>
      <c r="L1945">
        <v>19.89914583169433</v>
      </c>
      <c r="M1945">
        <v>15.91932980003544</v>
      </c>
      <c r="N1945">
        <v>18.91064334319374</v>
      </c>
      <c r="O1945">
        <v>12.58193002099676</v>
      </c>
    </row>
    <row r="1946" spans="1:15">
      <c r="A1946">
        <v>1944</v>
      </c>
      <c r="B1946">
        <v>12.9344576665747</v>
      </c>
      <c r="C1946">
        <v>54.793583627687177</v>
      </c>
      <c r="D1946">
        <v>9.9495804952958622</v>
      </c>
      <c r="E1946">
        <v>18.904201937649049</v>
      </c>
      <c r="F1946">
        <v>15.91932980003544</v>
      </c>
      <c r="G1946">
        <v>20.89409985096836</v>
      </c>
      <c r="H1946">
        <v>12.93445766657466</v>
      </c>
      <c r="I1946">
        <v>17.909242876403141</v>
      </c>
      <c r="J1946">
        <v>15.919309603321111</v>
      </c>
      <c r="K1946">
        <v>7.9596674189273244</v>
      </c>
      <c r="L1946">
        <v>19.89914583169433</v>
      </c>
      <c r="M1946">
        <v>15.91932980003544</v>
      </c>
      <c r="N1946">
        <v>18.91064334319374</v>
      </c>
      <c r="O1946">
        <v>12.58193002099676</v>
      </c>
    </row>
    <row r="1947" spans="1:15">
      <c r="A1947">
        <v>1945</v>
      </c>
      <c r="B1947">
        <v>12.9344576665747</v>
      </c>
      <c r="C1947">
        <v>54.793583627687177</v>
      </c>
      <c r="D1947">
        <v>9.9495804952958622</v>
      </c>
      <c r="E1947">
        <v>18.904201937649049</v>
      </c>
      <c r="F1947">
        <v>15.91932980003544</v>
      </c>
      <c r="G1947">
        <v>20.89409985096836</v>
      </c>
      <c r="H1947">
        <v>12.93445766657466</v>
      </c>
      <c r="I1947">
        <v>17.909242876403141</v>
      </c>
      <c r="J1947">
        <v>15.919309603321111</v>
      </c>
      <c r="K1947">
        <v>7.9596674189273244</v>
      </c>
      <c r="L1947">
        <v>19.89914583169433</v>
      </c>
      <c r="M1947">
        <v>15.91932980003544</v>
      </c>
      <c r="N1947">
        <v>18.91064334319374</v>
      </c>
      <c r="O1947">
        <v>12.58193002099676</v>
      </c>
    </row>
    <row r="1948" spans="1:15">
      <c r="A1948">
        <v>1946</v>
      </c>
      <c r="B1948">
        <v>12.9344576665747</v>
      </c>
      <c r="C1948">
        <v>54.793583627687177</v>
      </c>
      <c r="D1948">
        <v>9.9495804952958622</v>
      </c>
      <c r="E1948">
        <v>18.904201937649049</v>
      </c>
      <c r="F1948">
        <v>15.91932980003544</v>
      </c>
      <c r="G1948">
        <v>20.89409985096836</v>
      </c>
      <c r="H1948">
        <v>12.93445766657466</v>
      </c>
      <c r="I1948">
        <v>17.909242876403141</v>
      </c>
      <c r="J1948">
        <v>15.919309603321111</v>
      </c>
      <c r="K1948">
        <v>7.9596674189273244</v>
      </c>
      <c r="L1948">
        <v>19.89914583169433</v>
      </c>
      <c r="M1948">
        <v>15.91932980003544</v>
      </c>
      <c r="N1948">
        <v>18.91064334319374</v>
      </c>
      <c r="O1948">
        <v>12.58193002099676</v>
      </c>
    </row>
    <row r="1949" spans="1:15">
      <c r="A1949">
        <v>1947</v>
      </c>
      <c r="B1949">
        <v>12.9344576665747</v>
      </c>
      <c r="C1949">
        <v>54.793583627687177</v>
      </c>
      <c r="D1949">
        <v>9.9495804952958622</v>
      </c>
      <c r="E1949">
        <v>18.904201937649049</v>
      </c>
      <c r="F1949">
        <v>15.91932980003544</v>
      </c>
      <c r="G1949">
        <v>20.89409985096836</v>
      </c>
      <c r="H1949">
        <v>12.93445766657466</v>
      </c>
      <c r="I1949">
        <v>17.909242876403141</v>
      </c>
      <c r="J1949">
        <v>15.919309603321111</v>
      </c>
      <c r="K1949">
        <v>7.9596674189273244</v>
      </c>
      <c r="L1949">
        <v>19.89914583169433</v>
      </c>
      <c r="M1949">
        <v>15.91932980003544</v>
      </c>
      <c r="N1949">
        <v>18.91064334319374</v>
      </c>
      <c r="O1949">
        <v>12.58193002099676</v>
      </c>
    </row>
    <row r="1950" spans="1:15">
      <c r="A1950">
        <v>1948</v>
      </c>
      <c r="B1950">
        <v>12.9344576665747</v>
      </c>
      <c r="C1950">
        <v>54.793583627687177</v>
      </c>
      <c r="D1950">
        <v>9.9495804952958622</v>
      </c>
      <c r="E1950">
        <v>18.904201937649049</v>
      </c>
      <c r="F1950">
        <v>15.91932980003544</v>
      </c>
      <c r="G1950">
        <v>20.89409985096836</v>
      </c>
      <c r="H1950">
        <v>12.93445766657466</v>
      </c>
      <c r="I1950">
        <v>17.909242876403141</v>
      </c>
      <c r="J1950">
        <v>15.919309603321111</v>
      </c>
      <c r="K1950">
        <v>7.9596674189273244</v>
      </c>
      <c r="L1950">
        <v>19.89914583169433</v>
      </c>
      <c r="M1950">
        <v>15.91932980003544</v>
      </c>
      <c r="N1950">
        <v>18.91064334319374</v>
      </c>
      <c r="O1950">
        <v>12.58193002099676</v>
      </c>
    </row>
    <row r="1951" spans="1:15">
      <c r="A1951">
        <v>1949</v>
      </c>
      <c r="B1951">
        <v>12.9344576665747</v>
      </c>
      <c r="C1951">
        <v>54.793583627687177</v>
      </c>
      <c r="D1951">
        <v>9.9495804952958622</v>
      </c>
      <c r="E1951">
        <v>18.904201937649049</v>
      </c>
      <c r="F1951">
        <v>15.91932980003544</v>
      </c>
      <c r="G1951">
        <v>20.89409985096836</v>
      </c>
      <c r="H1951">
        <v>12.93445766657466</v>
      </c>
      <c r="I1951">
        <v>17.909242876403141</v>
      </c>
      <c r="J1951">
        <v>15.919309603321111</v>
      </c>
      <c r="K1951">
        <v>7.9596674189273244</v>
      </c>
      <c r="L1951">
        <v>19.89914583169433</v>
      </c>
      <c r="M1951">
        <v>15.91932980003544</v>
      </c>
      <c r="N1951">
        <v>18.91064334319374</v>
      </c>
      <c r="O1951">
        <v>12.58193002099676</v>
      </c>
    </row>
    <row r="1952" spans="1:15">
      <c r="A1952">
        <v>1950</v>
      </c>
      <c r="B1952">
        <v>12.9344576665747</v>
      </c>
      <c r="C1952">
        <v>54.793583627687177</v>
      </c>
      <c r="D1952">
        <v>9.9495804952958622</v>
      </c>
      <c r="E1952">
        <v>18.904201937649049</v>
      </c>
      <c r="F1952">
        <v>15.91932980003544</v>
      </c>
      <c r="G1952">
        <v>20.89409985096836</v>
      </c>
      <c r="H1952">
        <v>12.93445766657466</v>
      </c>
      <c r="I1952">
        <v>17.909242876403141</v>
      </c>
      <c r="J1952">
        <v>15.919309603321111</v>
      </c>
      <c r="K1952">
        <v>7.9596674189273244</v>
      </c>
      <c r="L1952">
        <v>19.89914583169433</v>
      </c>
      <c r="M1952">
        <v>15.91932980003544</v>
      </c>
      <c r="N1952">
        <v>18.91064334319374</v>
      </c>
      <c r="O1952">
        <v>12.58193002099676</v>
      </c>
    </row>
    <row r="1953" spans="1:15">
      <c r="A1953">
        <v>1951</v>
      </c>
      <c r="B1953">
        <v>12.9344576665747</v>
      </c>
      <c r="C1953">
        <v>54.793583627687177</v>
      </c>
      <c r="D1953">
        <v>9.9495804952958622</v>
      </c>
      <c r="E1953">
        <v>18.904201937649049</v>
      </c>
      <c r="F1953">
        <v>15.91932980003544</v>
      </c>
      <c r="G1953">
        <v>20.89409985096836</v>
      </c>
      <c r="H1953">
        <v>12.93445766657466</v>
      </c>
      <c r="I1953">
        <v>17.909242876403141</v>
      </c>
      <c r="J1953">
        <v>15.919309603321111</v>
      </c>
      <c r="K1953">
        <v>7.9596674189273244</v>
      </c>
      <c r="L1953">
        <v>19.89914583169433</v>
      </c>
      <c r="M1953">
        <v>15.91932980003544</v>
      </c>
      <c r="N1953">
        <v>18.91064334319374</v>
      </c>
      <c r="O1953">
        <v>12.58193002099676</v>
      </c>
    </row>
    <row r="1954" spans="1:15">
      <c r="A1954">
        <v>1952</v>
      </c>
      <c r="B1954">
        <v>12.9344576665747</v>
      </c>
      <c r="C1954">
        <v>54.793583627687177</v>
      </c>
      <c r="D1954">
        <v>9.9495804952958622</v>
      </c>
      <c r="E1954">
        <v>18.904201937649049</v>
      </c>
      <c r="F1954">
        <v>15.91932980003544</v>
      </c>
      <c r="G1954">
        <v>20.89409985096836</v>
      </c>
      <c r="H1954">
        <v>12.93445766657466</v>
      </c>
      <c r="I1954">
        <v>17.909242876403141</v>
      </c>
      <c r="J1954">
        <v>15.919309603321111</v>
      </c>
      <c r="K1954">
        <v>7.9596674189273244</v>
      </c>
      <c r="L1954">
        <v>19.89914583169433</v>
      </c>
      <c r="M1954">
        <v>15.91932980003544</v>
      </c>
      <c r="N1954">
        <v>18.91064334319374</v>
      </c>
      <c r="O1954">
        <v>12.58193002099676</v>
      </c>
    </row>
    <row r="1955" spans="1:15">
      <c r="A1955">
        <v>1953</v>
      </c>
      <c r="B1955">
        <v>12.9344576665747</v>
      </c>
      <c r="C1955">
        <v>54.793583627687177</v>
      </c>
      <c r="D1955">
        <v>9.9495804952958622</v>
      </c>
      <c r="E1955">
        <v>18.904201937649049</v>
      </c>
      <c r="F1955">
        <v>15.91932980003544</v>
      </c>
      <c r="G1955">
        <v>20.89409985096836</v>
      </c>
      <c r="H1955">
        <v>12.93445766657466</v>
      </c>
      <c r="I1955">
        <v>17.909242876403141</v>
      </c>
      <c r="J1955">
        <v>15.919309603321111</v>
      </c>
      <c r="K1955">
        <v>7.9596674189273244</v>
      </c>
      <c r="L1955">
        <v>19.89914583169433</v>
      </c>
      <c r="M1955">
        <v>15.91932980003544</v>
      </c>
      <c r="N1955">
        <v>18.91064334319374</v>
      </c>
      <c r="O1955">
        <v>12.58193002099676</v>
      </c>
    </row>
    <row r="1956" spans="1:15">
      <c r="A1956">
        <v>1954</v>
      </c>
      <c r="B1956">
        <v>12.9344576665747</v>
      </c>
      <c r="C1956">
        <v>54.793583627687177</v>
      </c>
      <c r="D1956">
        <v>9.9495804952958622</v>
      </c>
      <c r="E1956">
        <v>18.904201937649049</v>
      </c>
      <c r="F1956">
        <v>15.91932980003544</v>
      </c>
      <c r="G1956">
        <v>20.89409985096836</v>
      </c>
      <c r="H1956">
        <v>12.93445766657466</v>
      </c>
      <c r="I1956">
        <v>17.909242876403141</v>
      </c>
      <c r="J1956">
        <v>15.919309603321111</v>
      </c>
      <c r="K1956">
        <v>7.9596674189273244</v>
      </c>
      <c r="L1956">
        <v>19.89914583169433</v>
      </c>
      <c r="M1956">
        <v>15.91932980003544</v>
      </c>
      <c r="N1956">
        <v>18.91064334319374</v>
      </c>
      <c r="O1956">
        <v>12.58193002099676</v>
      </c>
    </row>
    <row r="1957" spans="1:15">
      <c r="A1957">
        <v>1955</v>
      </c>
      <c r="B1957">
        <v>12.9344576665747</v>
      </c>
      <c r="C1957">
        <v>54.793583627687177</v>
      </c>
      <c r="D1957">
        <v>9.9495804952958622</v>
      </c>
      <c r="E1957">
        <v>18.904201937649049</v>
      </c>
      <c r="F1957">
        <v>15.91932980003544</v>
      </c>
      <c r="G1957">
        <v>20.89409985096836</v>
      </c>
      <c r="H1957">
        <v>12.93445766657466</v>
      </c>
      <c r="I1957">
        <v>17.909242876403141</v>
      </c>
      <c r="J1957">
        <v>15.919309603321111</v>
      </c>
      <c r="K1957">
        <v>7.9596674189273244</v>
      </c>
      <c r="L1957">
        <v>19.89914583169433</v>
      </c>
      <c r="M1957">
        <v>15.91932980003544</v>
      </c>
      <c r="N1957">
        <v>18.91064334319374</v>
      </c>
      <c r="O1957">
        <v>12.58193002099676</v>
      </c>
    </row>
    <row r="1958" spans="1:15">
      <c r="A1958">
        <v>1956</v>
      </c>
      <c r="B1958">
        <v>12.9344576665747</v>
      </c>
      <c r="C1958">
        <v>54.793583627687177</v>
      </c>
      <c r="D1958">
        <v>9.9495804952958622</v>
      </c>
      <c r="E1958">
        <v>18.904201937649049</v>
      </c>
      <c r="F1958">
        <v>15.91932980003544</v>
      </c>
      <c r="G1958">
        <v>20.89409985096836</v>
      </c>
      <c r="H1958">
        <v>12.93445766657466</v>
      </c>
      <c r="I1958">
        <v>17.909242876403141</v>
      </c>
      <c r="J1958">
        <v>15.919309603321111</v>
      </c>
      <c r="K1958">
        <v>7.9596674189273244</v>
      </c>
      <c r="L1958">
        <v>19.89914583169433</v>
      </c>
      <c r="M1958">
        <v>15.91932980003544</v>
      </c>
      <c r="N1958">
        <v>18.91064334319374</v>
      </c>
      <c r="O1958">
        <v>12.58193002099676</v>
      </c>
    </row>
    <row r="1959" spans="1:15">
      <c r="A1959">
        <v>1957</v>
      </c>
      <c r="B1959">
        <v>12.9344576665747</v>
      </c>
      <c r="C1959">
        <v>54.793583627687177</v>
      </c>
      <c r="D1959">
        <v>9.9495804952958622</v>
      </c>
      <c r="E1959">
        <v>18.904201937649049</v>
      </c>
      <c r="F1959">
        <v>15.91932980003544</v>
      </c>
      <c r="G1959">
        <v>20.89409985096836</v>
      </c>
      <c r="H1959">
        <v>12.93445766657466</v>
      </c>
      <c r="I1959">
        <v>17.909242876403141</v>
      </c>
      <c r="J1959">
        <v>15.919309603321111</v>
      </c>
      <c r="K1959">
        <v>7.9596674189273244</v>
      </c>
      <c r="L1959">
        <v>19.89914583169433</v>
      </c>
      <c r="M1959">
        <v>15.91932980003544</v>
      </c>
      <c r="N1959">
        <v>18.91064334319374</v>
      </c>
      <c r="O1959">
        <v>12.58193002099676</v>
      </c>
    </row>
    <row r="1960" spans="1:15">
      <c r="A1960">
        <v>1958</v>
      </c>
      <c r="B1960">
        <v>12.9344576665747</v>
      </c>
      <c r="C1960">
        <v>54.793583627687177</v>
      </c>
      <c r="D1960">
        <v>9.9495804952958622</v>
      </c>
      <c r="E1960">
        <v>18.904201937649049</v>
      </c>
      <c r="F1960">
        <v>15.91932980003544</v>
      </c>
      <c r="G1960">
        <v>20.89409985096836</v>
      </c>
      <c r="H1960">
        <v>12.93445766657466</v>
      </c>
      <c r="I1960">
        <v>17.909242876403141</v>
      </c>
      <c r="J1960">
        <v>15.919309603321111</v>
      </c>
      <c r="K1960">
        <v>7.9596674189273244</v>
      </c>
      <c r="L1960">
        <v>19.89914583169433</v>
      </c>
      <c r="M1960">
        <v>15.91932980003544</v>
      </c>
      <c r="N1960">
        <v>18.91064334319374</v>
      </c>
      <c r="O1960">
        <v>12.58193002099676</v>
      </c>
    </row>
    <row r="1961" spans="1:15">
      <c r="A1961">
        <v>1959</v>
      </c>
      <c r="B1961">
        <v>12.9344576665747</v>
      </c>
      <c r="C1961">
        <v>54.793583627687177</v>
      </c>
      <c r="D1961">
        <v>9.9495804952958622</v>
      </c>
      <c r="E1961">
        <v>18.904201937649049</v>
      </c>
      <c r="F1961">
        <v>15.91932980003544</v>
      </c>
      <c r="G1961">
        <v>20.89409985096836</v>
      </c>
      <c r="H1961">
        <v>12.93445766657466</v>
      </c>
      <c r="I1961">
        <v>17.909242876403141</v>
      </c>
      <c r="J1961">
        <v>15.919309603321111</v>
      </c>
      <c r="K1961">
        <v>7.9596674189273244</v>
      </c>
      <c r="L1961">
        <v>19.89914583169433</v>
      </c>
      <c r="M1961">
        <v>15.91932980003544</v>
      </c>
      <c r="N1961">
        <v>18.91064334319374</v>
      </c>
      <c r="O1961">
        <v>12.58193002099676</v>
      </c>
    </row>
    <row r="1962" spans="1:15">
      <c r="A1962">
        <v>1960</v>
      </c>
      <c r="B1962">
        <v>12.9344576665747</v>
      </c>
      <c r="C1962">
        <v>54.793583627687177</v>
      </c>
      <c r="D1962">
        <v>9.9495804952958622</v>
      </c>
      <c r="E1962">
        <v>18.904201937649049</v>
      </c>
      <c r="F1962">
        <v>15.91932980003544</v>
      </c>
      <c r="G1962">
        <v>20.89409985096836</v>
      </c>
      <c r="H1962">
        <v>12.93445766657466</v>
      </c>
      <c r="I1962">
        <v>17.909242876403141</v>
      </c>
      <c r="J1962">
        <v>15.919309603321111</v>
      </c>
      <c r="K1962">
        <v>7.9596674189273244</v>
      </c>
      <c r="L1962">
        <v>19.89914583169433</v>
      </c>
      <c r="M1962">
        <v>15.91932980003544</v>
      </c>
      <c r="N1962">
        <v>18.91064334319374</v>
      </c>
      <c r="O1962">
        <v>12.58193002099676</v>
      </c>
    </row>
    <row r="1963" spans="1:15">
      <c r="A1963">
        <v>1961</v>
      </c>
      <c r="B1963">
        <v>12.9344576665747</v>
      </c>
      <c r="C1963">
        <v>54.793583627687177</v>
      </c>
      <c r="D1963">
        <v>9.9495804952958622</v>
      </c>
      <c r="E1963">
        <v>18.904201937649049</v>
      </c>
      <c r="F1963">
        <v>15.91932980003544</v>
      </c>
      <c r="G1963">
        <v>20.89409985096836</v>
      </c>
      <c r="H1963">
        <v>12.93445766657466</v>
      </c>
      <c r="I1963">
        <v>17.909242876403141</v>
      </c>
      <c r="J1963">
        <v>15.919309603321111</v>
      </c>
      <c r="K1963">
        <v>7.9596674189273244</v>
      </c>
      <c r="L1963">
        <v>19.89914583169433</v>
      </c>
      <c r="M1963">
        <v>15.91932980003544</v>
      </c>
      <c r="N1963">
        <v>18.91064334319374</v>
      </c>
      <c r="O1963">
        <v>12.58193002099676</v>
      </c>
    </row>
    <row r="1964" spans="1:15">
      <c r="A1964">
        <v>1962</v>
      </c>
      <c r="B1964">
        <v>12.9344576665747</v>
      </c>
      <c r="C1964">
        <v>54.793583627687177</v>
      </c>
      <c r="D1964">
        <v>9.9495804952958622</v>
      </c>
      <c r="E1964">
        <v>18.904201937649049</v>
      </c>
      <c r="F1964">
        <v>15.91932980003544</v>
      </c>
      <c r="G1964">
        <v>20.89409985096836</v>
      </c>
      <c r="H1964">
        <v>12.93445766657466</v>
      </c>
      <c r="I1964">
        <v>17.909242876403141</v>
      </c>
      <c r="J1964">
        <v>15.919309603321111</v>
      </c>
      <c r="K1964">
        <v>7.9596674189273244</v>
      </c>
      <c r="L1964">
        <v>19.89914583169433</v>
      </c>
      <c r="M1964">
        <v>15.91932980003544</v>
      </c>
      <c r="N1964">
        <v>18.91064334319374</v>
      </c>
      <c r="O1964">
        <v>12.58193002099676</v>
      </c>
    </row>
    <row r="1965" spans="1:15">
      <c r="A1965">
        <v>1963</v>
      </c>
      <c r="B1965">
        <v>12.9344576665747</v>
      </c>
      <c r="C1965">
        <v>54.793583627687177</v>
      </c>
      <c r="D1965">
        <v>9.9495804952958622</v>
      </c>
      <c r="E1965">
        <v>18.904201937649049</v>
      </c>
      <c r="F1965">
        <v>15.91932980003544</v>
      </c>
      <c r="G1965">
        <v>20.89409985096836</v>
      </c>
      <c r="H1965">
        <v>12.93445766657466</v>
      </c>
      <c r="I1965">
        <v>17.909242876403141</v>
      </c>
      <c r="J1965">
        <v>15.919309603321111</v>
      </c>
      <c r="K1965">
        <v>7.9596674189273244</v>
      </c>
      <c r="L1965">
        <v>19.89914583169433</v>
      </c>
      <c r="M1965">
        <v>15.91932980003544</v>
      </c>
      <c r="N1965">
        <v>18.91064334319374</v>
      </c>
      <c r="O1965">
        <v>12.58193002099676</v>
      </c>
    </row>
    <row r="1966" spans="1:15">
      <c r="A1966">
        <v>1964</v>
      </c>
      <c r="B1966">
        <v>12.9344576665747</v>
      </c>
      <c r="C1966">
        <v>54.793583627687177</v>
      </c>
      <c r="D1966">
        <v>9.9495804952958622</v>
      </c>
      <c r="E1966">
        <v>18.904201937649049</v>
      </c>
      <c r="F1966">
        <v>15.91932980003544</v>
      </c>
      <c r="G1966">
        <v>20.89409985096836</v>
      </c>
      <c r="H1966">
        <v>12.93445766657466</v>
      </c>
      <c r="I1966">
        <v>17.909242876403141</v>
      </c>
      <c r="J1966">
        <v>15.919309603321111</v>
      </c>
      <c r="K1966">
        <v>7.9596674189273244</v>
      </c>
      <c r="L1966">
        <v>19.89914583169433</v>
      </c>
      <c r="M1966">
        <v>15.91932980003544</v>
      </c>
      <c r="N1966">
        <v>18.91064334319374</v>
      </c>
      <c r="O1966">
        <v>12.58193002099676</v>
      </c>
    </row>
    <row r="1967" spans="1:15">
      <c r="A1967">
        <v>1965</v>
      </c>
      <c r="B1967">
        <v>12.9344576665747</v>
      </c>
      <c r="C1967">
        <v>54.793583627687177</v>
      </c>
      <c r="D1967">
        <v>9.9495804952958622</v>
      </c>
      <c r="E1967">
        <v>18.904201937649049</v>
      </c>
      <c r="F1967">
        <v>15.91932980003544</v>
      </c>
      <c r="G1967">
        <v>20.89409985096836</v>
      </c>
      <c r="H1967">
        <v>12.93445766657466</v>
      </c>
      <c r="I1967">
        <v>17.909242876403141</v>
      </c>
      <c r="J1967">
        <v>15.919309603321111</v>
      </c>
      <c r="K1967">
        <v>7.9596674189273244</v>
      </c>
      <c r="L1967">
        <v>19.89914583169433</v>
      </c>
      <c r="M1967">
        <v>15.91932980003544</v>
      </c>
      <c r="N1967">
        <v>18.91064334319374</v>
      </c>
      <c r="O1967">
        <v>12.58193002099676</v>
      </c>
    </row>
    <row r="1968" spans="1:15">
      <c r="A1968">
        <v>1966</v>
      </c>
      <c r="B1968">
        <v>12.9344576665747</v>
      </c>
      <c r="C1968">
        <v>54.793583627687177</v>
      </c>
      <c r="D1968">
        <v>9.9495804952958622</v>
      </c>
      <c r="E1968">
        <v>18.904201937649049</v>
      </c>
      <c r="F1968">
        <v>15.91932980003544</v>
      </c>
      <c r="G1968">
        <v>20.89409985096836</v>
      </c>
      <c r="H1968">
        <v>12.93445766657466</v>
      </c>
      <c r="I1968">
        <v>17.909242876403141</v>
      </c>
      <c r="J1968">
        <v>15.919309603321111</v>
      </c>
      <c r="K1968">
        <v>7.9596674189273244</v>
      </c>
      <c r="L1968">
        <v>19.89914583169433</v>
      </c>
      <c r="M1968">
        <v>15.91932980003544</v>
      </c>
      <c r="N1968">
        <v>18.91064334319374</v>
      </c>
      <c r="O1968">
        <v>12.58193002099676</v>
      </c>
    </row>
    <row r="1969" spans="1:15">
      <c r="A1969">
        <v>1967</v>
      </c>
      <c r="B1969">
        <v>12.9344576665747</v>
      </c>
      <c r="C1969">
        <v>54.793583627687177</v>
      </c>
      <c r="D1969">
        <v>9.9495804952958622</v>
      </c>
      <c r="E1969">
        <v>18.904201937649049</v>
      </c>
      <c r="F1969">
        <v>15.91932980003544</v>
      </c>
      <c r="G1969">
        <v>20.89409985096836</v>
      </c>
      <c r="H1969">
        <v>12.93445766657466</v>
      </c>
      <c r="I1969">
        <v>17.909242876403141</v>
      </c>
      <c r="J1969">
        <v>15.919309603321111</v>
      </c>
      <c r="K1969">
        <v>7.9596674189273244</v>
      </c>
      <c r="L1969">
        <v>19.89914583169433</v>
      </c>
      <c r="M1969">
        <v>15.91932980003544</v>
      </c>
      <c r="N1969">
        <v>18.91064334319374</v>
      </c>
      <c r="O1969">
        <v>12.58193002099676</v>
      </c>
    </row>
    <row r="1970" spans="1:15">
      <c r="A1970">
        <v>1968</v>
      </c>
      <c r="B1970">
        <v>12.9344576665747</v>
      </c>
      <c r="C1970">
        <v>54.793583627687177</v>
      </c>
      <c r="D1970">
        <v>9.9495804952958622</v>
      </c>
      <c r="E1970">
        <v>18.904201937649049</v>
      </c>
      <c r="F1970">
        <v>15.91932980003544</v>
      </c>
      <c r="G1970">
        <v>20.89409985096836</v>
      </c>
      <c r="H1970">
        <v>12.93445766657466</v>
      </c>
      <c r="I1970">
        <v>17.909242876403141</v>
      </c>
      <c r="J1970">
        <v>15.919309603321111</v>
      </c>
      <c r="K1970">
        <v>7.9596674189273244</v>
      </c>
      <c r="L1970">
        <v>19.89914583169433</v>
      </c>
      <c r="M1970">
        <v>15.91932980003544</v>
      </c>
      <c r="N1970">
        <v>18.91064334319374</v>
      </c>
      <c r="O1970">
        <v>12.58193002099676</v>
      </c>
    </row>
    <row r="1971" spans="1:15">
      <c r="A1971">
        <v>1969</v>
      </c>
      <c r="B1971">
        <v>12.9344576665747</v>
      </c>
      <c r="C1971">
        <v>54.793583627687177</v>
      </c>
      <c r="D1971">
        <v>9.9495804952958622</v>
      </c>
      <c r="E1971">
        <v>18.904201937649049</v>
      </c>
      <c r="F1971">
        <v>15.91932980003544</v>
      </c>
      <c r="G1971">
        <v>20.89409985096836</v>
      </c>
      <c r="H1971">
        <v>12.93445766657466</v>
      </c>
      <c r="I1971">
        <v>17.909242876403141</v>
      </c>
      <c r="J1971">
        <v>15.919309603321111</v>
      </c>
      <c r="K1971">
        <v>7.9596674189273244</v>
      </c>
      <c r="L1971">
        <v>19.89914583169433</v>
      </c>
      <c r="M1971">
        <v>15.91932980003544</v>
      </c>
      <c r="N1971">
        <v>18.91064334319374</v>
      </c>
      <c r="O1971">
        <v>12.58193002099676</v>
      </c>
    </row>
    <row r="1972" spans="1:15">
      <c r="A1972">
        <v>1970</v>
      </c>
      <c r="B1972">
        <v>12.9344576665747</v>
      </c>
      <c r="C1972">
        <v>54.793583627687177</v>
      </c>
      <c r="D1972">
        <v>9.9495804952958622</v>
      </c>
      <c r="E1972">
        <v>18.904201937649049</v>
      </c>
      <c r="F1972">
        <v>15.91932980003544</v>
      </c>
      <c r="G1972">
        <v>20.89409985096836</v>
      </c>
      <c r="H1972">
        <v>12.93445766657466</v>
      </c>
      <c r="I1972">
        <v>17.909242876403141</v>
      </c>
      <c r="J1972">
        <v>15.919309603321111</v>
      </c>
      <c r="K1972">
        <v>7.9596674189273244</v>
      </c>
      <c r="L1972">
        <v>19.89914583169433</v>
      </c>
      <c r="M1972">
        <v>15.91932980003544</v>
      </c>
      <c r="N1972">
        <v>18.91064334319374</v>
      </c>
      <c r="O1972">
        <v>12.58193002099676</v>
      </c>
    </row>
    <row r="1973" spans="1:15">
      <c r="A1973">
        <v>1971</v>
      </c>
      <c r="B1973">
        <v>12.9344576665747</v>
      </c>
      <c r="C1973">
        <v>54.793583627687177</v>
      </c>
      <c r="D1973">
        <v>9.9495804952958622</v>
      </c>
      <c r="E1973">
        <v>18.904201937649049</v>
      </c>
      <c r="F1973">
        <v>15.91932980003544</v>
      </c>
      <c r="G1973">
        <v>20.89409985096836</v>
      </c>
      <c r="H1973">
        <v>12.93445766657466</v>
      </c>
      <c r="I1973">
        <v>17.909242876403141</v>
      </c>
      <c r="J1973">
        <v>15.919309603321111</v>
      </c>
      <c r="K1973">
        <v>7.9596674189273244</v>
      </c>
      <c r="L1973">
        <v>19.89914583169433</v>
      </c>
      <c r="M1973">
        <v>15.91932980003544</v>
      </c>
      <c r="N1973">
        <v>18.91064334319374</v>
      </c>
      <c r="O1973">
        <v>12.58193002099676</v>
      </c>
    </row>
    <row r="1974" spans="1:15">
      <c r="A1974">
        <v>1972</v>
      </c>
      <c r="B1974">
        <v>12.9344576665747</v>
      </c>
      <c r="C1974">
        <v>54.793583627687177</v>
      </c>
      <c r="D1974">
        <v>9.9495804952958622</v>
      </c>
      <c r="E1974">
        <v>18.904201937649049</v>
      </c>
      <c r="F1974">
        <v>15.91932980003544</v>
      </c>
      <c r="G1974">
        <v>20.89409985096836</v>
      </c>
      <c r="H1974">
        <v>12.93445766657466</v>
      </c>
      <c r="I1974">
        <v>17.909242876403141</v>
      </c>
      <c r="J1974">
        <v>15.919309603321111</v>
      </c>
      <c r="K1974">
        <v>7.9596674189273244</v>
      </c>
      <c r="L1974">
        <v>19.89914583169433</v>
      </c>
      <c r="M1974">
        <v>15.91932980003544</v>
      </c>
      <c r="N1974">
        <v>18.91064334319374</v>
      </c>
      <c r="O1974">
        <v>12.58193002099676</v>
      </c>
    </row>
    <row r="1975" spans="1:15">
      <c r="A1975">
        <v>1973</v>
      </c>
      <c r="B1975">
        <v>12.9344576665747</v>
      </c>
      <c r="C1975">
        <v>54.793583627687177</v>
      </c>
      <c r="D1975">
        <v>9.9495804952958622</v>
      </c>
      <c r="E1975">
        <v>18.904201937649049</v>
      </c>
      <c r="F1975">
        <v>15.91932980003544</v>
      </c>
      <c r="G1975">
        <v>20.89409985096836</v>
      </c>
      <c r="H1975">
        <v>12.93445766657466</v>
      </c>
      <c r="I1975">
        <v>17.909242876403141</v>
      </c>
      <c r="J1975">
        <v>15.919309603321111</v>
      </c>
      <c r="K1975">
        <v>7.9596674189273244</v>
      </c>
      <c r="L1975">
        <v>19.89914583169433</v>
      </c>
      <c r="M1975">
        <v>15.91932980003544</v>
      </c>
      <c r="N1975">
        <v>18.91064334319374</v>
      </c>
      <c r="O1975">
        <v>12.58193002099676</v>
      </c>
    </row>
    <row r="1976" spans="1:15">
      <c r="A1976">
        <v>1974</v>
      </c>
      <c r="B1976">
        <v>12.9344576665747</v>
      </c>
      <c r="C1976">
        <v>54.793583627687177</v>
      </c>
      <c r="D1976">
        <v>9.9495804952958622</v>
      </c>
      <c r="E1976">
        <v>18.904201937649049</v>
      </c>
      <c r="F1976">
        <v>15.91932980003544</v>
      </c>
      <c r="G1976">
        <v>20.89409985096836</v>
      </c>
      <c r="H1976">
        <v>12.93445766657466</v>
      </c>
      <c r="I1976">
        <v>17.909242876403141</v>
      </c>
      <c r="J1976">
        <v>15.919309603321111</v>
      </c>
      <c r="K1976">
        <v>7.9596674189273244</v>
      </c>
      <c r="L1976">
        <v>19.89914583169433</v>
      </c>
      <c r="M1976">
        <v>15.91932980003544</v>
      </c>
      <c r="N1976">
        <v>18.91064334319374</v>
      </c>
      <c r="O1976">
        <v>12.58193002099676</v>
      </c>
    </row>
    <row r="1977" spans="1:15">
      <c r="A1977">
        <v>1975</v>
      </c>
      <c r="B1977">
        <v>12.9344576665747</v>
      </c>
      <c r="C1977">
        <v>54.793583627687177</v>
      </c>
      <c r="D1977">
        <v>9.9495804952958622</v>
      </c>
      <c r="E1977">
        <v>18.904201937649049</v>
      </c>
      <c r="F1977">
        <v>15.91932980003544</v>
      </c>
      <c r="G1977">
        <v>20.89409985096836</v>
      </c>
      <c r="H1977">
        <v>12.93445766657466</v>
      </c>
      <c r="I1977">
        <v>17.909242876403141</v>
      </c>
      <c r="J1977">
        <v>15.919309603321111</v>
      </c>
      <c r="K1977">
        <v>7.9596674189273244</v>
      </c>
      <c r="L1977">
        <v>19.89914583169433</v>
      </c>
      <c r="M1977">
        <v>15.91932980003544</v>
      </c>
      <c r="N1977">
        <v>18.91064334319374</v>
      </c>
      <c r="O1977">
        <v>12.58193002099676</v>
      </c>
    </row>
    <row r="1978" spans="1:15">
      <c r="A1978">
        <v>1976</v>
      </c>
      <c r="B1978">
        <v>12.9344576665747</v>
      </c>
      <c r="C1978">
        <v>54.793583627687177</v>
      </c>
      <c r="D1978">
        <v>9.9495804952958622</v>
      </c>
      <c r="E1978">
        <v>18.904201937649049</v>
      </c>
      <c r="F1978">
        <v>15.91932980003544</v>
      </c>
      <c r="G1978">
        <v>20.89409985096836</v>
      </c>
      <c r="H1978">
        <v>12.93445766657466</v>
      </c>
      <c r="I1978">
        <v>17.909242876403141</v>
      </c>
      <c r="J1978">
        <v>15.919309603321111</v>
      </c>
      <c r="K1978">
        <v>7.9596674189273244</v>
      </c>
      <c r="L1978">
        <v>19.89914583169433</v>
      </c>
      <c r="M1978">
        <v>15.91932980003544</v>
      </c>
      <c r="N1978">
        <v>18.91064334319374</v>
      </c>
      <c r="O1978">
        <v>12.58193002099676</v>
      </c>
    </row>
    <row r="1979" spans="1:15">
      <c r="A1979">
        <v>1977</v>
      </c>
      <c r="B1979">
        <v>12.9344576665747</v>
      </c>
      <c r="C1979">
        <v>54.793583627687177</v>
      </c>
      <c r="D1979">
        <v>9.9495804952958622</v>
      </c>
      <c r="E1979">
        <v>18.904201937649049</v>
      </c>
      <c r="F1979">
        <v>15.91932980003544</v>
      </c>
      <c r="G1979">
        <v>20.89409985096836</v>
      </c>
      <c r="H1979">
        <v>12.93445766657466</v>
      </c>
      <c r="I1979">
        <v>17.909242876403141</v>
      </c>
      <c r="J1979">
        <v>15.919309603321111</v>
      </c>
      <c r="K1979">
        <v>7.9596674189273244</v>
      </c>
      <c r="L1979">
        <v>19.89914583169433</v>
      </c>
      <c r="M1979">
        <v>15.91932980003544</v>
      </c>
      <c r="N1979">
        <v>18.91064334319374</v>
      </c>
      <c r="O1979">
        <v>12.58193002099676</v>
      </c>
    </row>
    <row r="1980" spans="1:15">
      <c r="A1980">
        <v>1978</v>
      </c>
      <c r="B1980">
        <v>12.9344576665747</v>
      </c>
      <c r="C1980">
        <v>54.793583627687177</v>
      </c>
      <c r="D1980">
        <v>9.9495804952958622</v>
      </c>
      <c r="E1980">
        <v>18.904201937649049</v>
      </c>
      <c r="F1980">
        <v>15.91932980003544</v>
      </c>
      <c r="G1980">
        <v>20.89409985096836</v>
      </c>
      <c r="H1980">
        <v>12.93445766657466</v>
      </c>
      <c r="I1980">
        <v>17.909242876403141</v>
      </c>
      <c r="J1980">
        <v>15.919309603321111</v>
      </c>
      <c r="K1980">
        <v>7.9596674189273244</v>
      </c>
      <c r="L1980">
        <v>19.89914583169433</v>
      </c>
      <c r="M1980">
        <v>15.91932980003544</v>
      </c>
      <c r="N1980">
        <v>18.91064334319374</v>
      </c>
      <c r="O1980">
        <v>12.58193002099676</v>
      </c>
    </row>
    <row r="1981" spans="1:15">
      <c r="A1981">
        <v>1979</v>
      </c>
      <c r="B1981">
        <v>12.9344576665747</v>
      </c>
      <c r="C1981">
        <v>54.793583627687177</v>
      </c>
      <c r="D1981">
        <v>9.9495804952958622</v>
      </c>
      <c r="E1981">
        <v>18.904201937649049</v>
      </c>
      <c r="F1981">
        <v>15.91932980003544</v>
      </c>
      <c r="G1981">
        <v>20.89409985096836</v>
      </c>
      <c r="H1981">
        <v>12.93445766657466</v>
      </c>
      <c r="I1981">
        <v>17.909242876403141</v>
      </c>
      <c r="J1981">
        <v>15.919309603321111</v>
      </c>
      <c r="K1981">
        <v>7.9596674189273244</v>
      </c>
      <c r="L1981">
        <v>19.89914583169433</v>
      </c>
      <c r="M1981">
        <v>15.91932980003544</v>
      </c>
      <c r="N1981">
        <v>18.91064334319374</v>
      </c>
      <c r="O1981">
        <v>12.58193002099676</v>
      </c>
    </row>
    <row r="1982" spans="1:15">
      <c r="A1982">
        <v>1980</v>
      </c>
      <c r="B1982">
        <v>12.9344576665747</v>
      </c>
      <c r="C1982">
        <v>54.793583627687177</v>
      </c>
      <c r="D1982">
        <v>9.9495804952958622</v>
      </c>
      <c r="E1982">
        <v>18.904201937649049</v>
      </c>
      <c r="F1982">
        <v>15.91932980003544</v>
      </c>
      <c r="G1982">
        <v>20.89409985096836</v>
      </c>
      <c r="H1982">
        <v>12.93445766657466</v>
      </c>
      <c r="I1982">
        <v>17.909242876403141</v>
      </c>
      <c r="J1982">
        <v>15.919309603321111</v>
      </c>
      <c r="K1982">
        <v>7.9596674189273244</v>
      </c>
      <c r="L1982">
        <v>19.89914583169433</v>
      </c>
      <c r="M1982">
        <v>15.91932980003544</v>
      </c>
      <c r="N1982">
        <v>18.91064334319374</v>
      </c>
      <c r="O1982">
        <v>12.58193002099676</v>
      </c>
    </row>
    <row r="1983" spans="1:15">
      <c r="A1983">
        <v>1981</v>
      </c>
      <c r="B1983">
        <v>12.9344576665747</v>
      </c>
      <c r="C1983">
        <v>54.793583627687177</v>
      </c>
      <c r="D1983">
        <v>9.9495804952958622</v>
      </c>
      <c r="E1983">
        <v>18.904201937649049</v>
      </c>
      <c r="F1983">
        <v>15.91932980003544</v>
      </c>
      <c r="G1983">
        <v>20.89409985096836</v>
      </c>
      <c r="H1983">
        <v>12.93445766657466</v>
      </c>
      <c r="I1983">
        <v>17.909242876403141</v>
      </c>
      <c r="J1983">
        <v>15.919309603321111</v>
      </c>
      <c r="K1983">
        <v>7.9596674189273244</v>
      </c>
      <c r="L1983">
        <v>19.89914583169433</v>
      </c>
      <c r="M1983">
        <v>15.91932980003544</v>
      </c>
      <c r="N1983">
        <v>18.91064334319374</v>
      </c>
      <c r="O1983">
        <v>12.58193002099676</v>
      </c>
    </row>
    <row r="1984" spans="1:15">
      <c r="A1984">
        <v>1982</v>
      </c>
      <c r="B1984">
        <v>12.9344576665747</v>
      </c>
      <c r="C1984">
        <v>54.793583627687177</v>
      </c>
      <c r="D1984">
        <v>9.9495804952958622</v>
      </c>
      <c r="E1984">
        <v>18.904201937649049</v>
      </c>
      <c r="F1984">
        <v>15.91932980003544</v>
      </c>
      <c r="G1984">
        <v>20.89409985096836</v>
      </c>
      <c r="H1984">
        <v>12.93445766657466</v>
      </c>
      <c r="I1984">
        <v>17.909242876403141</v>
      </c>
      <c r="J1984">
        <v>15.919309603321111</v>
      </c>
      <c r="K1984">
        <v>7.9596674189273244</v>
      </c>
      <c r="L1984">
        <v>19.89914583169433</v>
      </c>
      <c r="M1984">
        <v>15.91932980003544</v>
      </c>
      <c r="N1984">
        <v>18.91064334319374</v>
      </c>
      <c r="O1984">
        <v>12.58193002099676</v>
      </c>
    </row>
    <row r="1985" spans="1:15">
      <c r="A1985">
        <v>1983</v>
      </c>
      <c r="B1985">
        <v>12.9344576665747</v>
      </c>
      <c r="C1985">
        <v>54.793583627687177</v>
      </c>
      <c r="D1985">
        <v>9.9495804952958622</v>
      </c>
      <c r="E1985">
        <v>18.904201937649049</v>
      </c>
      <c r="F1985">
        <v>15.91932980003544</v>
      </c>
      <c r="G1985">
        <v>20.89409985096836</v>
      </c>
      <c r="H1985">
        <v>12.93445766657466</v>
      </c>
      <c r="I1985">
        <v>17.909242876403141</v>
      </c>
      <c r="J1985">
        <v>15.919309603321111</v>
      </c>
      <c r="K1985">
        <v>7.9596674189273244</v>
      </c>
      <c r="L1985">
        <v>19.89914583169433</v>
      </c>
      <c r="M1985">
        <v>15.91932980003544</v>
      </c>
      <c r="N1985">
        <v>18.91064334319374</v>
      </c>
      <c r="O1985">
        <v>12.58193002099676</v>
      </c>
    </row>
    <row r="1986" spans="1:15">
      <c r="A1986">
        <v>1984</v>
      </c>
      <c r="B1986">
        <v>12.9344576665747</v>
      </c>
      <c r="C1986">
        <v>54.793583627687177</v>
      </c>
      <c r="D1986">
        <v>9.9495804952958622</v>
      </c>
      <c r="E1986">
        <v>18.904201937649049</v>
      </c>
      <c r="F1986">
        <v>15.91932980003544</v>
      </c>
      <c r="G1986">
        <v>20.89409985096836</v>
      </c>
      <c r="H1986">
        <v>12.93445766657466</v>
      </c>
      <c r="I1986">
        <v>17.909242876403141</v>
      </c>
      <c r="J1986">
        <v>15.919309603321111</v>
      </c>
      <c r="K1986">
        <v>7.9596674189273244</v>
      </c>
      <c r="L1986">
        <v>19.89914583169433</v>
      </c>
      <c r="M1986">
        <v>15.91932980003544</v>
      </c>
      <c r="N1986">
        <v>18.91064334319374</v>
      </c>
      <c r="O1986">
        <v>12.58193002099676</v>
      </c>
    </row>
    <row r="1987" spans="1:15">
      <c r="A1987">
        <v>1985</v>
      </c>
      <c r="B1987">
        <v>12.9344576665747</v>
      </c>
      <c r="C1987">
        <v>54.793583627687177</v>
      </c>
      <c r="D1987">
        <v>9.9495804952958622</v>
      </c>
      <c r="E1987">
        <v>18.904201937649049</v>
      </c>
      <c r="F1987">
        <v>15.91932980003544</v>
      </c>
      <c r="G1987">
        <v>20.89409985096836</v>
      </c>
      <c r="H1987">
        <v>12.93445766657466</v>
      </c>
      <c r="I1987">
        <v>17.909242876403141</v>
      </c>
      <c r="J1987">
        <v>15.919309603321111</v>
      </c>
      <c r="K1987">
        <v>7.9596674189273244</v>
      </c>
      <c r="L1987">
        <v>19.89914583169433</v>
      </c>
      <c r="M1987">
        <v>15.91932980003544</v>
      </c>
      <c r="N1987">
        <v>18.91064334319374</v>
      </c>
      <c r="O1987">
        <v>12.58193002099676</v>
      </c>
    </row>
    <row r="1988" spans="1:15">
      <c r="A1988">
        <v>1986</v>
      </c>
      <c r="B1988">
        <v>12.9344576665747</v>
      </c>
      <c r="C1988">
        <v>54.793583627687177</v>
      </c>
      <c r="D1988">
        <v>9.9495804952958622</v>
      </c>
      <c r="E1988">
        <v>18.904201937649049</v>
      </c>
      <c r="F1988">
        <v>15.91932980003544</v>
      </c>
      <c r="G1988">
        <v>20.89409985096836</v>
      </c>
      <c r="H1988">
        <v>12.93445766657466</v>
      </c>
      <c r="I1988">
        <v>17.909242876403141</v>
      </c>
      <c r="J1988">
        <v>15.919309603321111</v>
      </c>
      <c r="K1988">
        <v>7.9596674189273244</v>
      </c>
      <c r="L1988">
        <v>19.89914583169433</v>
      </c>
      <c r="M1988">
        <v>15.91932980003544</v>
      </c>
      <c r="N1988">
        <v>18.91064334319374</v>
      </c>
      <c r="O1988">
        <v>12.58193002099676</v>
      </c>
    </row>
    <row r="1989" spans="1:15">
      <c r="A1989">
        <v>1987</v>
      </c>
      <c r="B1989">
        <v>12.9344576665747</v>
      </c>
      <c r="C1989">
        <v>54.793583627687177</v>
      </c>
      <c r="D1989">
        <v>9.9495804952958622</v>
      </c>
      <c r="E1989">
        <v>18.904201937649049</v>
      </c>
      <c r="F1989">
        <v>15.91932980003544</v>
      </c>
      <c r="G1989">
        <v>20.89409985096836</v>
      </c>
      <c r="H1989">
        <v>12.93445766657466</v>
      </c>
      <c r="I1989">
        <v>17.909242876403141</v>
      </c>
      <c r="J1989">
        <v>15.919309603321111</v>
      </c>
      <c r="K1989">
        <v>7.9596674189273244</v>
      </c>
      <c r="L1989">
        <v>19.89914583169433</v>
      </c>
      <c r="M1989">
        <v>15.91932980003544</v>
      </c>
      <c r="N1989">
        <v>18.91064334319374</v>
      </c>
      <c r="O1989">
        <v>12.58193002099676</v>
      </c>
    </row>
    <row r="1990" spans="1:15">
      <c r="A1990">
        <v>1988</v>
      </c>
      <c r="B1990">
        <v>12.9344576665747</v>
      </c>
      <c r="C1990">
        <v>54.793583627687177</v>
      </c>
      <c r="D1990">
        <v>9.9495804952958622</v>
      </c>
      <c r="E1990">
        <v>18.904201937649049</v>
      </c>
      <c r="F1990">
        <v>15.91932980003544</v>
      </c>
      <c r="G1990">
        <v>20.89409985096836</v>
      </c>
      <c r="H1990">
        <v>12.93445766657466</v>
      </c>
      <c r="I1990">
        <v>17.909242876403141</v>
      </c>
      <c r="J1990">
        <v>15.919309603321111</v>
      </c>
      <c r="K1990">
        <v>7.9596674189273244</v>
      </c>
      <c r="L1990">
        <v>19.89914583169433</v>
      </c>
      <c r="M1990">
        <v>15.91932980003544</v>
      </c>
      <c r="N1990">
        <v>18.91064334319374</v>
      </c>
      <c r="O1990">
        <v>12.58193002099676</v>
      </c>
    </row>
    <row r="1991" spans="1:15">
      <c r="A1991">
        <v>1989</v>
      </c>
      <c r="B1991">
        <v>12.9344576665747</v>
      </c>
      <c r="C1991">
        <v>54.793583627687177</v>
      </c>
      <c r="D1991">
        <v>9.9495804952958622</v>
      </c>
      <c r="E1991">
        <v>18.904201937649049</v>
      </c>
      <c r="F1991">
        <v>15.91932980003544</v>
      </c>
      <c r="G1991">
        <v>20.89409985096836</v>
      </c>
      <c r="H1991">
        <v>12.93445766657466</v>
      </c>
      <c r="I1991">
        <v>17.909242876403141</v>
      </c>
      <c r="J1991">
        <v>15.919309603321111</v>
      </c>
      <c r="K1991">
        <v>7.9596674189273244</v>
      </c>
      <c r="L1991">
        <v>19.89914583169433</v>
      </c>
      <c r="M1991">
        <v>15.91932980003544</v>
      </c>
      <c r="N1991">
        <v>18.91064334319374</v>
      </c>
      <c r="O1991">
        <v>12.58193002099676</v>
      </c>
    </row>
    <row r="1992" spans="1:15">
      <c r="A1992">
        <v>1990</v>
      </c>
      <c r="B1992">
        <v>12.9344576665747</v>
      </c>
      <c r="C1992">
        <v>54.793583627687177</v>
      </c>
      <c r="D1992">
        <v>9.9495804952958622</v>
      </c>
      <c r="E1992">
        <v>18.904201937649049</v>
      </c>
      <c r="F1992">
        <v>15.91932980003544</v>
      </c>
      <c r="G1992">
        <v>20.89409985096836</v>
      </c>
      <c r="H1992">
        <v>12.93445766657466</v>
      </c>
      <c r="I1992">
        <v>17.909242876403141</v>
      </c>
      <c r="J1992">
        <v>15.919309603321111</v>
      </c>
      <c r="K1992">
        <v>7.9596674189273244</v>
      </c>
      <c r="L1992">
        <v>19.89914583169433</v>
      </c>
      <c r="M1992">
        <v>15.91932980003544</v>
      </c>
      <c r="N1992">
        <v>18.91064334319374</v>
      </c>
      <c r="O1992">
        <v>12.58193002099676</v>
      </c>
    </row>
    <row r="1993" spans="1:15">
      <c r="A1993">
        <v>1991</v>
      </c>
      <c r="B1993">
        <v>12.9344576665747</v>
      </c>
      <c r="C1993">
        <v>54.793583627687177</v>
      </c>
      <c r="D1993">
        <v>9.9495804952958622</v>
      </c>
      <c r="E1993">
        <v>18.904201937649049</v>
      </c>
      <c r="F1993">
        <v>15.91932980003544</v>
      </c>
      <c r="G1993">
        <v>20.89409985096836</v>
      </c>
      <c r="H1993">
        <v>12.93445766657466</v>
      </c>
      <c r="I1993">
        <v>17.909242876403141</v>
      </c>
      <c r="J1993">
        <v>15.919309603321111</v>
      </c>
      <c r="K1993">
        <v>7.9596674189273244</v>
      </c>
      <c r="L1993">
        <v>19.89914583169433</v>
      </c>
      <c r="M1993">
        <v>15.91932980003544</v>
      </c>
      <c r="N1993">
        <v>18.91064334319374</v>
      </c>
      <c r="O1993">
        <v>12.58193002099676</v>
      </c>
    </row>
    <row r="1994" spans="1:15">
      <c r="A1994">
        <v>1992</v>
      </c>
      <c r="B1994">
        <v>12.9344576665747</v>
      </c>
      <c r="C1994">
        <v>54.793583627687177</v>
      </c>
      <c r="D1994">
        <v>9.9495804952958622</v>
      </c>
      <c r="E1994">
        <v>18.904201937649049</v>
      </c>
      <c r="F1994">
        <v>15.91932980003544</v>
      </c>
      <c r="G1994">
        <v>20.89409985096836</v>
      </c>
      <c r="H1994">
        <v>12.93445766657466</v>
      </c>
      <c r="I1994">
        <v>17.909242876403141</v>
      </c>
      <c r="J1994">
        <v>15.919309603321111</v>
      </c>
      <c r="K1994">
        <v>7.9596674189273244</v>
      </c>
      <c r="L1994">
        <v>19.89914583169433</v>
      </c>
      <c r="M1994">
        <v>15.91932980003544</v>
      </c>
      <c r="N1994">
        <v>18.91064334319374</v>
      </c>
      <c r="O1994">
        <v>12.58193002099676</v>
      </c>
    </row>
    <row r="1995" spans="1:15">
      <c r="A1995">
        <v>1993</v>
      </c>
      <c r="B1995">
        <v>12.9344576665747</v>
      </c>
      <c r="C1995">
        <v>54.793583627687177</v>
      </c>
      <c r="D1995">
        <v>9.9495804952958622</v>
      </c>
      <c r="E1995">
        <v>18.904201937649049</v>
      </c>
      <c r="F1995">
        <v>15.91932980003544</v>
      </c>
      <c r="G1995">
        <v>20.89409985096836</v>
      </c>
      <c r="H1995">
        <v>12.93445766657466</v>
      </c>
      <c r="I1995">
        <v>17.909242876403141</v>
      </c>
      <c r="J1995">
        <v>15.919309603321111</v>
      </c>
      <c r="K1995">
        <v>7.9596674189273244</v>
      </c>
      <c r="L1995">
        <v>19.89914583169433</v>
      </c>
      <c r="M1995">
        <v>15.91932980003544</v>
      </c>
      <c r="N1995">
        <v>18.91064334319374</v>
      </c>
      <c r="O1995">
        <v>12.58193002099676</v>
      </c>
    </row>
    <row r="1996" spans="1:15">
      <c r="A1996">
        <v>1994</v>
      </c>
      <c r="B1996">
        <v>12.9344576665747</v>
      </c>
      <c r="C1996">
        <v>54.793583627687177</v>
      </c>
      <c r="D1996">
        <v>9.9495804952958622</v>
      </c>
      <c r="E1996">
        <v>18.904201937649049</v>
      </c>
      <c r="F1996">
        <v>15.91932980003544</v>
      </c>
      <c r="G1996">
        <v>20.89409985096836</v>
      </c>
      <c r="H1996">
        <v>12.93445766657466</v>
      </c>
      <c r="I1996">
        <v>17.909242876403141</v>
      </c>
      <c r="J1996">
        <v>15.919309603321111</v>
      </c>
      <c r="K1996">
        <v>7.9596674189273244</v>
      </c>
      <c r="L1996">
        <v>19.89914583169433</v>
      </c>
      <c r="M1996">
        <v>15.91932980003544</v>
      </c>
      <c r="N1996">
        <v>18.91064334319374</v>
      </c>
      <c r="O1996">
        <v>12.58193002099676</v>
      </c>
    </row>
    <row r="1997" spans="1:15">
      <c r="A1997">
        <v>1995</v>
      </c>
      <c r="B1997">
        <v>12.9344576665747</v>
      </c>
      <c r="C1997">
        <v>54.793583627687177</v>
      </c>
      <c r="D1997">
        <v>9.9495804952958622</v>
      </c>
      <c r="E1997">
        <v>18.904201937649049</v>
      </c>
      <c r="F1997">
        <v>15.91932980003544</v>
      </c>
      <c r="G1997">
        <v>20.89409985096836</v>
      </c>
      <c r="H1997">
        <v>12.93445766657466</v>
      </c>
      <c r="I1997">
        <v>17.909242876403141</v>
      </c>
      <c r="J1997">
        <v>15.919309603321111</v>
      </c>
      <c r="K1997">
        <v>7.9596674189273244</v>
      </c>
      <c r="L1997">
        <v>19.89914583169433</v>
      </c>
      <c r="M1997">
        <v>15.91932980003544</v>
      </c>
      <c r="N1997">
        <v>18.91064334319374</v>
      </c>
      <c r="O1997">
        <v>12.58193002099676</v>
      </c>
    </row>
    <row r="1998" spans="1:15">
      <c r="A1998">
        <v>1996</v>
      </c>
      <c r="B1998">
        <v>12.9344576665747</v>
      </c>
      <c r="C1998">
        <v>54.793583627687177</v>
      </c>
      <c r="D1998">
        <v>9.9495804952958622</v>
      </c>
      <c r="E1998">
        <v>18.904201937649049</v>
      </c>
      <c r="F1998">
        <v>15.91932980003544</v>
      </c>
      <c r="G1998">
        <v>20.89409985096836</v>
      </c>
      <c r="H1998">
        <v>12.93445766657466</v>
      </c>
      <c r="I1998">
        <v>17.909242876403141</v>
      </c>
      <c r="J1998">
        <v>15.919309603321111</v>
      </c>
      <c r="K1998">
        <v>7.9596674189273244</v>
      </c>
      <c r="L1998">
        <v>19.89914583169433</v>
      </c>
      <c r="M1998">
        <v>15.91932980003544</v>
      </c>
      <c r="N1998">
        <v>18.91064334319374</v>
      </c>
      <c r="O1998">
        <v>12.58193002099676</v>
      </c>
    </row>
    <row r="1999" spans="1:15">
      <c r="A1999">
        <v>1997</v>
      </c>
      <c r="B1999">
        <v>12.9344576665747</v>
      </c>
      <c r="C1999">
        <v>54.793583627687177</v>
      </c>
      <c r="D1999">
        <v>9.9495804952958622</v>
      </c>
      <c r="E1999">
        <v>18.904201937649049</v>
      </c>
      <c r="F1999">
        <v>15.91932980003544</v>
      </c>
      <c r="G1999">
        <v>20.89409985096836</v>
      </c>
      <c r="H1999">
        <v>12.93445766657466</v>
      </c>
      <c r="I1999">
        <v>17.909242876403141</v>
      </c>
      <c r="J1999">
        <v>15.919309603321111</v>
      </c>
      <c r="K1999">
        <v>7.9596674189273244</v>
      </c>
      <c r="L1999">
        <v>19.89914583169433</v>
      </c>
      <c r="M1999">
        <v>15.91932980003544</v>
      </c>
      <c r="N1999">
        <v>18.91064334319374</v>
      </c>
      <c r="O1999">
        <v>12.58193002099676</v>
      </c>
    </row>
    <row r="2000" spans="1:15">
      <c r="A2000">
        <v>1998</v>
      </c>
      <c r="B2000">
        <v>12.9344576665747</v>
      </c>
      <c r="C2000">
        <v>54.793583627687177</v>
      </c>
      <c r="D2000">
        <v>9.9495804952958622</v>
      </c>
      <c r="E2000">
        <v>18.904201937649049</v>
      </c>
      <c r="F2000">
        <v>15.91932980003544</v>
      </c>
      <c r="G2000">
        <v>20.89409985096836</v>
      </c>
      <c r="H2000">
        <v>12.93445766657466</v>
      </c>
      <c r="I2000">
        <v>17.909242876403141</v>
      </c>
      <c r="J2000">
        <v>15.919309603321111</v>
      </c>
      <c r="K2000">
        <v>7.9596674189273244</v>
      </c>
      <c r="L2000">
        <v>19.89914583169433</v>
      </c>
      <c r="M2000">
        <v>15.91932980003544</v>
      </c>
      <c r="N2000">
        <v>18.91064334319374</v>
      </c>
      <c r="O2000">
        <v>12.58193002099676</v>
      </c>
    </row>
    <row r="2001" spans="1:15">
      <c r="A2001">
        <v>1999</v>
      </c>
      <c r="B2001">
        <v>12.9344576665747</v>
      </c>
      <c r="C2001">
        <v>54.793583627687177</v>
      </c>
      <c r="D2001">
        <v>9.9495804952958622</v>
      </c>
      <c r="E2001">
        <v>18.904201937649049</v>
      </c>
      <c r="F2001">
        <v>15.91932980003544</v>
      </c>
      <c r="G2001">
        <v>20.89409985096836</v>
      </c>
      <c r="H2001">
        <v>12.93445766657466</v>
      </c>
      <c r="I2001">
        <v>17.909242876403141</v>
      </c>
      <c r="J2001">
        <v>15.919309603321111</v>
      </c>
      <c r="K2001">
        <v>7.9596674189273244</v>
      </c>
      <c r="L2001">
        <v>19.89914583169433</v>
      </c>
      <c r="M2001">
        <v>15.91932980003544</v>
      </c>
      <c r="N2001">
        <v>18.91064334319374</v>
      </c>
      <c r="O2001">
        <v>12.58193002099676</v>
      </c>
    </row>
    <row r="2002" spans="1:15">
      <c r="A2002">
        <v>2000</v>
      </c>
      <c r="B2002">
        <v>12.9344576665747</v>
      </c>
      <c r="C2002">
        <v>54.793583627687177</v>
      </c>
      <c r="D2002">
        <v>9.9495804952958622</v>
      </c>
      <c r="E2002">
        <v>18.904201937649049</v>
      </c>
      <c r="F2002">
        <v>15.91932980003544</v>
      </c>
      <c r="G2002">
        <v>20.89409985096836</v>
      </c>
      <c r="H2002">
        <v>12.93445766657466</v>
      </c>
      <c r="I2002">
        <v>17.909242876403141</v>
      </c>
      <c r="J2002">
        <v>15.919309603321111</v>
      </c>
      <c r="K2002">
        <v>7.9596674189273244</v>
      </c>
      <c r="L2002">
        <v>19.89914583169433</v>
      </c>
      <c r="M2002">
        <v>15.91932980003544</v>
      </c>
      <c r="N2002">
        <v>18.91064334319374</v>
      </c>
      <c r="O2002">
        <v>12.58193002099676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125.5808460622479</v>
      </c>
      <c r="C2">
        <v>117.95389894689581</v>
      </c>
      <c r="D2">
        <v>125.2424979962974</v>
      </c>
      <c r="E2">
        <v>109.43376431343439</v>
      </c>
      <c r="F2">
        <v>117.47154675810511</v>
      </c>
      <c r="G2">
        <v>108.5025561756232</v>
      </c>
      <c r="H2">
        <v>129.39074494135949</v>
      </c>
      <c r="I2">
        <v>130.71169812201009</v>
      </c>
      <c r="J2">
        <v>118.5757914860022</v>
      </c>
      <c r="K2">
        <v>102.9528666700394</v>
      </c>
      <c r="L2">
        <v>84.805171876761662</v>
      </c>
      <c r="M2">
        <v>117.95389894689581</v>
      </c>
      <c r="N2">
        <v>115.5110348498888</v>
      </c>
      <c r="O2">
        <v>13.511559915843151</v>
      </c>
    </row>
    <row r="3" spans="1:15">
      <c r="A3">
        <v>1</v>
      </c>
      <c r="B3">
        <v>85.130573656484572</v>
      </c>
      <c r="C3">
        <v>87.055927353981986</v>
      </c>
      <c r="D3">
        <v>92.050774429552206</v>
      </c>
      <c r="E3">
        <v>81.181046923312735</v>
      </c>
      <c r="F3">
        <v>73.30763294390087</v>
      </c>
      <c r="G3">
        <v>93.387299480438315</v>
      </c>
      <c r="H3">
        <v>101.91390471359171</v>
      </c>
      <c r="I3">
        <v>116.3274870405083</v>
      </c>
      <c r="J3">
        <v>100.47863069272989</v>
      </c>
      <c r="K3">
        <v>60.930027908806593</v>
      </c>
      <c r="L3">
        <v>84.805171876761662</v>
      </c>
      <c r="M3">
        <v>87.055927353981986</v>
      </c>
      <c r="N3">
        <v>88.778952456369893</v>
      </c>
      <c r="O3">
        <v>14.849228230967361</v>
      </c>
    </row>
    <row r="4" spans="1:15">
      <c r="A4">
        <v>2</v>
      </c>
      <c r="B4">
        <v>81.303290294220616</v>
      </c>
      <c r="C4">
        <v>87.055927353981986</v>
      </c>
      <c r="D4">
        <v>92.050774429552206</v>
      </c>
      <c r="E4">
        <v>69.831292107565119</v>
      </c>
      <c r="F4">
        <v>73.30763294390087</v>
      </c>
      <c r="G4">
        <v>81.871424055865077</v>
      </c>
      <c r="H4">
        <v>100.2046443582787</v>
      </c>
      <c r="I4">
        <v>104.6442765081447</v>
      </c>
      <c r="J4">
        <v>72.656930095955317</v>
      </c>
      <c r="K4">
        <v>60.930027908806593</v>
      </c>
      <c r="L4">
        <v>58.219525600167628</v>
      </c>
      <c r="M4">
        <v>81.303290294220616</v>
      </c>
      <c r="N4">
        <v>80.188704150585352</v>
      </c>
      <c r="O4">
        <v>15.01848314068218</v>
      </c>
    </row>
    <row r="5" spans="1:15">
      <c r="A5">
        <v>3</v>
      </c>
      <c r="B5">
        <v>81.303290294220616</v>
      </c>
      <c r="C5">
        <v>87.055927353981986</v>
      </c>
      <c r="D5">
        <v>83.267258292466906</v>
      </c>
      <c r="E5">
        <v>65.145445390924195</v>
      </c>
      <c r="F5">
        <v>73.30763294390087</v>
      </c>
      <c r="G5">
        <v>75.956967974797664</v>
      </c>
      <c r="H5">
        <v>99.457065214515282</v>
      </c>
      <c r="I5">
        <v>82.784163813878678</v>
      </c>
      <c r="J5">
        <v>72.656930095955317</v>
      </c>
      <c r="K5">
        <v>60.930027908806593</v>
      </c>
      <c r="L5">
        <v>54.653831366932693</v>
      </c>
      <c r="M5">
        <v>75.956967974797664</v>
      </c>
      <c r="N5">
        <v>76.047140059125525</v>
      </c>
      <c r="O5">
        <v>12.72170170295928</v>
      </c>
    </row>
    <row r="6" spans="1:15">
      <c r="A6">
        <v>4</v>
      </c>
      <c r="B6">
        <v>73.34039357293841</v>
      </c>
      <c r="C6">
        <v>83.366663667535732</v>
      </c>
      <c r="D6">
        <v>79.160814172236016</v>
      </c>
      <c r="E6">
        <v>65.145445390924195</v>
      </c>
      <c r="F6">
        <v>71.580193921526671</v>
      </c>
      <c r="G6">
        <v>75.956967974797664</v>
      </c>
      <c r="H6">
        <v>82.209579306710566</v>
      </c>
      <c r="I6">
        <v>82.784163813878678</v>
      </c>
      <c r="J6">
        <v>72.656930095955317</v>
      </c>
      <c r="K6">
        <v>60.930027908806593</v>
      </c>
      <c r="L6">
        <v>54.653831366932693</v>
      </c>
      <c r="M6">
        <v>73.34039357293841</v>
      </c>
      <c r="N6">
        <v>72.889546472022047</v>
      </c>
      <c r="O6">
        <v>9.3850337833907354</v>
      </c>
    </row>
    <row r="7" spans="1:15">
      <c r="A7">
        <v>5</v>
      </c>
      <c r="B7">
        <v>73.34039357293841</v>
      </c>
      <c r="C7">
        <v>83.366663667535732</v>
      </c>
      <c r="D7">
        <v>79.160814172236016</v>
      </c>
      <c r="E7">
        <v>59.473537712631853</v>
      </c>
      <c r="F7">
        <v>71.580193921526671</v>
      </c>
      <c r="G7">
        <v>74.943784218279689</v>
      </c>
      <c r="H7">
        <v>79.637082040367943</v>
      </c>
      <c r="I7">
        <v>82.784163813878678</v>
      </c>
      <c r="J7">
        <v>72.656930095955317</v>
      </c>
      <c r="K7">
        <v>52.578333442325977</v>
      </c>
      <c r="L7">
        <v>54.653831366932693</v>
      </c>
      <c r="M7">
        <v>73.34039357293841</v>
      </c>
      <c r="N7">
        <v>71.288702547691727</v>
      </c>
      <c r="O7">
        <v>10.93439252717585</v>
      </c>
    </row>
    <row r="8" spans="1:15">
      <c r="A8">
        <v>6</v>
      </c>
      <c r="B8">
        <v>73.34039357293841</v>
      </c>
      <c r="C8">
        <v>80.605840021370327</v>
      </c>
      <c r="D8">
        <v>71.394042224393431</v>
      </c>
      <c r="E8">
        <v>56.710733554207231</v>
      </c>
      <c r="F8">
        <v>71.580193921526671</v>
      </c>
      <c r="G8">
        <v>74.943784218279689</v>
      </c>
      <c r="H8">
        <v>79.637082040367943</v>
      </c>
      <c r="I8">
        <v>80.166127904736243</v>
      </c>
      <c r="J8">
        <v>72.656930095955317</v>
      </c>
      <c r="K8">
        <v>49.861486049856651</v>
      </c>
      <c r="L8">
        <v>54.653831366932693</v>
      </c>
      <c r="M8">
        <v>72.656930095955317</v>
      </c>
      <c r="N8">
        <v>69.595494997324053</v>
      </c>
      <c r="O8">
        <v>10.82439650200803</v>
      </c>
    </row>
    <row r="9" spans="1:15">
      <c r="A9">
        <v>7</v>
      </c>
      <c r="B9">
        <v>62.252368265547638</v>
      </c>
      <c r="C9">
        <v>80.605840021370327</v>
      </c>
      <c r="D9">
        <v>69.8578673471645</v>
      </c>
      <c r="E9">
        <v>51.580381859539678</v>
      </c>
      <c r="F9">
        <v>71.580193921526671</v>
      </c>
      <c r="G9">
        <v>73.058737587399577</v>
      </c>
      <c r="H9">
        <v>79.637082040367943</v>
      </c>
      <c r="I9">
        <v>78.450751523029993</v>
      </c>
      <c r="J9">
        <v>72.656930095955317</v>
      </c>
      <c r="K9">
        <v>49.861486049856651</v>
      </c>
      <c r="L9">
        <v>54.653831366932693</v>
      </c>
      <c r="M9">
        <v>71.580193921526671</v>
      </c>
      <c r="N9">
        <v>67.654133643517355</v>
      </c>
      <c r="O9">
        <v>11.293996409509569</v>
      </c>
    </row>
    <row r="10" spans="1:15">
      <c r="A10">
        <v>8</v>
      </c>
      <c r="B10">
        <v>62.252368265547638</v>
      </c>
      <c r="C10">
        <v>54.241161761250552</v>
      </c>
      <c r="D10">
        <v>69.8578673471645</v>
      </c>
      <c r="E10">
        <v>51.580381859539678</v>
      </c>
      <c r="F10">
        <v>71.580193921526671</v>
      </c>
      <c r="G10">
        <v>73.058737587399577</v>
      </c>
      <c r="H10">
        <v>76.577885862202862</v>
      </c>
      <c r="I10">
        <v>77.879267867019962</v>
      </c>
      <c r="J10">
        <v>55.222104305064931</v>
      </c>
      <c r="K10">
        <v>49.861486049856651</v>
      </c>
      <c r="L10">
        <v>54.653831366932693</v>
      </c>
      <c r="M10">
        <v>62.252368265547638</v>
      </c>
      <c r="N10">
        <v>63.342298744864159</v>
      </c>
      <c r="O10">
        <v>10.661846173293769</v>
      </c>
    </row>
    <row r="11" spans="1:15">
      <c r="A11">
        <v>9</v>
      </c>
      <c r="B11">
        <v>54.01017913774217</v>
      </c>
      <c r="C11">
        <v>54.241161761250552</v>
      </c>
      <c r="D11">
        <v>60.448480259707253</v>
      </c>
      <c r="E11">
        <v>51.580381859539678</v>
      </c>
      <c r="F11">
        <v>71.580193921526671</v>
      </c>
      <c r="G11">
        <v>73.058737587399577</v>
      </c>
      <c r="H11">
        <v>76.577885862202862</v>
      </c>
      <c r="I11">
        <v>77.879267867019962</v>
      </c>
      <c r="J11">
        <v>55.222104305064931</v>
      </c>
      <c r="K11">
        <v>49.861486049856651</v>
      </c>
      <c r="L11">
        <v>54.653831366932693</v>
      </c>
      <c r="M11">
        <v>55.222104305064931</v>
      </c>
      <c r="N11">
        <v>61.737609998022087</v>
      </c>
      <c r="O11">
        <v>10.7714734908404</v>
      </c>
    </row>
    <row r="12" spans="1:15">
      <c r="A12">
        <v>10</v>
      </c>
      <c r="B12">
        <v>54.01017913774217</v>
      </c>
      <c r="C12">
        <v>54.241161761250552</v>
      </c>
      <c r="D12">
        <v>60.448480259707253</v>
      </c>
      <c r="E12">
        <v>51.580381859539678</v>
      </c>
      <c r="F12">
        <v>71.580193921526671</v>
      </c>
      <c r="G12">
        <v>73.058737587399577</v>
      </c>
      <c r="H12">
        <v>59.250760350975902</v>
      </c>
      <c r="I12">
        <v>77.879267867019962</v>
      </c>
      <c r="J12">
        <v>55.222104305064931</v>
      </c>
      <c r="K12">
        <v>49.861486049856651</v>
      </c>
      <c r="L12">
        <v>54.653831366932693</v>
      </c>
      <c r="M12">
        <v>55.222104305064931</v>
      </c>
      <c r="N12">
        <v>60.162416769728729</v>
      </c>
      <c r="O12">
        <v>9.5859453071135796</v>
      </c>
    </row>
    <row r="13" spans="1:15">
      <c r="A13">
        <v>11</v>
      </c>
      <c r="B13">
        <v>54.01017913774217</v>
      </c>
      <c r="C13">
        <v>54.241161761250552</v>
      </c>
      <c r="D13">
        <v>54.235865434752483</v>
      </c>
      <c r="E13">
        <v>51.580381859539678</v>
      </c>
      <c r="F13">
        <v>71.580193921526671</v>
      </c>
      <c r="G13">
        <v>71.650197092381106</v>
      </c>
      <c r="H13">
        <v>59.250760350975902</v>
      </c>
      <c r="I13">
        <v>77.879267867019962</v>
      </c>
      <c r="J13">
        <v>50.199106760191668</v>
      </c>
      <c r="K13">
        <v>49.861486049856651</v>
      </c>
      <c r="L13">
        <v>54.653831366932693</v>
      </c>
      <c r="M13">
        <v>54.241161761250552</v>
      </c>
      <c r="N13">
        <v>59.012948327469957</v>
      </c>
      <c r="O13">
        <v>9.8991235128427366</v>
      </c>
    </row>
    <row r="14" spans="1:15">
      <c r="A14">
        <v>12</v>
      </c>
      <c r="B14">
        <v>54.01017913774217</v>
      </c>
      <c r="C14">
        <v>54.241161761250552</v>
      </c>
      <c r="D14">
        <v>54.235865434752483</v>
      </c>
      <c r="E14">
        <v>51.580381859539678</v>
      </c>
      <c r="F14">
        <v>65.752119563407504</v>
      </c>
      <c r="G14">
        <v>59.420569429476792</v>
      </c>
      <c r="H14">
        <v>59.250760350975902</v>
      </c>
      <c r="I14">
        <v>69.464966178500205</v>
      </c>
      <c r="J14">
        <v>50.199106760191668</v>
      </c>
      <c r="K14">
        <v>49.861486049856651</v>
      </c>
      <c r="L14">
        <v>54.653831366932693</v>
      </c>
      <c r="M14">
        <v>54.241161761250552</v>
      </c>
      <c r="N14">
        <v>56.606402535693299</v>
      </c>
      <c r="O14">
        <v>6.304553148561868</v>
      </c>
    </row>
    <row r="15" spans="1:15">
      <c r="A15">
        <v>13</v>
      </c>
      <c r="B15">
        <v>50.312308760261153</v>
      </c>
      <c r="C15">
        <v>54.241161761250552</v>
      </c>
      <c r="D15">
        <v>54.235865434752483</v>
      </c>
      <c r="E15">
        <v>51.580381859539678</v>
      </c>
      <c r="F15">
        <v>65.752119563407504</v>
      </c>
      <c r="G15">
        <v>59.420569429476792</v>
      </c>
      <c r="H15">
        <v>59.250760350975902</v>
      </c>
      <c r="I15">
        <v>69.464966178500205</v>
      </c>
      <c r="J15">
        <v>50.199106760191668</v>
      </c>
      <c r="K15">
        <v>49.861486049856651</v>
      </c>
      <c r="L15">
        <v>54.653831366932693</v>
      </c>
      <c r="M15">
        <v>54.241161761250552</v>
      </c>
      <c r="N15">
        <v>56.270232501376839</v>
      </c>
      <c r="O15">
        <v>6.550618530647184</v>
      </c>
    </row>
    <row r="16" spans="1:15">
      <c r="A16">
        <v>14</v>
      </c>
      <c r="B16">
        <v>50.312308760261153</v>
      </c>
      <c r="C16">
        <v>45.496760042429528</v>
      </c>
      <c r="D16">
        <v>54.235865434752483</v>
      </c>
      <c r="E16">
        <v>47.652348472011766</v>
      </c>
      <c r="F16">
        <v>65.752119563407504</v>
      </c>
      <c r="G16">
        <v>59.420569429476792</v>
      </c>
      <c r="H16">
        <v>59.250760350975902</v>
      </c>
      <c r="I16">
        <v>69.464966178500205</v>
      </c>
      <c r="J16">
        <v>50.199106760191668</v>
      </c>
      <c r="K16">
        <v>49.861486049856651</v>
      </c>
      <c r="L16">
        <v>51.54302070926547</v>
      </c>
      <c r="M16">
        <v>51.54302070926547</v>
      </c>
      <c r="N16">
        <v>54.835391977375373</v>
      </c>
      <c r="O16">
        <v>7.683860854246694</v>
      </c>
    </row>
    <row r="17" spans="1:15">
      <c r="A17">
        <v>15</v>
      </c>
      <c r="B17">
        <v>50.312308760261153</v>
      </c>
      <c r="C17">
        <v>45.496760042429528</v>
      </c>
      <c r="D17">
        <v>54.235865434752483</v>
      </c>
      <c r="E17">
        <v>47.139390520833217</v>
      </c>
      <c r="F17">
        <v>61.480801896010021</v>
      </c>
      <c r="G17">
        <v>59.420569429476792</v>
      </c>
      <c r="H17">
        <v>54.138548475765347</v>
      </c>
      <c r="I17">
        <v>68.044631516444483</v>
      </c>
      <c r="J17">
        <v>49.484564684959217</v>
      </c>
      <c r="K17">
        <v>49.861486049856651</v>
      </c>
      <c r="L17">
        <v>49.947002829139642</v>
      </c>
      <c r="M17">
        <v>50.312308760261153</v>
      </c>
      <c r="N17">
        <v>53.596539058175317</v>
      </c>
      <c r="O17">
        <v>6.839563167805923</v>
      </c>
    </row>
    <row r="18" spans="1:15">
      <c r="A18">
        <v>16</v>
      </c>
      <c r="B18">
        <v>50.312308760261153</v>
      </c>
      <c r="C18">
        <v>45.496760042429528</v>
      </c>
      <c r="D18">
        <v>54.235865434752483</v>
      </c>
      <c r="E18">
        <v>45.061205836568973</v>
      </c>
      <c r="F18">
        <v>61.480801896010021</v>
      </c>
      <c r="G18">
        <v>59.420569429476792</v>
      </c>
      <c r="H18">
        <v>52.712444726987847</v>
      </c>
      <c r="I18">
        <v>68.044631516444483</v>
      </c>
      <c r="J18">
        <v>47.821850735199583</v>
      </c>
      <c r="K18">
        <v>49.861486049856651</v>
      </c>
      <c r="L18">
        <v>47.301270979933861</v>
      </c>
      <c r="M18">
        <v>50.312308760261153</v>
      </c>
      <c r="N18">
        <v>52.886290491629218</v>
      </c>
      <c r="O18">
        <v>7.3255868843023944</v>
      </c>
    </row>
    <row r="19" spans="1:15">
      <c r="A19">
        <v>17</v>
      </c>
      <c r="B19">
        <v>50.312308760261153</v>
      </c>
      <c r="C19">
        <v>45.496760042429528</v>
      </c>
      <c r="D19">
        <v>54.235865434752483</v>
      </c>
      <c r="E19">
        <v>44.967149059217512</v>
      </c>
      <c r="F19">
        <v>61.480801896010021</v>
      </c>
      <c r="G19">
        <v>53.742572849013193</v>
      </c>
      <c r="H19">
        <v>52.712444726987847</v>
      </c>
      <c r="I19">
        <v>68.044631516444483</v>
      </c>
      <c r="J19">
        <v>46.792795610346033</v>
      </c>
      <c r="K19">
        <v>49.861486049856651</v>
      </c>
      <c r="L19">
        <v>47.301270979933861</v>
      </c>
      <c r="M19">
        <v>50.312308760261153</v>
      </c>
      <c r="N19">
        <v>52.268007902295707</v>
      </c>
      <c r="O19">
        <v>7.0953268019098221</v>
      </c>
    </row>
    <row r="20" spans="1:15">
      <c r="A20">
        <v>18</v>
      </c>
      <c r="B20">
        <v>50.312308760261153</v>
      </c>
      <c r="C20">
        <v>39.324136778822137</v>
      </c>
      <c r="D20">
        <v>54.235865434752483</v>
      </c>
      <c r="E20">
        <v>44.967149059217512</v>
      </c>
      <c r="F20">
        <v>61.480801896010021</v>
      </c>
      <c r="G20">
        <v>47.900490177641949</v>
      </c>
      <c r="H20">
        <v>52.712444726987847</v>
      </c>
      <c r="I20">
        <v>68.044631516444483</v>
      </c>
      <c r="J20">
        <v>45.534095698479362</v>
      </c>
      <c r="K20">
        <v>49.861486049856651</v>
      </c>
      <c r="L20">
        <v>47.301270979933861</v>
      </c>
      <c r="M20">
        <v>49.861486049856651</v>
      </c>
      <c r="N20">
        <v>51.061334643491591</v>
      </c>
      <c r="O20">
        <v>8.0086356870042081</v>
      </c>
    </row>
    <row r="21" spans="1:15">
      <c r="A21">
        <v>19</v>
      </c>
      <c r="B21">
        <v>46.749160839587887</v>
      </c>
      <c r="C21">
        <v>39.324136778822137</v>
      </c>
      <c r="D21">
        <v>54.235865434752483</v>
      </c>
      <c r="E21">
        <v>44.967149059217512</v>
      </c>
      <c r="F21">
        <v>60.988700301144739</v>
      </c>
      <c r="G21">
        <v>47.900490177641949</v>
      </c>
      <c r="H21">
        <v>52.712444726987847</v>
      </c>
      <c r="I21">
        <v>68.044631516444483</v>
      </c>
      <c r="J21">
        <v>41.373419600953262</v>
      </c>
      <c r="K21">
        <v>47.390403245413417</v>
      </c>
      <c r="L21">
        <v>47.301270979933861</v>
      </c>
      <c r="M21">
        <v>47.390403245413417</v>
      </c>
      <c r="N21">
        <v>50.08978842371814</v>
      </c>
      <c r="O21">
        <v>8.4519941756756847</v>
      </c>
    </row>
    <row r="22" spans="1:15">
      <c r="A22">
        <v>20</v>
      </c>
      <c r="B22">
        <v>46.749160839587887</v>
      </c>
      <c r="C22">
        <v>39.324136778822137</v>
      </c>
      <c r="D22">
        <v>54.235865434752483</v>
      </c>
      <c r="E22">
        <v>44.967149059217512</v>
      </c>
      <c r="F22">
        <v>60.988700301144739</v>
      </c>
      <c r="G22">
        <v>47.900490177641949</v>
      </c>
      <c r="H22">
        <v>52.712444726987847</v>
      </c>
      <c r="I22">
        <v>68.044631516444483</v>
      </c>
      <c r="J22">
        <v>41.373419600953262</v>
      </c>
      <c r="K22">
        <v>47.390403245413417</v>
      </c>
      <c r="L22">
        <v>38.58779271757831</v>
      </c>
      <c r="M22">
        <v>47.390403245413417</v>
      </c>
      <c r="N22">
        <v>49.297654036231279</v>
      </c>
      <c r="O22">
        <v>9.121293139572348</v>
      </c>
    </row>
    <row r="23" spans="1:15">
      <c r="A23">
        <v>21</v>
      </c>
      <c r="B23">
        <v>46.749160839587887</v>
      </c>
      <c r="C23">
        <v>39.324136778822137</v>
      </c>
      <c r="D23">
        <v>53.950881200202723</v>
      </c>
      <c r="E23">
        <v>40.485332842152651</v>
      </c>
      <c r="F23">
        <v>60.587433213283902</v>
      </c>
      <c r="G23">
        <v>47.900490177641949</v>
      </c>
      <c r="H23">
        <v>52.712444726987847</v>
      </c>
      <c r="I23">
        <v>68.044631516444483</v>
      </c>
      <c r="J23">
        <v>40.532159843521001</v>
      </c>
      <c r="K23">
        <v>47.128690268363762</v>
      </c>
      <c r="L23">
        <v>38.58779271757831</v>
      </c>
      <c r="M23">
        <v>47.128690268363762</v>
      </c>
      <c r="N23">
        <v>48.727559465871522</v>
      </c>
      <c r="O23">
        <v>9.4364234139148877</v>
      </c>
    </row>
    <row r="24" spans="1:15">
      <c r="A24">
        <v>22</v>
      </c>
      <c r="B24">
        <v>46.749160839587887</v>
      </c>
      <c r="C24">
        <v>38.560678015343044</v>
      </c>
      <c r="D24">
        <v>53.950881200202723</v>
      </c>
      <c r="E24">
        <v>40.485332842152651</v>
      </c>
      <c r="F24">
        <v>60.587433213283902</v>
      </c>
      <c r="G24">
        <v>47.900490177641949</v>
      </c>
      <c r="H24">
        <v>52.712444726987847</v>
      </c>
      <c r="I24">
        <v>66.829824596246425</v>
      </c>
      <c r="J24">
        <v>40.476093090757857</v>
      </c>
      <c r="K24">
        <v>47.128690268363762</v>
      </c>
      <c r="L24">
        <v>38.58779271757831</v>
      </c>
      <c r="M24">
        <v>47.128690268363762</v>
      </c>
      <c r="N24">
        <v>48.542620153467851</v>
      </c>
      <c r="O24">
        <v>9.2762633276312751</v>
      </c>
    </row>
    <row r="25" spans="1:15">
      <c r="A25">
        <v>23</v>
      </c>
      <c r="B25">
        <v>46.749160839587887</v>
      </c>
      <c r="C25">
        <v>38.560678015343044</v>
      </c>
      <c r="D25">
        <v>53.950881200202723</v>
      </c>
      <c r="E25">
        <v>40.485332842152651</v>
      </c>
      <c r="F25">
        <v>60.351747384831476</v>
      </c>
      <c r="G25">
        <v>47.900490177641949</v>
      </c>
      <c r="H25">
        <v>52.712444726987847</v>
      </c>
      <c r="I25">
        <v>65.949614203060435</v>
      </c>
      <c r="J25">
        <v>39.350933018550407</v>
      </c>
      <c r="K25">
        <v>47.128690268363762</v>
      </c>
      <c r="L25">
        <v>38.58779271757831</v>
      </c>
      <c r="M25">
        <v>47.128690268363762</v>
      </c>
      <c r="N25">
        <v>48.33888776311823</v>
      </c>
      <c r="O25">
        <v>9.178299683731618</v>
      </c>
    </row>
    <row r="26" spans="1:15">
      <c r="A26">
        <v>24</v>
      </c>
      <c r="B26">
        <v>46.749160839587887</v>
      </c>
      <c r="C26">
        <v>38.560678015343044</v>
      </c>
      <c r="D26">
        <v>53.950881200202723</v>
      </c>
      <c r="E26">
        <v>40.485332842152651</v>
      </c>
      <c r="F26">
        <v>58.327990209977521</v>
      </c>
      <c r="G26">
        <v>47.900490177641949</v>
      </c>
      <c r="H26">
        <v>52.712444726987847</v>
      </c>
      <c r="I26">
        <v>65.949614203060435</v>
      </c>
      <c r="J26">
        <v>36.384570376614803</v>
      </c>
      <c r="K26">
        <v>45.240043873808929</v>
      </c>
      <c r="L26">
        <v>33.234113316475216</v>
      </c>
      <c r="M26">
        <v>46.749160839587887</v>
      </c>
      <c r="N26">
        <v>47.22684725289573</v>
      </c>
      <c r="O26">
        <v>9.9378731771152662</v>
      </c>
    </row>
    <row r="27" spans="1:15">
      <c r="A27">
        <v>25</v>
      </c>
      <c r="B27">
        <v>42.751617210563282</v>
      </c>
      <c r="C27">
        <v>38.560678015343044</v>
      </c>
      <c r="D27">
        <v>53.950881200202723</v>
      </c>
      <c r="E27">
        <v>40.135991639380293</v>
      </c>
      <c r="F27">
        <v>58.327990209977521</v>
      </c>
      <c r="G27">
        <v>47.900490177641949</v>
      </c>
      <c r="H27">
        <v>52.712444726987847</v>
      </c>
      <c r="I27">
        <v>65.949614203060435</v>
      </c>
      <c r="J27">
        <v>36.384570376614803</v>
      </c>
      <c r="K27">
        <v>45.240043873808929</v>
      </c>
      <c r="L27">
        <v>33.234113316475216</v>
      </c>
      <c r="M27">
        <v>45.240043873808929</v>
      </c>
      <c r="N27">
        <v>46.831675904550551</v>
      </c>
      <c r="O27">
        <v>10.052498121899809</v>
      </c>
    </row>
    <row r="28" spans="1:15">
      <c r="A28">
        <v>26</v>
      </c>
      <c r="B28">
        <v>37.554341727309037</v>
      </c>
      <c r="C28">
        <v>38.560678015343044</v>
      </c>
      <c r="D28">
        <v>53.884706471807078</v>
      </c>
      <c r="E28">
        <v>37.945533281867377</v>
      </c>
      <c r="F28">
        <v>58.327990209977521</v>
      </c>
      <c r="G28">
        <v>47.900490177641949</v>
      </c>
      <c r="H28">
        <v>50.971459294447847</v>
      </c>
      <c r="I28">
        <v>65.949614203060435</v>
      </c>
      <c r="J28">
        <v>35.508848982352447</v>
      </c>
      <c r="K28">
        <v>44.948777646072088</v>
      </c>
      <c r="L28">
        <v>33.234113316475216</v>
      </c>
      <c r="M28">
        <v>44.948777646072088</v>
      </c>
      <c r="N28">
        <v>45.889686666032183</v>
      </c>
      <c r="O28">
        <v>10.51671396868514</v>
      </c>
    </row>
    <row r="29" spans="1:15">
      <c r="A29">
        <v>27</v>
      </c>
      <c r="B29">
        <v>36.87544206046293</v>
      </c>
      <c r="C29">
        <v>38.560678015343044</v>
      </c>
      <c r="D29">
        <v>53.884706471807078</v>
      </c>
      <c r="E29">
        <v>36.6749459985149</v>
      </c>
      <c r="F29">
        <v>58.327990209977521</v>
      </c>
      <c r="G29">
        <v>47.900490177641949</v>
      </c>
      <c r="H29">
        <v>50.971459294447847</v>
      </c>
      <c r="I29">
        <v>65.949614203060435</v>
      </c>
      <c r="J29">
        <v>34.614593287082641</v>
      </c>
      <c r="K29">
        <v>44.948777646072088</v>
      </c>
      <c r="L29">
        <v>33.234113316475216</v>
      </c>
      <c r="M29">
        <v>44.948777646072088</v>
      </c>
      <c r="N29">
        <v>45.631164607353242</v>
      </c>
      <c r="O29">
        <v>10.762081581262221</v>
      </c>
    </row>
    <row r="30" spans="1:15">
      <c r="A30">
        <v>28</v>
      </c>
      <c r="B30">
        <v>35.66754032628856</v>
      </c>
      <c r="C30">
        <v>38.560678015343044</v>
      </c>
      <c r="D30">
        <v>53.884706471807078</v>
      </c>
      <c r="E30">
        <v>35.423683241208792</v>
      </c>
      <c r="F30">
        <v>52.008322896263977</v>
      </c>
      <c r="G30">
        <v>47.900490177641949</v>
      </c>
      <c r="H30">
        <v>49.416618010743917</v>
      </c>
      <c r="I30">
        <v>62.371104632085789</v>
      </c>
      <c r="J30">
        <v>34.614593287082641</v>
      </c>
      <c r="K30">
        <v>44.948777646072088</v>
      </c>
      <c r="L30">
        <v>33.234113316475216</v>
      </c>
      <c r="M30">
        <v>44.948777646072088</v>
      </c>
      <c r="N30">
        <v>44.366420729183012</v>
      </c>
      <c r="O30">
        <v>9.5910087215803621</v>
      </c>
    </row>
    <row r="31" spans="1:15">
      <c r="A31">
        <v>29</v>
      </c>
      <c r="B31">
        <v>35.583551547015631</v>
      </c>
      <c r="C31">
        <v>38.560678015343044</v>
      </c>
      <c r="D31">
        <v>53.884706471807078</v>
      </c>
      <c r="E31">
        <v>34.800285325348987</v>
      </c>
      <c r="F31">
        <v>44.689832555750741</v>
      </c>
      <c r="G31">
        <v>47.900490177641949</v>
      </c>
      <c r="H31">
        <v>49.416618010743917</v>
      </c>
      <c r="I31">
        <v>52.070484479957301</v>
      </c>
      <c r="J31">
        <v>34.614593287082641</v>
      </c>
      <c r="K31">
        <v>44.427558277560017</v>
      </c>
      <c r="L31">
        <v>33.234113316475216</v>
      </c>
      <c r="M31">
        <v>44.427558277560017</v>
      </c>
      <c r="N31">
        <v>42.652991951338777</v>
      </c>
      <c r="O31">
        <v>7.5969823427136687</v>
      </c>
    </row>
    <row r="32" spans="1:15">
      <c r="A32">
        <v>30</v>
      </c>
      <c r="B32">
        <v>35.583551547015631</v>
      </c>
      <c r="C32">
        <v>38.560678015343044</v>
      </c>
      <c r="D32">
        <v>53.66566833075656</v>
      </c>
      <c r="E32">
        <v>34.385241717094686</v>
      </c>
      <c r="F32">
        <v>44.689832555750741</v>
      </c>
      <c r="G32">
        <v>47.900490177641949</v>
      </c>
      <c r="H32">
        <v>49.416618010743917</v>
      </c>
      <c r="I32">
        <v>52.070484479957301</v>
      </c>
      <c r="J32">
        <v>32.852004359073959</v>
      </c>
      <c r="K32">
        <v>42.016473254934141</v>
      </c>
      <c r="L32">
        <v>33.234113316475216</v>
      </c>
      <c r="M32">
        <v>42.016473254934141</v>
      </c>
      <c r="N32">
        <v>42.215923251344293</v>
      </c>
      <c r="O32">
        <v>7.7817606315972263</v>
      </c>
    </row>
    <row r="33" spans="1:15">
      <c r="A33">
        <v>31</v>
      </c>
      <c r="B33">
        <v>35.583551547015631</v>
      </c>
      <c r="C33">
        <v>38.560678015343044</v>
      </c>
      <c r="D33">
        <v>52.25422750647347</v>
      </c>
      <c r="E33">
        <v>32.747043275807641</v>
      </c>
      <c r="F33">
        <v>44.689832555750741</v>
      </c>
      <c r="G33">
        <v>47.391040528121742</v>
      </c>
      <c r="H33">
        <v>49.416618010743917</v>
      </c>
      <c r="I33">
        <v>51.943918017935928</v>
      </c>
      <c r="J33">
        <v>32.852004359073959</v>
      </c>
      <c r="K33">
        <v>41.179571067825883</v>
      </c>
      <c r="L33">
        <v>33.234113316475216</v>
      </c>
      <c r="M33">
        <v>41.179571067825883</v>
      </c>
      <c r="N33">
        <v>41.804781654597022</v>
      </c>
      <c r="O33">
        <v>7.7118925483835676</v>
      </c>
    </row>
    <row r="34" spans="1:15">
      <c r="A34">
        <v>32</v>
      </c>
      <c r="B34">
        <v>35.532494457513913</v>
      </c>
      <c r="C34">
        <v>38.560678015343044</v>
      </c>
      <c r="D34">
        <v>39.725746675033129</v>
      </c>
      <c r="E34">
        <v>32.747043275807641</v>
      </c>
      <c r="F34">
        <v>44.528635409364071</v>
      </c>
      <c r="G34">
        <v>47.391040528121742</v>
      </c>
      <c r="H34">
        <v>49.416618010743917</v>
      </c>
      <c r="I34">
        <v>51.943918017935928</v>
      </c>
      <c r="J34">
        <v>32.539878930970673</v>
      </c>
      <c r="K34">
        <v>40.28303292196955</v>
      </c>
      <c r="L34">
        <v>33.234113316475216</v>
      </c>
      <c r="M34">
        <v>39.725746675033129</v>
      </c>
      <c r="N34">
        <v>40.536654505388981</v>
      </c>
      <c r="O34">
        <v>6.9247346432173371</v>
      </c>
    </row>
    <row r="35" spans="1:15">
      <c r="A35">
        <v>33</v>
      </c>
      <c r="B35">
        <v>35.145010759116559</v>
      </c>
      <c r="C35">
        <v>38.560678015343044</v>
      </c>
      <c r="D35">
        <v>38.881050558905002</v>
      </c>
      <c r="E35">
        <v>32.747043275807641</v>
      </c>
      <c r="F35">
        <v>44.528635409364071</v>
      </c>
      <c r="G35">
        <v>47.391040528121742</v>
      </c>
      <c r="H35">
        <v>47.154123418409426</v>
      </c>
      <c r="I35">
        <v>51.943918017935928</v>
      </c>
      <c r="J35">
        <v>31.009474556524591</v>
      </c>
      <c r="K35">
        <v>39.530254417700839</v>
      </c>
      <c r="L35">
        <v>23.113448056692409</v>
      </c>
      <c r="M35">
        <v>38.881050558905002</v>
      </c>
      <c r="N35">
        <v>39.091334273992842</v>
      </c>
      <c r="O35">
        <v>8.3999887704788634</v>
      </c>
    </row>
    <row r="36" spans="1:15">
      <c r="A36">
        <v>34</v>
      </c>
      <c r="B36">
        <v>35.145010759116559</v>
      </c>
      <c r="C36">
        <v>38.560678015343044</v>
      </c>
      <c r="D36">
        <v>38.881050558905002</v>
      </c>
      <c r="E36">
        <v>32.573246303806847</v>
      </c>
      <c r="F36">
        <v>43.965944740629197</v>
      </c>
      <c r="G36">
        <v>46.556056932849451</v>
      </c>
      <c r="H36">
        <v>47.154123418409426</v>
      </c>
      <c r="I36">
        <v>51.943918017935928</v>
      </c>
      <c r="J36">
        <v>31.009474556524591</v>
      </c>
      <c r="K36">
        <v>39.530254417700839</v>
      </c>
      <c r="L36">
        <v>23.113448056692409</v>
      </c>
      <c r="M36">
        <v>38.881050558905002</v>
      </c>
      <c r="N36">
        <v>38.948473252537568</v>
      </c>
      <c r="O36">
        <v>8.2984552659318958</v>
      </c>
    </row>
    <row r="37" spans="1:15">
      <c r="A37">
        <v>35</v>
      </c>
      <c r="B37">
        <v>33.41092266583901</v>
      </c>
      <c r="C37">
        <v>38.560678015343044</v>
      </c>
      <c r="D37">
        <v>38.881050558905002</v>
      </c>
      <c r="E37">
        <v>32.464215848924198</v>
      </c>
      <c r="F37">
        <v>43.676000444468251</v>
      </c>
      <c r="G37">
        <v>44.757446944122812</v>
      </c>
      <c r="H37">
        <v>44.473709601924568</v>
      </c>
      <c r="I37">
        <v>51.943918017935928</v>
      </c>
      <c r="J37">
        <v>31.007128375144362</v>
      </c>
      <c r="K37">
        <v>39.530254417700839</v>
      </c>
      <c r="L37">
        <v>22.76467827432106</v>
      </c>
      <c r="M37">
        <v>38.881050558905002</v>
      </c>
      <c r="N37">
        <v>38.315454833148102</v>
      </c>
      <c r="O37">
        <v>8.057787002520497</v>
      </c>
    </row>
    <row r="38" spans="1:15">
      <c r="A38">
        <v>36</v>
      </c>
      <c r="B38">
        <v>28.085384196606132</v>
      </c>
      <c r="C38">
        <v>38.241687571152838</v>
      </c>
      <c r="D38">
        <v>36.49097102828263</v>
      </c>
      <c r="E38">
        <v>32.464215848924198</v>
      </c>
      <c r="F38">
        <v>42.729375061845353</v>
      </c>
      <c r="G38">
        <v>44.75039851311071</v>
      </c>
      <c r="H38">
        <v>44.473709601924568</v>
      </c>
      <c r="I38">
        <v>51.161147644748581</v>
      </c>
      <c r="J38">
        <v>31.007128375144362</v>
      </c>
      <c r="K38">
        <v>39.530254417700839</v>
      </c>
      <c r="L38">
        <v>22.76467827432106</v>
      </c>
      <c r="M38">
        <v>38.241687571152838</v>
      </c>
      <c r="N38">
        <v>37.427177321251023</v>
      </c>
      <c r="O38">
        <v>8.3311899636813198</v>
      </c>
    </row>
    <row r="39" spans="1:15">
      <c r="A39">
        <v>37</v>
      </c>
      <c r="B39">
        <v>28.085384196606132</v>
      </c>
      <c r="C39">
        <v>38.070205394320539</v>
      </c>
      <c r="D39">
        <v>35.734046535645497</v>
      </c>
      <c r="E39">
        <v>32.377028133845663</v>
      </c>
      <c r="F39">
        <v>37.815395860896608</v>
      </c>
      <c r="G39">
        <v>44.75039851311071</v>
      </c>
      <c r="H39">
        <v>44.473709601924568</v>
      </c>
      <c r="I39">
        <v>50.831517834425611</v>
      </c>
      <c r="J39">
        <v>30.850936630223728</v>
      </c>
      <c r="K39">
        <v>39.530254417700839</v>
      </c>
      <c r="L39">
        <v>22.76467827432106</v>
      </c>
      <c r="M39">
        <v>37.815395860896608</v>
      </c>
      <c r="N39">
        <v>36.843959581183732</v>
      </c>
      <c r="O39">
        <v>8.1122173759047254</v>
      </c>
    </row>
    <row r="40" spans="1:15">
      <c r="A40">
        <v>38</v>
      </c>
      <c r="B40">
        <v>27.69564141838806</v>
      </c>
      <c r="C40">
        <v>35.640138448545869</v>
      </c>
      <c r="D40">
        <v>33.306929866345087</v>
      </c>
      <c r="E40">
        <v>32.377028133845663</v>
      </c>
      <c r="F40">
        <v>36.514915246881337</v>
      </c>
      <c r="G40">
        <v>38.446589507754346</v>
      </c>
      <c r="H40">
        <v>44.473709601924568</v>
      </c>
      <c r="I40">
        <v>50.831517834425611</v>
      </c>
      <c r="J40">
        <v>27.97039839606629</v>
      </c>
      <c r="K40">
        <v>39.530254417700839</v>
      </c>
      <c r="L40">
        <v>22.76467827432106</v>
      </c>
      <c r="M40">
        <v>35.640138448545869</v>
      </c>
      <c r="N40">
        <v>35.413800104199893</v>
      </c>
      <c r="O40">
        <v>7.9738951783624437</v>
      </c>
    </row>
    <row r="41" spans="1:15">
      <c r="A41">
        <v>39</v>
      </c>
      <c r="B41">
        <v>27.69564141838806</v>
      </c>
      <c r="C41">
        <v>35.640138448545869</v>
      </c>
      <c r="D41">
        <v>33.306929866345087</v>
      </c>
      <c r="E41">
        <v>32.377028133845663</v>
      </c>
      <c r="F41">
        <v>34.079945926463537</v>
      </c>
      <c r="G41">
        <v>37.195456086206029</v>
      </c>
      <c r="H41">
        <v>43.323123138339731</v>
      </c>
      <c r="I41">
        <v>50.831517834425611</v>
      </c>
      <c r="J41">
        <v>27.97039839606629</v>
      </c>
      <c r="K41">
        <v>39.530254417700839</v>
      </c>
      <c r="L41">
        <v>20.819408543982629</v>
      </c>
      <c r="M41">
        <v>34.079945926463537</v>
      </c>
      <c r="N41">
        <v>34.797258382755388</v>
      </c>
      <c r="O41">
        <v>8.1219658586895349</v>
      </c>
    </row>
    <row r="42" spans="1:15">
      <c r="A42">
        <v>40</v>
      </c>
      <c r="B42">
        <v>26.97392490146721</v>
      </c>
      <c r="C42">
        <v>35.640138448545869</v>
      </c>
      <c r="D42">
        <v>32.669638125327282</v>
      </c>
      <c r="E42">
        <v>22.315206206532121</v>
      </c>
      <c r="F42">
        <v>33.507491502180137</v>
      </c>
      <c r="G42">
        <v>37.195456086206029</v>
      </c>
      <c r="H42">
        <v>43.323123138339731</v>
      </c>
      <c r="I42">
        <v>49.020393120529967</v>
      </c>
      <c r="J42">
        <v>25.87516926932469</v>
      </c>
      <c r="K42">
        <v>39.530254417700839</v>
      </c>
      <c r="L42">
        <v>20.286096079972001</v>
      </c>
      <c r="M42">
        <v>33.507491502180137</v>
      </c>
      <c r="N42">
        <v>33.30335375419326</v>
      </c>
      <c r="O42">
        <v>8.9032334915237232</v>
      </c>
    </row>
    <row r="43" spans="1:15">
      <c r="A43">
        <v>41</v>
      </c>
      <c r="B43">
        <v>26.97392490146721</v>
      </c>
      <c r="C43">
        <v>35.640138448545869</v>
      </c>
      <c r="D43">
        <v>32.669638125327282</v>
      </c>
      <c r="E43">
        <v>20.401588004974091</v>
      </c>
      <c r="F43">
        <v>31.82406679718591</v>
      </c>
      <c r="G43">
        <v>37.195456086206029</v>
      </c>
      <c r="H43">
        <v>43.323123138339731</v>
      </c>
      <c r="I43">
        <v>46.099361151830472</v>
      </c>
      <c r="J43">
        <v>25.80177366599133</v>
      </c>
      <c r="K43">
        <v>39.530254417700839</v>
      </c>
      <c r="L43">
        <v>20.286096079972001</v>
      </c>
      <c r="M43">
        <v>32.669638125327282</v>
      </c>
      <c r="N43">
        <v>32.704129165230981</v>
      </c>
      <c r="O43">
        <v>8.6856027045516893</v>
      </c>
    </row>
    <row r="44" spans="1:15">
      <c r="A44">
        <v>42</v>
      </c>
      <c r="B44">
        <v>26.97392490146721</v>
      </c>
      <c r="C44">
        <v>35.640138448545869</v>
      </c>
      <c r="D44">
        <v>32.669638125327282</v>
      </c>
      <c r="E44">
        <v>20.401588004974091</v>
      </c>
      <c r="F44">
        <v>31.82406679718591</v>
      </c>
      <c r="G44">
        <v>37.195456086206029</v>
      </c>
      <c r="H44">
        <v>43.27043377226952</v>
      </c>
      <c r="I44">
        <v>46.099361151830472</v>
      </c>
      <c r="J44">
        <v>25.80177366599133</v>
      </c>
      <c r="K44">
        <v>39.394951878442548</v>
      </c>
      <c r="L44">
        <v>20.286096079972001</v>
      </c>
      <c r="M44">
        <v>32.669638125327282</v>
      </c>
      <c r="N44">
        <v>32.687038992019303</v>
      </c>
      <c r="O44">
        <v>8.66861357579144</v>
      </c>
    </row>
    <row r="45" spans="1:15">
      <c r="A45">
        <v>43</v>
      </c>
      <c r="B45">
        <v>25.791884050729561</v>
      </c>
      <c r="C45">
        <v>34.950192756461732</v>
      </c>
      <c r="D45">
        <v>32.669638125327282</v>
      </c>
      <c r="E45">
        <v>20.401588004974091</v>
      </c>
      <c r="F45">
        <v>31.784073807149849</v>
      </c>
      <c r="G45">
        <v>34.195353339011362</v>
      </c>
      <c r="H45">
        <v>43.27043377226952</v>
      </c>
      <c r="I45">
        <v>45.85931615581741</v>
      </c>
      <c r="J45">
        <v>25.392908525638081</v>
      </c>
      <c r="K45">
        <v>38.581995402152891</v>
      </c>
      <c r="L45">
        <v>20.286096079972001</v>
      </c>
      <c r="M45">
        <v>32.669638125327282</v>
      </c>
      <c r="N45">
        <v>32.107589092682161</v>
      </c>
      <c r="O45">
        <v>8.5454664929522082</v>
      </c>
    </row>
    <row r="46" spans="1:15">
      <c r="A46">
        <v>44</v>
      </c>
      <c r="B46">
        <v>25.791884050729561</v>
      </c>
      <c r="C46">
        <v>34.482459570652267</v>
      </c>
      <c r="D46">
        <v>31.316383969153151</v>
      </c>
      <c r="E46">
        <v>19.682566738767139</v>
      </c>
      <c r="F46">
        <v>31.70005410377809</v>
      </c>
      <c r="G46">
        <v>29.07877132670404</v>
      </c>
      <c r="H46">
        <v>43.27043377226952</v>
      </c>
      <c r="I46">
        <v>45.85931615581741</v>
      </c>
      <c r="J46">
        <v>24.086906157426299</v>
      </c>
      <c r="K46">
        <v>38.581995402152891</v>
      </c>
      <c r="L46">
        <v>20.286096079972001</v>
      </c>
      <c r="M46">
        <v>31.316383969153151</v>
      </c>
      <c r="N46">
        <v>31.2851697570384</v>
      </c>
      <c r="O46">
        <v>8.7301267233107023</v>
      </c>
    </row>
    <row r="47" spans="1:15">
      <c r="A47">
        <v>45</v>
      </c>
      <c r="B47">
        <v>25.791884050729561</v>
      </c>
      <c r="C47">
        <v>34.482459570652267</v>
      </c>
      <c r="D47">
        <v>30.72267173207581</v>
      </c>
      <c r="E47">
        <v>19.633219446301439</v>
      </c>
      <c r="F47">
        <v>30.692274196448381</v>
      </c>
      <c r="G47">
        <v>29.036858408090652</v>
      </c>
      <c r="H47">
        <v>43.260788713985256</v>
      </c>
      <c r="I47">
        <v>45.85931615581741</v>
      </c>
      <c r="J47">
        <v>23.601121460082911</v>
      </c>
      <c r="K47">
        <v>38.437115807125963</v>
      </c>
      <c r="L47">
        <v>20.286096079972001</v>
      </c>
      <c r="M47">
        <v>30.692274196448381</v>
      </c>
      <c r="N47">
        <v>31.073073238298331</v>
      </c>
      <c r="O47">
        <v>8.7657888396818766</v>
      </c>
    </row>
    <row r="48" spans="1:15">
      <c r="A48">
        <v>46</v>
      </c>
      <c r="B48">
        <v>25.791884050729561</v>
      </c>
      <c r="C48">
        <v>31.48505479348329</v>
      </c>
      <c r="D48">
        <v>30.72267173207581</v>
      </c>
      <c r="E48">
        <v>19.136066022753209</v>
      </c>
      <c r="F48">
        <v>29.391151277421059</v>
      </c>
      <c r="G48">
        <v>29.036858408090652</v>
      </c>
      <c r="H48">
        <v>43.260788713985256</v>
      </c>
      <c r="I48">
        <v>45.85931615581741</v>
      </c>
      <c r="J48">
        <v>23.408246823030019</v>
      </c>
      <c r="K48">
        <v>37.686997834901653</v>
      </c>
      <c r="L48">
        <v>19.549014255232311</v>
      </c>
      <c r="M48">
        <v>29.391151277421059</v>
      </c>
      <c r="N48">
        <v>30.484368187956381</v>
      </c>
      <c r="O48">
        <v>8.8108411571048126</v>
      </c>
    </row>
    <row r="49" spans="1:15">
      <c r="A49">
        <v>47</v>
      </c>
      <c r="B49">
        <v>25.646245226977239</v>
      </c>
      <c r="C49">
        <v>31.48505479348329</v>
      </c>
      <c r="D49">
        <v>30.72267173207581</v>
      </c>
      <c r="E49">
        <v>19.136066022753209</v>
      </c>
      <c r="F49">
        <v>28.58214100127584</v>
      </c>
      <c r="G49">
        <v>29.036858408090652</v>
      </c>
      <c r="H49">
        <v>42.783770624935073</v>
      </c>
      <c r="I49">
        <v>45.85931615581741</v>
      </c>
      <c r="J49">
        <v>23.120600517583821</v>
      </c>
      <c r="K49">
        <v>37.686997834901653</v>
      </c>
      <c r="L49">
        <v>19.549014255232311</v>
      </c>
      <c r="M49">
        <v>29.036858408090652</v>
      </c>
      <c r="N49">
        <v>30.328066961193301</v>
      </c>
      <c r="O49">
        <v>8.7866024104515681</v>
      </c>
    </row>
    <row r="50" spans="1:15">
      <c r="A50">
        <v>48</v>
      </c>
      <c r="B50">
        <v>25.163702878735201</v>
      </c>
      <c r="C50">
        <v>31.48505479348329</v>
      </c>
      <c r="D50">
        <v>30.70227038532126</v>
      </c>
      <c r="E50">
        <v>19.052890348030839</v>
      </c>
      <c r="F50">
        <v>27.163902165391381</v>
      </c>
      <c r="G50">
        <v>29.036858408090652</v>
      </c>
      <c r="H50">
        <v>42.783770624935073</v>
      </c>
      <c r="I50">
        <v>45.85931615581741</v>
      </c>
      <c r="J50">
        <v>21.28053151687952</v>
      </c>
      <c r="K50">
        <v>37.588965175923697</v>
      </c>
      <c r="L50">
        <v>19.549014255232311</v>
      </c>
      <c r="M50">
        <v>29.036858408090652</v>
      </c>
      <c r="N50">
        <v>29.969661518894601</v>
      </c>
      <c r="O50">
        <v>9.0148535508618046</v>
      </c>
    </row>
    <row r="51" spans="1:15">
      <c r="A51">
        <v>49</v>
      </c>
      <c r="B51">
        <v>25.163702878735201</v>
      </c>
      <c r="C51">
        <v>30.90353442494968</v>
      </c>
      <c r="D51">
        <v>30.265657013097911</v>
      </c>
      <c r="E51">
        <v>19.052890348030839</v>
      </c>
      <c r="F51">
        <v>27.163902165391381</v>
      </c>
      <c r="G51">
        <v>29.036858408090652</v>
      </c>
      <c r="H51">
        <v>42.783770624935073</v>
      </c>
      <c r="I51">
        <v>45.85931615581741</v>
      </c>
      <c r="J51">
        <v>21.28053151687952</v>
      </c>
      <c r="K51">
        <v>35.720626068921689</v>
      </c>
      <c r="L51">
        <v>19.549014255232311</v>
      </c>
      <c r="M51">
        <v>29.036858408090652</v>
      </c>
      <c r="N51">
        <v>29.707254896371051</v>
      </c>
      <c r="O51">
        <v>8.8603883678478716</v>
      </c>
    </row>
    <row r="52" spans="1:15">
      <c r="A52">
        <v>50</v>
      </c>
      <c r="B52">
        <v>24.17503989484624</v>
      </c>
      <c r="C52">
        <v>30.90353442494968</v>
      </c>
      <c r="D52">
        <v>29.707331272599689</v>
      </c>
      <c r="E52">
        <v>19.052890348030839</v>
      </c>
      <c r="F52">
        <v>27.13516056743407</v>
      </c>
      <c r="G52">
        <v>28.656599769148169</v>
      </c>
      <c r="H52">
        <v>42.783770624935073</v>
      </c>
      <c r="I52">
        <v>36.13850619315631</v>
      </c>
      <c r="J52">
        <v>19.5880184493892</v>
      </c>
      <c r="K52">
        <v>35.720626068921689</v>
      </c>
      <c r="L52">
        <v>19.549014255232311</v>
      </c>
      <c r="M52">
        <v>28.656599769148169</v>
      </c>
      <c r="N52">
        <v>28.491862897149389</v>
      </c>
      <c r="O52">
        <v>7.6884865283489168</v>
      </c>
    </row>
    <row r="53" spans="1:15">
      <c r="A53">
        <v>51</v>
      </c>
      <c r="B53">
        <v>23.32429721333607</v>
      </c>
      <c r="C53">
        <v>30.698536277419421</v>
      </c>
      <c r="D53">
        <v>29.484247103438999</v>
      </c>
      <c r="E53">
        <v>19.052890348030839</v>
      </c>
      <c r="F53">
        <v>27.13516056743407</v>
      </c>
      <c r="G53">
        <v>28.656599769148169</v>
      </c>
      <c r="H53">
        <v>42.783770624935073</v>
      </c>
      <c r="I53">
        <v>36.13850619315631</v>
      </c>
      <c r="J53">
        <v>19.5880184493892</v>
      </c>
      <c r="K53">
        <v>34.819712993353818</v>
      </c>
      <c r="L53">
        <v>19.549014255232311</v>
      </c>
      <c r="M53">
        <v>28.656599769148169</v>
      </c>
      <c r="N53">
        <v>28.29370489044312</v>
      </c>
      <c r="O53">
        <v>7.6492644967625827</v>
      </c>
    </row>
    <row r="54" spans="1:15">
      <c r="A54">
        <v>52</v>
      </c>
      <c r="B54">
        <v>22.172423271958309</v>
      </c>
      <c r="C54">
        <v>30.044652478027739</v>
      </c>
      <c r="D54">
        <v>29.484247103438999</v>
      </c>
      <c r="E54">
        <v>18.722153274618641</v>
      </c>
      <c r="F54">
        <v>27.13516056743407</v>
      </c>
      <c r="G54">
        <v>28.656599769148169</v>
      </c>
      <c r="H54">
        <v>42.180637100369417</v>
      </c>
      <c r="I54">
        <v>36.13850619315631</v>
      </c>
      <c r="J54">
        <v>19.5880184493892</v>
      </c>
      <c r="K54">
        <v>34.25663197185284</v>
      </c>
      <c r="L54">
        <v>19.549014255232311</v>
      </c>
      <c r="M54">
        <v>28.656599769148169</v>
      </c>
      <c r="N54">
        <v>27.993458584966</v>
      </c>
      <c r="O54">
        <v>7.5911334617191093</v>
      </c>
    </row>
    <row r="55" spans="1:15">
      <c r="A55">
        <v>53</v>
      </c>
      <c r="B55">
        <v>22.08408652816162</v>
      </c>
      <c r="C55">
        <v>29.421709048460091</v>
      </c>
      <c r="D55">
        <v>29.484247103438999</v>
      </c>
      <c r="E55">
        <v>18.655498372247351</v>
      </c>
      <c r="F55">
        <v>26.786256495202249</v>
      </c>
      <c r="G55">
        <v>27.947935049082201</v>
      </c>
      <c r="H55">
        <v>42.180637100369417</v>
      </c>
      <c r="I55">
        <v>33.938419135058197</v>
      </c>
      <c r="J55">
        <v>19.263566533783081</v>
      </c>
      <c r="K55">
        <v>33.936267890298133</v>
      </c>
      <c r="L55">
        <v>19.549014255232311</v>
      </c>
      <c r="M55">
        <v>27.947935049082201</v>
      </c>
      <c r="N55">
        <v>27.567967046484881</v>
      </c>
      <c r="O55">
        <v>7.3844681084122499</v>
      </c>
    </row>
    <row r="56" spans="1:15">
      <c r="A56">
        <v>54</v>
      </c>
      <c r="B56">
        <v>21.996310567143691</v>
      </c>
      <c r="C56">
        <v>29.421709048460091</v>
      </c>
      <c r="D56">
        <v>29.4359437190015</v>
      </c>
      <c r="E56">
        <v>18.655498372247351</v>
      </c>
      <c r="F56">
        <v>26.774473858387889</v>
      </c>
      <c r="G56">
        <v>27.223349407895601</v>
      </c>
      <c r="H56">
        <v>42.180637100369417</v>
      </c>
      <c r="I56">
        <v>33.938419135058197</v>
      </c>
      <c r="J56">
        <v>18.98078301197226</v>
      </c>
      <c r="K56">
        <v>33.763843916752748</v>
      </c>
      <c r="L56">
        <v>19.549014255232311</v>
      </c>
      <c r="M56">
        <v>27.223349407895601</v>
      </c>
      <c r="N56">
        <v>27.447271126592831</v>
      </c>
      <c r="O56">
        <v>7.4063102140773864</v>
      </c>
    </row>
    <row r="57" spans="1:15">
      <c r="A57">
        <v>55</v>
      </c>
      <c r="B57">
        <v>21.765768209044161</v>
      </c>
      <c r="C57">
        <v>28.679896278472061</v>
      </c>
      <c r="D57">
        <v>29.41450638702884</v>
      </c>
      <c r="E57">
        <v>18.487514036898769</v>
      </c>
      <c r="F57">
        <v>26.592641901929131</v>
      </c>
      <c r="G57">
        <v>27.085294941406062</v>
      </c>
      <c r="H57">
        <v>42.180637100369417</v>
      </c>
      <c r="I57">
        <v>33.938419135058197</v>
      </c>
      <c r="J57">
        <v>18.471971744323859</v>
      </c>
      <c r="K57">
        <v>33.63484884245905</v>
      </c>
      <c r="L57">
        <v>18.822519417983511</v>
      </c>
      <c r="M57">
        <v>27.085294941406062</v>
      </c>
      <c r="N57">
        <v>27.188547090452101</v>
      </c>
      <c r="O57">
        <v>7.553189622467273</v>
      </c>
    </row>
    <row r="58" spans="1:15">
      <c r="A58">
        <v>56</v>
      </c>
      <c r="B58">
        <v>21.654725069233692</v>
      </c>
      <c r="C58">
        <v>28.279842948354769</v>
      </c>
      <c r="D58">
        <v>29.160576388192649</v>
      </c>
      <c r="E58">
        <v>18.48701803471603</v>
      </c>
      <c r="F58">
        <v>26.526020499239319</v>
      </c>
      <c r="G58">
        <v>27.085294941406062</v>
      </c>
      <c r="H58">
        <v>42.180637100369417</v>
      </c>
      <c r="I58">
        <v>33.938419135058197</v>
      </c>
      <c r="J58">
        <v>17.30125616240117</v>
      </c>
      <c r="K58">
        <v>33.623274211806446</v>
      </c>
      <c r="L58">
        <v>18.822519417983511</v>
      </c>
      <c r="M58">
        <v>27.085294941406062</v>
      </c>
      <c r="N58">
        <v>27.005416718978299</v>
      </c>
      <c r="O58">
        <v>7.6875126550889759</v>
      </c>
    </row>
    <row r="59" spans="1:15">
      <c r="A59">
        <v>57</v>
      </c>
      <c r="B59">
        <v>21.629450697431881</v>
      </c>
      <c r="C59">
        <v>27.4154412420806</v>
      </c>
      <c r="D59">
        <v>29.052703702722582</v>
      </c>
      <c r="E59">
        <v>18.48701803471603</v>
      </c>
      <c r="F59">
        <v>26.28984728147498</v>
      </c>
      <c r="G59">
        <v>27.085294941406062</v>
      </c>
      <c r="H59">
        <v>41.99252044005874</v>
      </c>
      <c r="I59">
        <v>33.938419135058197</v>
      </c>
      <c r="J59">
        <v>17.189599810832561</v>
      </c>
      <c r="K59">
        <v>33.598952952781787</v>
      </c>
      <c r="L59">
        <v>18.076727008282941</v>
      </c>
      <c r="M59">
        <v>27.085294941406062</v>
      </c>
      <c r="N59">
        <v>26.795997749713301</v>
      </c>
      <c r="O59">
        <v>7.7336014491913456</v>
      </c>
    </row>
    <row r="60" spans="1:15">
      <c r="A60">
        <v>58</v>
      </c>
      <c r="B60">
        <v>21.10224243726072</v>
      </c>
      <c r="C60">
        <v>26.928520942648628</v>
      </c>
      <c r="D60">
        <v>28.717471377859241</v>
      </c>
      <c r="E60">
        <v>18.412634984006541</v>
      </c>
      <c r="F60">
        <v>26.190890466991991</v>
      </c>
      <c r="G60">
        <v>27.080183554609281</v>
      </c>
      <c r="H60">
        <v>41.213706256450109</v>
      </c>
      <c r="I60">
        <v>33.81823696377991</v>
      </c>
      <c r="J60">
        <v>16.570045336509171</v>
      </c>
      <c r="K60">
        <v>33.519897694562488</v>
      </c>
      <c r="L60">
        <v>18.076727008282941</v>
      </c>
      <c r="M60">
        <v>26.928520942648628</v>
      </c>
      <c r="N60">
        <v>26.511868820269189</v>
      </c>
      <c r="O60">
        <v>7.6743528485062704</v>
      </c>
    </row>
    <row r="61" spans="1:15">
      <c r="A61">
        <v>59</v>
      </c>
      <c r="B61">
        <v>21.10224243726072</v>
      </c>
      <c r="C61">
        <v>26.781500135889939</v>
      </c>
      <c r="D61">
        <v>28.508662025115012</v>
      </c>
      <c r="E61">
        <v>18.392009839159609</v>
      </c>
      <c r="F61">
        <v>26.190890466991991</v>
      </c>
      <c r="G61">
        <v>27.022474525285741</v>
      </c>
      <c r="H61">
        <v>41.213706256450109</v>
      </c>
      <c r="I61">
        <v>32.988513815176503</v>
      </c>
      <c r="J61">
        <v>16.43361292485201</v>
      </c>
      <c r="K61">
        <v>32.874260595053933</v>
      </c>
      <c r="L61">
        <v>17.731313094418251</v>
      </c>
      <c r="M61">
        <v>26.781500135889939</v>
      </c>
      <c r="N61">
        <v>26.294471465059441</v>
      </c>
      <c r="O61">
        <v>7.591707999119202</v>
      </c>
    </row>
    <row r="62" spans="1:15">
      <c r="A62">
        <v>60</v>
      </c>
      <c r="B62">
        <v>21.10224243726072</v>
      </c>
      <c r="C62">
        <v>26.579862548379879</v>
      </c>
      <c r="D62">
        <v>28.466524758731101</v>
      </c>
      <c r="E62">
        <v>18.23053215736822</v>
      </c>
      <c r="F62">
        <v>26.176449111015941</v>
      </c>
      <c r="G62">
        <v>25.925744291845572</v>
      </c>
      <c r="H62">
        <v>41.213706256450109</v>
      </c>
      <c r="I62">
        <v>32.433160598863218</v>
      </c>
      <c r="J62">
        <v>16.431418179342629</v>
      </c>
      <c r="K62">
        <v>32.477053676301949</v>
      </c>
      <c r="L62">
        <v>17.731313094418251</v>
      </c>
      <c r="M62">
        <v>26.176449111015941</v>
      </c>
      <c r="N62">
        <v>26.06981882817978</v>
      </c>
      <c r="O62">
        <v>7.5198354395504658</v>
      </c>
    </row>
    <row r="63" spans="1:15">
      <c r="A63">
        <v>61</v>
      </c>
      <c r="B63">
        <v>20.932518318666389</v>
      </c>
      <c r="C63">
        <v>26.24972849148546</v>
      </c>
      <c r="D63">
        <v>28.377605668179939</v>
      </c>
      <c r="E63">
        <v>18.23053215736822</v>
      </c>
      <c r="F63">
        <v>26.111949870425448</v>
      </c>
      <c r="G63">
        <v>25.925744291845572</v>
      </c>
      <c r="H63">
        <v>41.213706256450109</v>
      </c>
      <c r="I63">
        <v>32.433160598863218</v>
      </c>
      <c r="J63">
        <v>16.431418179342629</v>
      </c>
      <c r="K63">
        <v>32.204681305919387</v>
      </c>
      <c r="L63">
        <v>17.584346427609219</v>
      </c>
      <c r="M63">
        <v>26.111949870425448</v>
      </c>
      <c r="N63">
        <v>25.972308324195961</v>
      </c>
      <c r="O63">
        <v>7.5199099217497034</v>
      </c>
    </row>
    <row r="64" spans="1:15">
      <c r="A64">
        <v>62</v>
      </c>
      <c r="B64">
        <v>20.87687935407833</v>
      </c>
      <c r="C64">
        <v>26.24972849148546</v>
      </c>
      <c r="D64">
        <v>28.377605668179939</v>
      </c>
      <c r="E64">
        <v>18.23053215736822</v>
      </c>
      <c r="F64">
        <v>26.050577156958209</v>
      </c>
      <c r="G64">
        <v>25.925744291845572</v>
      </c>
      <c r="H64">
        <v>40.729680800525337</v>
      </c>
      <c r="I64">
        <v>32.402489058208843</v>
      </c>
      <c r="J64">
        <v>16.016720446112341</v>
      </c>
      <c r="K64">
        <v>32.204681305919387</v>
      </c>
      <c r="L64">
        <v>17.584346427609219</v>
      </c>
      <c r="M64">
        <v>26.050577156958209</v>
      </c>
      <c r="N64">
        <v>25.877180468935531</v>
      </c>
      <c r="O64">
        <v>7.4773727881408876</v>
      </c>
    </row>
    <row r="65" spans="1:15">
      <c r="A65">
        <v>63</v>
      </c>
      <c r="B65">
        <v>20.286925582510889</v>
      </c>
      <c r="C65">
        <v>26.221292446295731</v>
      </c>
      <c r="D65">
        <v>28.036004495280249</v>
      </c>
      <c r="E65">
        <v>18.210087834623</v>
      </c>
      <c r="F65">
        <v>26.050577156958209</v>
      </c>
      <c r="G65">
        <v>25.925744291845572</v>
      </c>
      <c r="H65">
        <v>40.67972404140076</v>
      </c>
      <c r="I65">
        <v>32.402489058208843</v>
      </c>
      <c r="J65">
        <v>15.670082425368291</v>
      </c>
      <c r="K65">
        <v>32.172265040003772</v>
      </c>
      <c r="L65">
        <v>17.212135916091999</v>
      </c>
      <c r="M65">
        <v>26.050577156958209</v>
      </c>
      <c r="N65">
        <v>25.71521166259885</v>
      </c>
      <c r="O65">
        <v>7.5838574033170616</v>
      </c>
    </row>
    <row r="66" spans="1:15">
      <c r="A66">
        <v>64</v>
      </c>
      <c r="B66">
        <v>19.79164348476445</v>
      </c>
      <c r="C66">
        <v>26.122198405716919</v>
      </c>
      <c r="D66">
        <v>28.01898022600254</v>
      </c>
      <c r="E66">
        <v>18.210087834623</v>
      </c>
      <c r="F66">
        <v>25.974401710597959</v>
      </c>
      <c r="G66">
        <v>25.751115476524689</v>
      </c>
      <c r="H66">
        <v>40.67972404140076</v>
      </c>
      <c r="I66">
        <v>32.402489058208843</v>
      </c>
      <c r="J66">
        <v>15.670082425368291</v>
      </c>
      <c r="K66">
        <v>32.172265040003772</v>
      </c>
      <c r="L66">
        <v>16.904551342137442</v>
      </c>
      <c r="M66">
        <v>25.974401710597959</v>
      </c>
      <c r="N66">
        <v>25.608867185940792</v>
      </c>
      <c r="O66">
        <v>7.6532006642220836</v>
      </c>
    </row>
    <row r="67" spans="1:15">
      <c r="A67">
        <v>65</v>
      </c>
      <c r="B67">
        <v>19.54435771798024</v>
      </c>
      <c r="C67">
        <v>25.944026820117259</v>
      </c>
      <c r="D67">
        <v>27.811285015417099</v>
      </c>
      <c r="E67">
        <v>18.192684089342841</v>
      </c>
      <c r="F67">
        <v>25.972232485337329</v>
      </c>
      <c r="G67">
        <v>25.751115476524689</v>
      </c>
      <c r="H67">
        <v>40.67972404140076</v>
      </c>
      <c r="I67">
        <v>32.402489058208843</v>
      </c>
      <c r="J67">
        <v>15.670082425368291</v>
      </c>
      <c r="K67">
        <v>32.172265040003772</v>
      </c>
      <c r="L67">
        <v>16.008797620848</v>
      </c>
      <c r="M67">
        <v>25.944026820117259</v>
      </c>
      <c r="N67">
        <v>25.468096344595381</v>
      </c>
      <c r="O67">
        <v>7.77160411587049</v>
      </c>
    </row>
    <row r="68" spans="1:15">
      <c r="A68">
        <v>66</v>
      </c>
      <c r="B68">
        <v>19.190137086330541</v>
      </c>
      <c r="C68">
        <v>25.860481798605349</v>
      </c>
      <c r="D68">
        <v>27.722514615608539</v>
      </c>
      <c r="E68">
        <v>18.192684089342841</v>
      </c>
      <c r="F68">
        <v>25.95878109259338</v>
      </c>
      <c r="G68">
        <v>25.751115476524689</v>
      </c>
      <c r="H68">
        <v>40.67972404140076</v>
      </c>
      <c r="I68">
        <v>32.371366747658143</v>
      </c>
      <c r="J68">
        <v>15.670082425368291</v>
      </c>
      <c r="K68">
        <v>32.172265040003772</v>
      </c>
      <c r="L68">
        <v>15.844206469517641</v>
      </c>
      <c r="M68">
        <v>25.860481798605349</v>
      </c>
      <c r="N68">
        <v>25.401214443904909</v>
      </c>
      <c r="O68">
        <v>7.813241329454307</v>
      </c>
    </row>
    <row r="69" spans="1:15">
      <c r="A69">
        <v>67</v>
      </c>
      <c r="B69">
        <v>19.190137086330541</v>
      </c>
      <c r="C69">
        <v>25.171611139234301</v>
      </c>
      <c r="D69">
        <v>27.69099265797032</v>
      </c>
      <c r="E69">
        <v>18.18406411255684</v>
      </c>
      <c r="F69">
        <v>25.927328042361101</v>
      </c>
      <c r="G69">
        <v>24.43309825766509</v>
      </c>
      <c r="H69">
        <v>40.566015853211447</v>
      </c>
      <c r="I69">
        <v>32.226455152522107</v>
      </c>
      <c r="J69">
        <v>15.670082425368291</v>
      </c>
      <c r="K69">
        <v>32.172265040003772</v>
      </c>
      <c r="L69">
        <v>15.78783718884721</v>
      </c>
      <c r="M69">
        <v>25.171611139234301</v>
      </c>
      <c r="N69">
        <v>25.183626086915549</v>
      </c>
      <c r="O69">
        <v>7.7856790772423654</v>
      </c>
    </row>
    <row r="70" spans="1:15">
      <c r="A70">
        <v>68</v>
      </c>
      <c r="B70">
        <v>19.190137086330541</v>
      </c>
      <c r="C70">
        <v>24.692636555698101</v>
      </c>
      <c r="D70">
        <v>27.63806209561994</v>
      </c>
      <c r="E70">
        <v>18.18406411255684</v>
      </c>
      <c r="F70">
        <v>25.799503011073369</v>
      </c>
      <c r="G70">
        <v>24.43309825766509</v>
      </c>
      <c r="H70">
        <v>40.566015853211447</v>
      </c>
      <c r="I70">
        <v>31.649647013003619</v>
      </c>
      <c r="J70">
        <v>15.66058874716609</v>
      </c>
      <c r="K70">
        <v>31.785400973024419</v>
      </c>
      <c r="L70">
        <v>15.3886401101215</v>
      </c>
      <c r="M70">
        <v>24.692636555698101</v>
      </c>
      <c r="N70">
        <v>24.998890346861</v>
      </c>
      <c r="O70">
        <v>7.7484776885345594</v>
      </c>
    </row>
    <row r="71" spans="1:15">
      <c r="A71">
        <v>69</v>
      </c>
      <c r="B71">
        <v>19.183638741498228</v>
      </c>
      <c r="C71">
        <v>24.045481205830232</v>
      </c>
      <c r="D71">
        <v>27.59540119806978</v>
      </c>
      <c r="E71">
        <v>18.18406411255684</v>
      </c>
      <c r="F71">
        <v>25.753056950651089</v>
      </c>
      <c r="G71">
        <v>24.375399766944241</v>
      </c>
      <c r="H71">
        <v>40.456032183484382</v>
      </c>
      <c r="I71">
        <v>31.649647013003619</v>
      </c>
      <c r="J71">
        <v>15.65407379687338</v>
      </c>
      <c r="K71">
        <v>31.785400973024419</v>
      </c>
      <c r="L71">
        <v>15.3886401101215</v>
      </c>
      <c r="M71">
        <v>24.375399766944241</v>
      </c>
      <c r="N71">
        <v>24.915530550187061</v>
      </c>
      <c r="O71">
        <v>7.7310152387595084</v>
      </c>
    </row>
    <row r="72" spans="1:15">
      <c r="A72">
        <v>70</v>
      </c>
      <c r="B72">
        <v>19.090629915946579</v>
      </c>
      <c r="C72">
        <v>23.93670348904476</v>
      </c>
      <c r="D72">
        <v>27.530783323228231</v>
      </c>
      <c r="E72">
        <v>18.131400680916659</v>
      </c>
      <c r="F72">
        <v>25.60505212693775</v>
      </c>
      <c r="G72">
        <v>23.895008795784211</v>
      </c>
      <c r="H72">
        <v>40.405202627310558</v>
      </c>
      <c r="I72">
        <v>31.649647013003619</v>
      </c>
      <c r="J72">
        <v>15.65407379687338</v>
      </c>
      <c r="K72">
        <v>31.605980244132379</v>
      </c>
      <c r="L72">
        <v>15.263278437336581</v>
      </c>
      <c r="M72">
        <v>23.93670348904476</v>
      </c>
      <c r="N72">
        <v>24.797069131864969</v>
      </c>
      <c r="O72">
        <v>7.7336602600504527</v>
      </c>
    </row>
    <row r="73" spans="1:15">
      <c r="A73">
        <v>71</v>
      </c>
      <c r="B73">
        <v>19.090629915946579</v>
      </c>
      <c r="C73">
        <v>23.85116459767913</v>
      </c>
      <c r="D73">
        <v>27.530783323228231</v>
      </c>
      <c r="E73">
        <v>18.131400680916659</v>
      </c>
      <c r="F73">
        <v>25.479084860201329</v>
      </c>
      <c r="G73">
        <v>23.83440554944255</v>
      </c>
      <c r="H73">
        <v>40.232927424622012</v>
      </c>
      <c r="I73">
        <v>31.54026147372792</v>
      </c>
      <c r="J73">
        <v>15.65407379687338</v>
      </c>
      <c r="K73">
        <v>31.54413672063809</v>
      </c>
      <c r="L73">
        <v>15.263278437336581</v>
      </c>
      <c r="M73">
        <v>23.85116459767913</v>
      </c>
      <c r="N73">
        <v>24.74110425278295</v>
      </c>
      <c r="O73">
        <v>7.6841833718130292</v>
      </c>
    </row>
    <row r="74" spans="1:15">
      <c r="A74">
        <v>72</v>
      </c>
      <c r="B74">
        <v>19.090629915946579</v>
      </c>
      <c r="C74">
        <v>23.462607507948949</v>
      </c>
      <c r="D74">
        <v>27.515845868279751</v>
      </c>
      <c r="E74">
        <v>18.131400680916659</v>
      </c>
      <c r="F74">
        <v>25.409568821605522</v>
      </c>
      <c r="G74">
        <v>22.830136440664539</v>
      </c>
      <c r="H74">
        <v>40.232927424622012</v>
      </c>
      <c r="I74">
        <v>31.54026147372792</v>
      </c>
      <c r="J74">
        <v>15.65407379687338</v>
      </c>
      <c r="K74">
        <v>31.54413672063809</v>
      </c>
      <c r="L74">
        <v>15.257717278028791</v>
      </c>
      <c r="M74">
        <v>23.462607507948949</v>
      </c>
      <c r="N74">
        <v>24.606300539022929</v>
      </c>
      <c r="O74">
        <v>7.7062550099543721</v>
      </c>
    </row>
    <row r="75" spans="1:15">
      <c r="A75">
        <v>73</v>
      </c>
      <c r="B75">
        <v>19.07166743542825</v>
      </c>
      <c r="C75">
        <v>23.093946815251879</v>
      </c>
      <c r="D75">
        <v>27.50136633538666</v>
      </c>
      <c r="E75">
        <v>17.933985279244741</v>
      </c>
      <c r="F75">
        <v>25.344189128432419</v>
      </c>
      <c r="G75">
        <v>22.704447555259701</v>
      </c>
      <c r="H75">
        <v>40.211632221944683</v>
      </c>
      <c r="I75">
        <v>30.983522829825159</v>
      </c>
      <c r="J75">
        <v>15.65407379687338</v>
      </c>
      <c r="K75">
        <v>31.54413672063809</v>
      </c>
      <c r="L75">
        <v>14.976889361567689</v>
      </c>
      <c r="M75">
        <v>23.093946815251879</v>
      </c>
      <c r="N75">
        <v>24.456350679986599</v>
      </c>
      <c r="O75">
        <v>7.7131809215050913</v>
      </c>
    </row>
    <row r="76" spans="1:15">
      <c r="A76">
        <v>74</v>
      </c>
      <c r="B76">
        <v>19.022090157930311</v>
      </c>
      <c r="C76">
        <v>22.998803629016059</v>
      </c>
      <c r="D76">
        <v>27.50136633538666</v>
      </c>
      <c r="E76">
        <v>17.933985279244741</v>
      </c>
      <c r="F76">
        <v>25.24178732898352</v>
      </c>
      <c r="G76">
        <v>21.80253741033809</v>
      </c>
      <c r="H76">
        <v>39.538404769234347</v>
      </c>
      <c r="I76">
        <v>30.86527639156408</v>
      </c>
      <c r="J76">
        <v>15.65407379687338</v>
      </c>
      <c r="K76">
        <v>31.16052813496384</v>
      </c>
      <c r="L76">
        <v>14.802476660419259</v>
      </c>
      <c r="M76">
        <v>22.998803629016059</v>
      </c>
      <c r="N76">
        <v>24.229211808541301</v>
      </c>
      <c r="O76">
        <v>7.5810762167479764</v>
      </c>
    </row>
    <row r="77" spans="1:15">
      <c r="A77">
        <v>75</v>
      </c>
      <c r="B77">
        <v>19.022090157930311</v>
      </c>
      <c r="C77">
        <v>22.998803629016059</v>
      </c>
      <c r="D77">
        <v>27.49164169100748</v>
      </c>
      <c r="E77">
        <v>17.933985279244741</v>
      </c>
      <c r="F77">
        <v>25.228963853694552</v>
      </c>
      <c r="G77">
        <v>21.169383191478079</v>
      </c>
      <c r="H77">
        <v>39.538404769234347</v>
      </c>
      <c r="I77">
        <v>30.828113901136572</v>
      </c>
      <c r="J77">
        <v>15.537397521102919</v>
      </c>
      <c r="K77">
        <v>30.816760158449299</v>
      </c>
      <c r="L77">
        <v>14.53554196546898</v>
      </c>
      <c r="M77">
        <v>22.998803629016059</v>
      </c>
      <c r="N77">
        <v>24.100098737978481</v>
      </c>
      <c r="O77">
        <v>7.6151663874136224</v>
      </c>
    </row>
    <row r="78" spans="1:15">
      <c r="A78">
        <v>76</v>
      </c>
      <c r="B78">
        <v>19.017919945607591</v>
      </c>
      <c r="C78">
        <v>22.959097624641789</v>
      </c>
      <c r="D78">
        <v>27.121146233801241</v>
      </c>
      <c r="E78">
        <v>17.921066706237109</v>
      </c>
      <c r="F78">
        <v>25.097746863624419</v>
      </c>
      <c r="G78">
        <v>21.169383191478079</v>
      </c>
      <c r="H78">
        <v>39.498917359297188</v>
      </c>
      <c r="I78">
        <v>30.828113901136572</v>
      </c>
      <c r="J78">
        <v>15.537397521102919</v>
      </c>
      <c r="K78">
        <v>30.519233715436471</v>
      </c>
      <c r="L78">
        <v>14.53542055546148</v>
      </c>
      <c r="M78">
        <v>22.959097624641789</v>
      </c>
      <c r="N78">
        <v>24.018676692529532</v>
      </c>
      <c r="O78">
        <v>7.5653623686093932</v>
      </c>
    </row>
    <row r="79" spans="1:15">
      <c r="A79">
        <v>77</v>
      </c>
      <c r="B79">
        <v>18.95551604810467</v>
      </c>
      <c r="C79">
        <v>22.927000410539758</v>
      </c>
      <c r="D79">
        <v>27.121146233801241</v>
      </c>
      <c r="E79">
        <v>17.581357032139412</v>
      </c>
      <c r="F79">
        <v>25.058363403223819</v>
      </c>
      <c r="G79">
        <v>21.169383191478079</v>
      </c>
      <c r="H79">
        <v>39.362886653705871</v>
      </c>
      <c r="I79">
        <v>30.760476064119871</v>
      </c>
      <c r="J79">
        <v>15.4895639010896</v>
      </c>
      <c r="K79">
        <v>29.59147499344078</v>
      </c>
      <c r="L79">
        <v>14.44569720378507</v>
      </c>
      <c r="M79">
        <v>22.927000410539758</v>
      </c>
      <c r="N79">
        <v>23.860260466857099</v>
      </c>
      <c r="O79">
        <v>7.5043690207038036</v>
      </c>
    </row>
    <row r="80" spans="1:15">
      <c r="A80">
        <v>78</v>
      </c>
      <c r="B80">
        <v>18.903259403481229</v>
      </c>
      <c r="C80">
        <v>22.849971418544261</v>
      </c>
      <c r="D80">
        <v>26.988195696101339</v>
      </c>
      <c r="E80">
        <v>17.50300944673468</v>
      </c>
      <c r="F80">
        <v>25.01897061204712</v>
      </c>
      <c r="G80">
        <v>21.169383191478079</v>
      </c>
      <c r="H80">
        <v>39.297136114098038</v>
      </c>
      <c r="I80">
        <v>30.701789420929611</v>
      </c>
      <c r="J80">
        <v>15.15095193784491</v>
      </c>
      <c r="K80">
        <v>29.316643212063081</v>
      </c>
      <c r="L80">
        <v>14.44569720378507</v>
      </c>
      <c r="M80">
        <v>22.849971418544261</v>
      </c>
      <c r="N80">
        <v>23.75863705973704</v>
      </c>
      <c r="O80">
        <v>7.5074816642375177</v>
      </c>
    </row>
    <row r="81" spans="1:15">
      <c r="A81">
        <v>79</v>
      </c>
      <c r="B81">
        <v>18.8819633973938</v>
      </c>
      <c r="C81">
        <v>19.350566439427521</v>
      </c>
      <c r="D81">
        <v>26.888920191099668</v>
      </c>
      <c r="E81">
        <v>17.470247248073051</v>
      </c>
      <c r="F81">
        <v>24.87777156249356</v>
      </c>
      <c r="G81">
        <v>21.158877842288319</v>
      </c>
      <c r="H81">
        <v>39.034588886158801</v>
      </c>
      <c r="I81">
        <v>30.701789420929611</v>
      </c>
      <c r="J81">
        <v>15.14137809645946</v>
      </c>
      <c r="K81">
        <v>29.098369990164329</v>
      </c>
      <c r="L81">
        <v>14.43674996281004</v>
      </c>
      <c r="M81">
        <v>21.158877842288319</v>
      </c>
      <c r="N81">
        <v>23.36738391248166</v>
      </c>
      <c r="O81">
        <v>7.5505790508089161</v>
      </c>
    </row>
    <row r="82" spans="1:15">
      <c r="A82">
        <v>80</v>
      </c>
      <c r="B82">
        <v>18.67231302441775</v>
      </c>
      <c r="C82">
        <v>19.146110675915921</v>
      </c>
      <c r="D82">
        <v>26.776982079079321</v>
      </c>
      <c r="E82">
        <v>17.41955552841894</v>
      </c>
      <c r="F82">
        <v>24.785060926106169</v>
      </c>
      <c r="G82">
        <v>20.98144450359322</v>
      </c>
      <c r="H82">
        <v>38.676154424423082</v>
      </c>
      <c r="I82">
        <v>30.643572689545149</v>
      </c>
      <c r="J82">
        <v>15.14133839063811</v>
      </c>
      <c r="K82">
        <v>28.73406405989088</v>
      </c>
      <c r="L82">
        <v>14.3862385098</v>
      </c>
      <c r="M82">
        <v>20.98144450359322</v>
      </c>
      <c r="N82">
        <v>23.214803164711689</v>
      </c>
      <c r="O82">
        <v>7.4749094774176088</v>
      </c>
    </row>
    <row r="83" spans="1:15">
      <c r="A83">
        <v>81</v>
      </c>
      <c r="B83">
        <v>18.67231302441775</v>
      </c>
      <c r="C83">
        <v>19.144797360801121</v>
      </c>
      <c r="D83">
        <v>26.63527800083116</v>
      </c>
      <c r="E83">
        <v>17.281737130079222</v>
      </c>
      <c r="F83">
        <v>24.64242106466369</v>
      </c>
      <c r="G83">
        <v>20.98144450359322</v>
      </c>
      <c r="H83">
        <v>38.179026718845947</v>
      </c>
      <c r="I83">
        <v>30.488561716145451</v>
      </c>
      <c r="J83">
        <v>15.08838555992148</v>
      </c>
      <c r="K83">
        <v>28.576911702000359</v>
      </c>
      <c r="L83">
        <v>14.238943415207521</v>
      </c>
      <c r="M83">
        <v>20.98144450359322</v>
      </c>
      <c r="N83">
        <v>23.08452910877336</v>
      </c>
      <c r="O83">
        <v>7.3697480491819309</v>
      </c>
    </row>
    <row r="84" spans="1:15">
      <c r="A84">
        <v>82</v>
      </c>
      <c r="B84">
        <v>18.561380184965302</v>
      </c>
      <c r="C84">
        <v>19.144797360801121</v>
      </c>
      <c r="D84">
        <v>26.599928891849729</v>
      </c>
      <c r="E84">
        <v>17.281737130079222</v>
      </c>
      <c r="F84">
        <v>24.473160948969252</v>
      </c>
      <c r="G84">
        <v>20.958261705429951</v>
      </c>
      <c r="H84">
        <v>37.656888522555413</v>
      </c>
      <c r="I84">
        <v>30.307800983169528</v>
      </c>
      <c r="J84">
        <v>15.054463664843469</v>
      </c>
      <c r="K84">
        <v>28.451843342260531</v>
      </c>
      <c r="L84">
        <v>14.238943415207521</v>
      </c>
      <c r="M84">
        <v>20.958261705429951</v>
      </c>
      <c r="N84">
        <v>22.975382377284639</v>
      </c>
      <c r="O84">
        <v>7.24149691712877</v>
      </c>
    </row>
    <row r="85" spans="1:15">
      <c r="A85">
        <v>83</v>
      </c>
      <c r="B85">
        <v>18.561380184965302</v>
      </c>
      <c r="C85">
        <v>19.144797360801121</v>
      </c>
      <c r="D85">
        <v>26.453257302403319</v>
      </c>
      <c r="E85">
        <v>17.281737130079222</v>
      </c>
      <c r="F85">
        <v>24.322876857330161</v>
      </c>
      <c r="G85">
        <v>20.883658578919629</v>
      </c>
      <c r="H85">
        <v>37.586570289875603</v>
      </c>
      <c r="I85">
        <v>30.26241345242309</v>
      </c>
      <c r="J85">
        <v>15.054463664843469</v>
      </c>
      <c r="K85">
        <v>28.451843342260531</v>
      </c>
      <c r="L85">
        <v>14.189463635189499</v>
      </c>
      <c r="M85">
        <v>20.883658578919629</v>
      </c>
      <c r="N85">
        <v>22.926587436281</v>
      </c>
      <c r="O85">
        <v>7.2204393684272459</v>
      </c>
    </row>
    <row r="86" spans="1:15">
      <c r="A86">
        <v>84</v>
      </c>
      <c r="B86">
        <v>18.508610382624848</v>
      </c>
      <c r="C86">
        <v>18.175647843248171</v>
      </c>
      <c r="D86">
        <v>26.418390765295111</v>
      </c>
      <c r="E86">
        <v>17.25875412859882</v>
      </c>
      <c r="F86">
        <v>24.276013034250312</v>
      </c>
      <c r="G86">
        <v>20.883658578919629</v>
      </c>
      <c r="H86">
        <v>37.202686972122322</v>
      </c>
      <c r="I86">
        <v>30.22366436259718</v>
      </c>
      <c r="J86">
        <v>15.054463664843469</v>
      </c>
      <c r="K86">
        <v>28.209154422718711</v>
      </c>
      <c r="L86">
        <v>14.189463635189499</v>
      </c>
      <c r="M86">
        <v>20.883658578919629</v>
      </c>
      <c r="N86">
        <v>22.763682526400729</v>
      </c>
      <c r="O86">
        <v>7.1789768866484254</v>
      </c>
    </row>
    <row r="87" spans="1:15">
      <c r="A87">
        <v>85</v>
      </c>
      <c r="B87">
        <v>18.47127128428146</v>
      </c>
      <c r="C87">
        <v>17.890588887496989</v>
      </c>
      <c r="D87">
        <v>26.4084671086604</v>
      </c>
      <c r="E87">
        <v>17.11196409758287</v>
      </c>
      <c r="F87">
        <v>24.21076864361692</v>
      </c>
      <c r="G87">
        <v>20.829722489979869</v>
      </c>
      <c r="H87">
        <v>36.895468734727153</v>
      </c>
      <c r="I87">
        <v>29.8852539889415</v>
      </c>
      <c r="J87">
        <v>15.054463664843469</v>
      </c>
      <c r="K87">
        <v>28.2004502858683</v>
      </c>
      <c r="L87">
        <v>14.189463635189499</v>
      </c>
      <c r="M87">
        <v>20.829722489979869</v>
      </c>
      <c r="N87">
        <v>22.649807529198949</v>
      </c>
      <c r="O87">
        <v>7.1135203589858449</v>
      </c>
    </row>
    <row r="88" spans="1:15">
      <c r="A88">
        <v>86</v>
      </c>
      <c r="B88">
        <v>18.47127128428146</v>
      </c>
      <c r="C88">
        <v>17.44039858975259</v>
      </c>
      <c r="D88">
        <v>26.388109416915341</v>
      </c>
      <c r="E88">
        <v>17.106610089994732</v>
      </c>
      <c r="F88">
        <v>24.21076864361692</v>
      </c>
      <c r="G88">
        <v>20.763308370488339</v>
      </c>
      <c r="H88">
        <v>36.612187795582543</v>
      </c>
      <c r="I88">
        <v>29.8852539889415</v>
      </c>
      <c r="J88">
        <v>15.054463664843469</v>
      </c>
      <c r="K88">
        <v>28.16444021274252</v>
      </c>
      <c r="L88">
        <v>14.10252935077636</v>
      </c>
      <c r="M88">
        <v>20.763308370488339</v>
      </c>
      <c r="N88">
        <v>22.563576491630521</v>
      </c>
      <c r="O88">
        <v>7.0969702335216516</v>
      </c>
    </row>
    <row r="89" spans="1:15">
      <c r="A89">
        <v>87</v>
      </c>
      <c r="B89">
        <v>18.393254185576492</v>
      </c>
      <c r="C89">
        <v>17.179309217096819</v>
      </c>
      <c r="D89">
        <v>26.29902460938872</v>
      </c>
      <c r="E89">
        <v>17.071396468833711</v>
      </c>
      <c r="F89">
        <v>24.149207394371139</v>
      </c>
      <c r="G89">
        <v>20.760018851498</v>
      </c>
      <c r="H89">
        <v>36.13516032501736</v>
      </c>
      <c r="I89">
        <v>29.82496235805198</v>
      </c>
      <c r="J89">
        <v>15.047719529761419</v>
      </c>
      <c r="K89">
        <v>28.16444021274252</v>
      </c>
      <c r="L89">
        <v>14.0702117162057</v>
      </c>
      <c r="M89">
        <v>20.760018851498</v>
      </c>
      <c r="N89">
        <v>22.463154988049439</v>
      </c>
      <c r="O89">
        <v>7.0218679172421936</v>
      </c>
    </row>
    <row r="90" spans="1:15">
      <c r="A90">
        <v>88</v>
      </c>
      <c r="B90">
        <v>18.17851553103716</v>
      </c>
      <c r="C90">
        <v>16.67267107241797</v>
      </c>
      <c r="D90">
        <v>26.29902460938872</v>
      </c>
      <c r="E90">
        <v>17.055585697242211</v>
      </c>
      <c r="F90">
        <v>24.079467725973579</v>
      </c>
      <c r="G90">
        <v>20.66299682072459</v>
      </c>
      <c r="H90">
        <v>35.988490638795</v>
      </c>
      <c r="I90">
        <v>29.82496235805198</v>
      </c>
      <c r="J90">
        <v>15.04740706062236</v>
      </c>
      <c r="K90">
        <v>28.14525577920509</v>
      </c>
      <c r="L90">
        <v>14.0702117162057</v>
      </c>
      <c r="M90">
        <v>20.66299682072459</v>
      </c>
      <c r="N90">
        <v>22.365871728151301</v>
      </c>
      <c r="O90">
        <v>7.0458815508227222</v>
      </c>
    </row>
    <row r="91" spans="1:15">
      <c r="A91">
        <v>89</v>
      </c>
      <c r="B91">
        <v>18.125540987541921</v>
      </c>
      <c r="C91">
        <v>16.42077445630153</v>
      </c>
      <c r="D91">
        <v>26.294648637553909</v>
      </c>
      <c r="E91">
        <v>17.055585697242211</v>
      </c>
      <c r="F91">
        <v>24.079467725973579</v>
      </c>
      <c r="G91">
        <v>20.66299682072459</v>
      </c>
      <c r="H91">
        <v>35.725479662381353</v>
      </c>
      <c r="I91">
        <v>29.813678294585412</v>
      </c>
      <c r="J91">
        <v>15.04740706062236</v>
      </c>
      <c r="K91">
        <v>28.140258124094011</v>
      </c>
      <c r="L91">
        <v>14.035138042099531</v>
      </c>
      <c r="M91">
        <v>20.66299682072459</v>
      </c>
      <c r="N91">
        <v>22.309179591738211</v>
      </c>
      <c r="O91">
        <v>7.0214911963391859</v>
      </c>
    </row>
    <row r="92" spans="1:15">
      <c r="A92">
        <v>90</v>
      </c>
      <c r="B92">
        <v>18.0806403677107</v>
      </c>
      <c r="C92">
        <v>16.195748205585431</v>
      </c>
      <c r="D92">
        <v>26.291840493272119</v>
      </c>
      <c r="E92">
        <v>17.03309137072381</v>
      </c>
      <c r="F92">
        <v>24.077575809774899</v>
      </c>
      <c r="G92">
        <v>20.59234823886192</v>
      </c>
      <c r="H92">
        <v>35.247465117724019</v>
      </c>
      <c r="I92">
        <v>29.771516146756241</v>
      </c>
      <c r="J92">
        <v>15.04740706062236</v>
      </c>
      <c r="K92">
        <v>28.135096026990482</v>
      </c>
      <c r="L92">
        <v>14.0311276737964</v>
      </c>
      <c r="M92">
        <v>20.59234823886192</v>
      </c>
      <c r="N92">
        <v>22.227623319256221</v>
      </c>
      <c r="O92">
        <v>6.9515562058024614</v>
      </c>
    </row>
    <row r="93" spans="1:15">
      <c r="A93">
        <v>91</v>
      </c>
      <c r="B93">
        <v>18.07732969120681</v>
      </c>
      <c r="C93">
        <v>16.093711237158441</v>
      </c>
      <c r="D93">
        <v>26.288334639630278</v>
      </c>
      <c r="E93">
        <v>17.023719633103308</v>
      </c>
      <c r="F93">
        <v>24.062781961998791</v>
      </c>
      <c r="G93">
        <v>20.408200141363039</v>
      </c>
      <c r="H93">
        <v>35.09863796054708</v>
      </c>
      <c r="I93">
        <v>29.721491483737552</v>
      </c>
      <c r="J93">
        <v>15.04505436869468</v>
      </c>
      <c r="K93">
        <v>28.135096026990482</v>
      </c>
      <c r="L93">
        <v>13.803681230627801</v>
      </c>
      <c r="M93">
        <v>20.408200141363039</v>
      </c>
      <c r="N93">
        <v>22.159821670459841</v>
      </c>
      <c r="O93">
        <v>6.9593013562765567</v>
      </c>
    </row>
    <row r="94" spans="1:15">
      <c r="A94">
        <v>92</v>
      </c>
      <c r="B94">
        <v>18.055825280094918</v>
      </c>
      <c r="C94">
        <v>15.794948813840159</v>
      </c>
      <c r="D94">
        <v>26.265611542251939</v>
      </c>
      <c r="E94">
        <v>17.023719633103308</v>
      </c>
      <c r="F94">
        <v>24.052091556775078</v>
      </c>
      <c r="G94">
        <v>19.58928902213691</v>
      </c>
      <c r="H94">
        <v>35.008021802896678</v>
      </c>
      <c r="I94">
        <v>29.643244700787751</v>
      </c>
      <c r="J94">
        <v>15.02440057908723</v>
      </c>
      <c r="K94">
        <v>28.072604397147931</v>
      </c>
      <c r="L94">
        <v>13.795148753646369</v>
      </c>
      <c r="M94">
        <v>19.58928902213691</v>
      </c>
      <c r="N94">
        <v>22.029536916524389</v>
      </c>
      <c r="O94">
        <v>6.9822196271426682</v>
      </c>
    </row>
    <row r="95" spans="1:15">
      <c r="A95">
        <v>93</v>
      </c>
      <c r="B95">
        <v>18.054931533160321</v>
      </c>
      <c r="C95">
        <v>15.489241908625591</v>
      </c>
      <c r="D95">
        <v>26.265611542251939</v>
      </c>
      <c r="E95">
        <v>17.023719633103308</v>
      </c>
      <c r="F95">
        <v>24.04141697844906</v>
      </c>
      <c r="G95">
        <v>19.358533361815081</v>
      </c>
      <c r="H95">
        <v>34.8066195074327</v>
      </c>
      <c r="I95">
        <v>29.643244700787751</v>
      </c>
      <c r="J95">
        <v>15.02264513785391</v>
      </c>
      <c r="K95">
        <v>28.072604397147931</v>
      </c>
      <c r="L95">
        <v>13.42571113215099</v>
      </c>
      <c r="M95">
        <v>19.358533361815081</v>
      </c>
      <c r="N95">
        <v>21.92766180297987</v>
      </c>
      <c r="O95">
        <v>7.0250027755175184</v>
      </c>
    </row>
    <row r="96" spans="1:15">
      <c r="A96">
        <v>94</v>
      </c>
      <c r="B96">
        <v>18.054931533160321</v>
      </c>
      <c r="C96">
        <v>15.473952782301209</v>
      </c>
      <c r="D96">
        <v>26.243600196267909</v>
      </c>
      <c r="E96">
        <v>17.014714790858971</v>
      </c>
      <c r="F96">
        <v>24.02976546640912</v>
      </c>
      <c r="G96">
        <v>19.13220616653874</v>
      </c>
      <c r="H96">
        <v>34.695552038764177</v>
      </c>
      <c r="I96">
        <v>29.613269690809791</v>
      </c>
      <c r="J96">
        <v>15.015730673693771</v>
      </c>
      <c r="K96">
        <v>28.072604397147931</v>
      </c>
      <c r="L96">
        <v>13.16476621204043</v>
      </c>
      <c r="M96">
        <v>19.13220616653874</v>
      </c>
      <c r="N96">
        <v>21.86464490436294</v>
      </c>
      <c r="O96">
        <v>7.0428228876300061</v>
      </c>
    </row>
    <row r="97" spans="1:15">
      <c r="A97">
        <v>95</v>
      </c>
      <c r="B97">
        <v>18.050303144816969</v>
      </c>
      <c r="C97">
        <v>15.4125619846719</v>
      </c>
      <c r="D97">
        <v>26.243600196267909</v>
      </c>
      <c r="E97">
        <v>16.999002159578399</v>
      </c>
      <c r="F97">
        <v>24.02976546640912</v>
      </c>
      <c r="G97">
        <v>18.680278332334279</v>
      </c>
      <c r="H97">
        <v>34.667777618153053</v>
      </c>
      <c r="I97">
        <v>29.599582625031829</v>
      </c>
      <c r="J97">
        <v>14.999601434792719</v>
      </c>
      <c r="K97">
        <v>27.99308211561825</v>
      </c>
      <c r="L97">
        <v>13.16476621204043</v>
      </c>
      <c r="M97">
        <v>18.680278332334279</v>
      </c>
      <c r="N97">
        <v>21.803665571792269</v>
      </c>
      <c r="O97">
        <v>7.0564811532084901</v>
      </c>
    </row>
    <row r="98" spans="1:15">
      <c r="A98">
        <v>96</v>
      </c>
      <c r="B98">
        <v>18.050303144816969</v>
      </c>
      <c r="C98">
        <v>15.40967023207517</v>
      </c>
      <c r="D98">
        <v>26.155403114441199</v>
      </c>
      <c r="E98">
        <v>16.999002159578399</v>
      </c>
      <c r="F98">
        <v>24.025831739877329</v>
      </c>
      <c r="G98">
        <v>18.308561962663749</v>
      </c>
      <c r="H98">
        <v>34.667777618153053</v>
      </c>
      <c r="I98">
        <v>29.599582625031829</v>
      </c>
      <c r="J98">
        <v>14.98638705544286</v>
      </c>
      <c r="K98">
        <v>27.488895322530151</v>
      </c>
      <c r="L98">
        <v>13.084835050808911</v>
      </c>
      <c r="M98">
        <v>18.308561962663749</v>
      </c>
      <c r="N98">
        <v>21.706931820492692</v>
      </c>
      <c r="O98">
        <v>7.0364834040414097</v>
      </c>
    </row>
    <row r="99" spans="1:15">
      <c r="A99">
        <v>97</v>
      </c>
      <c r="B99">
        <v>18.04965826531739</v>
      </c>
      <c r="C99">
        <v>15.37607331395429</v>
      </c>
      <c r="D99">
        <v>26.155403114441199</v>
      </c>
      <c r="E99">
        <v>16.999002159578399</v>
      </c>
      <c r="F99">
        <v>24.01633865282092</v>
      </c>
      <c r="G99">
        <v>18.113709828757209</v>
      </c>
      <c r="H99">
        <v>34.449938782962043</v>
      </c>
      <c r="I99">
        <v>29.415457595647361</v>
      </c>
      <c r="J99">
        <v>14.98638705544286</v>
      </c>
      <c r="K99">
        <v>27.35393944752369</v>
      </c>
      <c r="L99">
        <v>13.084835050808911</v>
      </c>
      <c r="M99">
        <v>18.113709828757209</v>
      </c>
      <c r="N99">
        <v>21.636431206114029</v>
      </c>
      <c r="O99">
        <v>6.9771012188797128</v>
      </c>
    </row>
    <row r="100" spans="1:15">
      <c r="A100">
        <v>98</v>
      </c>
      <c r="B100">
        <v>18.032913399548828</v>
      </c>
      <c r="C100">
        <v>15.37607331395429</v>
      </c>
      <c r="D100">
        <v>26.13362311386868</v>
      </c>
      <c r="E100">
        <v>16.99890661105373</v>
      </c>
      <c r="F100">
        <v>24.009071604597992</v>
      </c>
      <c r="G100">
        <v>17.91994573781523</v>
      </c>
      <c r="H100">
        <v>34.39287573868593</v>
      </c>
      <c r="I100">
        <v>29.350467610047421</v>
      </c>
      <c r="J100">
        <v>14.98599763110016</v>
      </c>
      <c r="K100">
        <v>27.264813615284609</v>
      </c>
      <c r="L100">
        <v>13.084835050808911</v>
      </c>
      <c r="M100">
        <v>18.032913399548828</v>
      </c>
      <c r="N100">
        <v>21.59541122061507</v>
      </c>
      <c r="O100">
        <v>6.9613357586540667</v>
      </c>
    </row>
    <row r="101" spans="1:15">
      <c r="A101">
        <v>99</v>
      </c>
      <c r="B101">
        <v>17.98645649480039</v>
      </c>
      <c r="C101">
        <v>15.361736050346931</v>
      </c>
      <c r="D101">
        <v>26.13251487651408</v>
      </c>
      <c r="E101">
        <v>16.99854408049357</v>
      </c>
      <c r="F101">
        <v>24.006333121227101</v>
      </c>
      <c r="G101">
        <v>17.74488849420284</v>
      </c>
      <c r="H101">
        <v>34.29406998121307</v>
      </c>
      <c r="I101">
        <v>29.3370223285945</v>
      </c>
      <c r="J101">
        <v>14.98599763110016</v>
      </c>
      <c r="K101">
        <v>27.264813615284609</v>
      </c>
      <c r="L101">
        <v>13.07331998488306</v>
      </c>
      <c r="M101">
        <v>17.98645649480039</v>
      </c>
      <c r="N101">
        <v>21.562336059878209</v>
      </c>
      <c r="O101">
        <v>6.956060529378127</v>
      </c>
    </row>
    <row r="102" spans="1:15">
      <c r="A102">
        <v>100</v>
      </c>
      <c r="B102">
        <v>17.979471361868889</v>
      </c>
      <c r="C102">
        <v>15.31608595838239</v>
      </c>
      <c r="D102">
        <v>26.131036151682611</v>
      </c>
      <c r="E102">
        <v>16.9982010451122</v>
      </c>
      <c r="F102">
        <v>23.997174718943821</v>
      </c>
      <c r="G102">
        <v>17.74488849420284</v>
      </c>
      <c r="H102">
        <v>34.154361963831832</v>
      </c>
      <c r="I102">
        <v>29.287873653159071</v>
      </c>
      <c r="J102">
        <v>14.98599763110016</v>
      </c>
      <c r="K102">
        <v>27.243737058511019</v>
      </c>
      <c r="L102">
        <v>12.976482658385679</v>
      </c>
      <c r="M102">
        <v>17.979471361868889</v>
      </c>
      <c r="N102">
        <v>21.528664608652772</v>
      </c>
      <c r="O102">
        <v>6.9392525033756094</v>
      </c>
    </row>
    <row r="103" spans="1:15">
      <c r="A103">
        <v>101</v>
      </c>
      <c r="B103">
        <v>17.974606792819319</v>
      </c>
      <c r="C103">
        <v>15.30994270763974</v>
      </c>
      <c r="D103">
        <v>26.13052102874353</v>
      </c>
      <c r="E103">
        <v>16.9982010451122</v>
      </c>
      <c r="F103">
        <v>23.993253183088481</v>
      </c>
      <c r="G103">
        <v>17.562183727283131</v>
      </c>
      <c r="H103">
        <v>33.988421127469728</v>
      </c>
      <c r="I103">
        <v>29.18356311695322</v>
      </c>
      <c r="J103">
        <v>14.97461849562143</v>
      </c>
      <c r="K103">
        <v>27.189269499987031</v>
      </c>
      <c r="L103">
        <v>12.926573021568631</v>
      </c>
      <c r="M103">
        <v>17.974606792819319</v>
      </c>
      <c r="N103">
        <v>21.47555943148058</v>
      </c>
      <c r="O103">
        <v>6.9109992682539954</v>
      </c>
    </row>
    <row r="104" spans="1:15">
      <c r="A104">
        <v>102</v>
      </c>
      <c r="B104">
        <v>17.974606792819319</v>
      </c>
      <c r="C104">
        <v>15.273951361321931</v>
      </c>
      <c r="D104">
        <v>26.101969490805651</v>
      </c>
      <c r="E104">
        <v>16.9982010451122</v>
      </c>
      <c r="F104">
        <v>23.981079195943209</v>
      </c>
      <c r="G104">
        <v>17.460598356610429</v>
      </c>
      <c r="H104">
        <v>33.933514010172537</v>
      </c>
      <c r="I104">
        <v>29.144525495202739</v>
      </c>
      <c r="J104">
        <v>14.97461849562143</v>
      </c>
      <c r="K104">
        <v>27.186655949174199</v>
      </c>
      <c r="L104">
        <v>12.926573021568631</v>
      </c>
      <c r="M104">
        <v>17.974606792819319</v>
      </c>
      <c r="N104">
        <v>21.450572110395662</v>
      </c>
      <c r="O104">
        <v>6.9031542919129283</v>
      </c>
    </row>
    <row r="105" spans="1:15">
      <c r="A105">
        <v>103</v>
      </c>
      <c r="B105">
        <v>17.974606792819319</v>
      </c>
      <c r="C105">
        <v>15.23945307648151</v>
      </c>
      <c r="D105">
        <v>26.101455681298539</v>
      </c>
      <c r="E105">
        <v>16.9982010451122</v>
      </c>
      <c r="F105">
        <v>23.971638421187919</v>
      </c>
      <c r="G105">
        <v>17.367467828127928</v>
      </c>
      <c r="H105">
        <v>33.895787470219453</v>
      </c>
      <c r="I105">
        <v>29.125418909456759</v>
      </c>
      <c r="J105">
        <v>14.97461849562143</v>
      </c>
      <c r="K105">
        <v>27.186439668071881</v>
      </c>
      <c r="L105">
        <v>12.926573021568631</v>
      </c>
      <c r="M105">
        <v>17.974606792819319</v>
      </c>
      <c r="N105">
        <v>21.43287821908778</v>
      </c>
      <c r="O105">
        <v>6.9023336909685664</v>
      </c>
    </row>
    <row r="106" spans="1:15">
      <c r="A106">
        <v>104</v>
      </c>
      <c r="B106">
        <v>17.965281445642731</v>
      </c>
      <c r="C106">
        <v>15.23945307648151</v>
      </c>
      <c r="D106">
        <v>26.094059728878921</v>
      </c>
      <c r="E106">
        <v>16.9982010451122</v>
      </c>
      <c r="F106">
        <v>23.956425105806971</v>
      </c>
      <c r="G106">
        <v>17.19115598759134</v>
      </c>
      <c r="H106">
        <v>33.790171137434811</v>
      </c>
      <c r="I106">
        <v>29.067386864480401</v>
      </c>
      <c r="J106">
        <v>14.97161907338835</v>
      </c>
      <c r="K106">
        <v>27.166006081568309</v>
      </c>
      <c r="L106">
        <v>12.878855053360811</v>
      </c>
      <c r="M106">
        <v>17.965281445642731</v>
      </c>
      <c r="N106">
        <v>21.392601327249668</v>
      </c>
      <c r="O106">
        <v>6.8912605279220847</v>
      </c>
    </row>
    <row r="107" spans="1:15">
      <c r="A107">
        <v>105</v>
      </c>
      <c r="B107">
        <v>17.965281445642731</v>
      </c>
      <c r="C107">
        <v>15.220490341618129</v>
      </c>
      <c r="D107">
        <v>26.09384084510474</v>
      </c>
      <c r="E107">
        <v>16.9982010451122</v>
      </c>
      <c r="F107">
        <v>23.956425105806971</v>
      </c>
      <c r="G107">
        <v>17.19115598759134</v>
      </c>
      <c r="H107">
        <v>33.755392537501457</v>
      </c>
      <c r="I107">
        <v>29.067386864480401</v>
      </c>
      <c r="J107">
        <v>14.96610351003487</v>
      </c>
      <c r="K107">
        <v>27.15398398103785</v>
      </c>
      <c r="L107">
        <v>12.812630768904819</v>
      </c>
      <c r="M107">
        <v>17.965281445642731</v>
      </c>
      <c r="N107">
        <v>21.380081130257771</v>
      </c>
      <c r="O107">
        <v>6.8944015842242878</v>
      </c>
    </row>
    <row r="108" spans="1:15">
      <c r="A108">
        <v>106</v>
      </c>
      <c r="B108">
        <v>17.965281445642731</v>
      </c>
      <c r="C108">
        <v>15.21812308865003</v>
      </c>
      <c r="D108">
        <v>26.093447850385559</v>
      </c>
      <c r="E108">
        <v>16.9913073631222</v>
      </c>
      <c r="F108">
        <v>23.953612145148341</v>
      </c>
      <c r="G108">
        <v>17.067035598063161</v>
      </c>
      <c r="H108">
        <v>33.745431255556511</v>
      </c>
      <c r="I108">
        <v>29.05629499212111</v>
      </c>
      <c r="J108">
        <v>14.962279945815251</v>
      </c>
      <c r="K108">
        <v>27.15398398103785</v>
      </c>
      <c r="L108">
        <v>12.785619882454171</v>
      </c>
      <c r="M108">
        <v>17.965281445642731</v>
      </c>
      <c r="N108">
        <v>21.362947049817901</v>
      </c>
      <c r="O108">
        <v>6.9032381706066106</v>
      </c>
    </row>
    <row r="109" spans="1:15">
      <c r="A109">
        <v>107</v>
      </c>
      <c r="B109">
        <v>17.96494231102912</v>
      </c>
      <c r="C109">
        <v>15.20954844798001</v>
      </c>
      <c r="D109">
        <v>26.072029147818629</v>
      </c>
      <c r="E109">
        <v>16.9913073631222</v>
      </c>
      <c r="F109">
        <v>23.953612145148341</v>
      </c>
      <c r="G109">
        <v>17.014305392227019</v>
      </c>
      <c r="H109">
        <v>33.638626759949929</v>
      </c>
      <c r="I109">
        <v>29.05629499212111</v>
      </c>
      <c r="J109">
        <v>14.958378639678029</v>
      </c>
      <c r="K109">
        <v>27.15057895343617</v>
      </c>
      <c r="L109">
        <v>12.768056774198239</v>
      </c>
      <c r="M109">
        <v>17.96494231102912</v>
      </c>
      <c r="N109">
        <v>21.34342553879171</v>
      </c>
      <c r="O109">
        <v>6.8889963678454968</v>
      </c>
    </row>
    <row r="110" spans="1:15">
      <c r="A110">
        <v>108</v>
      </c>
      <c r="B110">
        <v>17.954570741280321</v>
      </c>
      <c r="C110">
        <v>15.20339071622406</v>
      </c>
      <c r="D110">
        <v>26.058983245858631</v>
      </c>
      <c r="E110">
        <v>16.989929595053699</v>
      </c>
      <c r="F110">
        <v>23.951308736205309</v>
      </c>
      <c r="G110">
        <v>16.916074662068869</v>
      </c>
      <c r="H110">
        <v>33.638626759949929</v>
      </c>
      <c r="I110">
        <v>29.0356332751774</v>
      </c>
      <c r="J110">
        <v>14.958378639678029</v>
      </c>
      <c r="K110">
        <v>27.139435303333389</v>
      </c>
      <c r="L110">
        <v>12.712728990912311</v>
      </c>
      <c r="M110">
        <v>17.954570741280321</v>
      </c>
      <c r="N110">
        <v>21.323550969612899</v>
      </c>
      <c r="O110">
        <v>6.8990247889093324</v>
      </c>
    </row>
    <row r="111" spans="1:15">
      <c r="A111">
        <v>109</v>
      </c>
      <c r="B111">
        <v>17.954322028026411</v>
      </c>
      <c r="C111">
        <v>15.199583583376979</v>
      </c>
      <c r="D111">
        <v>26.056413711940991</v>
      </c>
      <c r="E111">
        <v>16.985047267102431</v>
      </c>
      <c r="F111">
        <v>23.95061293321945</v>
      </c>
      <c r="G111">
        <v>16.838995316516989</v>
      </c>
      <c r="H111">
        <v>33.563553082732973</v>
      </c>
      <c r="I111">
        <v>29.0356332751774</v>
      </c>
      <c r="J111">
        <v>14.957953137261811</v>
      </c>
      <c r="K111">
        <v>27.13635433578288</v>
      </c>
      <c r="L111">
        <v>12.662514216993801</v>
      </c>
      <c r="M111">
        <v>17.954322028026411</v>
      </c>
      <c r="N111">
        <v>21.303725717102921</v>
      </c>
      <c r="O111">
        <v>6.8971196627755287</v>
      </c>
    </row>
    <row r="112" spans="1:15">
      <c r="A112">
        <v>110</v>
      </c>
      <c r="B112">
        <v>17.952307330762491</v>
      </c>
      <c r="C112">
        <v>15.199583583376979</v>
      </c>
      <c r="D112">
        <v>26.056413711940991</v>
      </c>
      <c r="E112">
        <v>16.98337317248156</v>
      </c>
      <c r="F112">
        <v>23.95061293321945</v>
      </c>
      <c r="G112">
        <v>16.716763903110401</v>
      </c>
      <c r="H112">
        <v>33.55241738896369</v>
      </c>
      <c r="I112">
        <v>29.0197653108909</v>
      </c>
      <c r="J112">
        <v>14.956403725071331</v>
      </c>
      <c r="K112">
        <v>27.123903670261601</v>
      </c>
      <c r="L112">
        <v>12.64154961028636</v>
      </c>
      <c r="M112">
        <v>17.952307330762491</v>
      </c>
      <c r="N112">
        <v>21.286644940033248</v>
      </c>
      <c r="O112">
        <v>6.9032821503852269</v>
      </c>
    </row>
    <row r="113" spans="1:15">
      <c r="A113">
        <v>111</v>
      </c>
      <c r="B113">
        <v>17.950734421212559</v>
      </c>
      <c r="C113">
        <v>15.19823917447772</v>
      </c>
      <c r="D113">
        <v>26.041019473643921</v>
      </c>
      <c r="E113">
        <v>16.981395147060351</v>
      </c>
      <c r="F113">
        <v>23.948700645063031</v>
      </c>
      <c r="G113">
        <v>16.5809102068947</v>
      </c>
      <c r="H113">
        <v>33.526614339262927</v>
      </c>
      <c r="I113">
        <v>29.0197653108909</v>
      </c>
      <c r="J113">
        <v>14.956152665400539</v>
      </c>
      <c r="K113">
        <v>27.123903670261601</v>
      </c>
      <c r="L113">
        <v>12.61177282099524</v>
      </c>
      <c r="M113">
        <v>17.950734421212559</v>
      </c>
      <c r="N113">
        <v>21.267200715923959</v>
      </c>
      <c r="O113">
        <v>6.9107357611840374</v>
      </c>
    </row>
    <row r="114" spans="1:15">
      <c r="A114">
        <v>112</v>
      </c>
      <c r="B114">
        <v>17.950734421212559</v>
      </c>
      <c r="C114">
        <v>15.192223952038249</v>
      </c>
      <c r="D114">
        <v>26.041019473643921</v>
      </c>
      <c r="E114">
        <v>16.98050910628211</v>
      </c>
      <c r="F114">
        <v>23.947034969704919</v>
      </c>
      <c r="G114">
        <v>16.38673395821797</v>
      </c>
      <c r="H114">
        <v>32.676724668760727</v>
      </c>
      <c r="I114">
        <v>29.016788149321549</v>
      </c>
      <c r="J114">
        <v>14.956152665400539</v>
      </c>
      <c r="K114">
        <v>27.118825178167342</v>
      </c>
      <c r="L114">
        <v>12.53258244720557</v>
      </c>
      <c r="M114">
        <v>17.950734421212559</v>
      </c>
      <c r="N114">
        <v>21.163575362723229</v>
      </c>
      <c r="O114">
        <v>6.7863793274747417</v>
      </c>
    </row>
    <row r="115" spans="1:15">
      <c r="A115">
        <v>113</v>
      </c>
      <c r="B115">
        <v>17.948164938610631</v>
      </c>
      <c r="C115">
        <v>15.189191914961359</v>
      </c>
      <c r="D115">
        <v>26.03961024589448</v>
      </c>
      <c r="E115">
        <v>16.97786104886065</v>
      </c>
      <c r="F115">
        <v>23.94603850646752</v>
      </c>
      <c r="G115">
        <v>16.032421401515379</v>
      </c>
      <c r="H115">
        <v>32.612002631456868</v>
      </c>
      <c r="I115">
        <v>29.015458977292479</v>
      </c>
      <c r="J115">
        <v>14.955993694483711</v>
      </c>
      <c r="K115">
        <v>27.11638844791463</v>
      </c>
      <c r="L115">
        <v>12.51204068860414</v>
      </c>
      <c r="M115">
        <v>17.948164938610631</v>
      </c>
      <c r="N115">
        <v>21.122288408732899</v>
      </c>
      <c r="O115">
        <v>6.8038063089274212</v>
      </c>
    </row>
    <row r="116" spans="1:15">
      <c r="A116">
        <v>114</v>
      </c>
      <c r="B116">
        <v>17.948164938610631</v>
      </c>
      <c r="C116">
        <v>15.18915753754567</v>
      </c>
      <c r="D116">
        <v>26.010678825239712</v>
      </c>
      <c r="E116">
        <v>16.977519302509581</v>
      </c>
      <c r="F116">
        <v>23.941892425981639</v>
      </c>
      <c r="G116">
        <v>15.689483267386761</v>
      </c>
      <c r="H116">
        <v>32.394835138701673</v>
      </c>
      <c r="I116">
        <v>29.015458977292479</v>
      </c>
      <c r="J116">
        <v>14.955952062108249</v>
      </c>
      <c r="K116">
        <v>27.108648544097012</v>
      </c>
      <c r="L116">
        <v>12.352672261336521</v>
      </c>
      <c r="M116">
        <v>17.948164938610631</v>
      </c>
      <c r="N116">
        <v>21.053133025528179</v>
      </c>
      <c r="O116">
        <v>6.8110523071938713</v>
      </c>
    </row>
    <row r="117" spans="1:15">
      <c r="A117">
        <v>115</v>
      </c>
      <c r="B117">
        <v>17.946147341183359</v>
      </c>
      <c r="C117">
        <v>15.18302518742242</v>
      </c>
      <c r="D117">
        <v>26.010678825239712</v>
      </c>
      <c r="E117">
        <v>16.977012928494389</v>
      </c>
      <c r="F117">
        <v>23.937595038044901</v>
      </c>
      <c r="G117">
        <v>15.689483267386761</v>
      </c>
      <c r="H117">
        <v>32.162603625498782</v>
      </c>
      <c r="I117">
        <v>29.01545218732814</v>
      </c>
      <c r="J117">
        <v>14.955952062108249</v>
      </c>
      <c r="K117">
        <v>27.108648544097012</v>
      </c>
      <c r="L117">
        <v>12.33015583024533</v>
      </c>
      <c r="M117">
        <v>17.946147341183359</v>
      </c>
      <c r="N117">
        <v>21.028795894277181</v>
      </c>
      <c r="O117">
        <v>6.7759867513244512</v>
      </c>
    </row>
    <row r="118" spans="1:15">
      <c r="A118">
        <v>116</v>
      </c>
      <c r="B118">
        <v>17.935807700040542</v>
      </c>
      <c r="C118">
        <v>15.18302518742242</v>
      </c>
      <c r="D118">
        <v>25.9977252351765</v>
      </c>
      <c r="E118">
        <v>16.976754273500941</v>
      </c>
      <c r="F118">
        <v>23.937595038044901</v>
      </c>
      <c r="G118">
        <v>15.56646605744478</v>
      </c>
      <c r="H118">
        <v>32.039051115299642</v>
      </c>
      <c r="I118">
        <v>29.00680076217764</v>
      </c>
      <c r="J118">
        <v>14.95261984076147</v>
      </c>
      <c r="K118">
        <v>27.099293916646399</v>
      </c>
      <c r="L118">
        <v>12.250488430122701</v>
      </c>
      <c r="M118">
        <v>17.935807700040542</v>
      </c>
      <c r="N118">
        <v>20.99505705060345</v>
      </c>
      <c r="O118">
        <v>6.7737609555580747</v>
      </c>
    </row>
    <row r="119" spans="1:15">
      <c r="A119">
        <v>117</v>
      </c>
      <c r="B119">
        <v>17.935807700040542</v>
      </c>
      <c r="C119">
        <v>15.17770492902274</v>
      </c>
      <c r="D119">
        <v>25.98982477099813</v>
      </c>
      <c r="E119">
        <v>16.975178677912769</v>
      </c>
      <c r="F119">
        <v>23.93717123863421</v>
      </c>
      <c r="G119">
        <v>15.15350046805894</v>
      </c>
      <c r="H119">
        <v>31.922142734081891</v>
      </c>
      <c r="I119">
        <v>29.00680076217764</v>
      </c>
      <c r="J119">
        <v>14.946190224706241</v>
      </c>
      <c r="K119">
        <v>27.099293916646399</v>
      </c>
      <c r="L119">
        <v>12.250488430122701</v>
      </c>
      <c r="M119">
        <v>17.935807700040542</v>
      </c>
      <c r="N119">
        <v>20.94491853203656</v>
      </c>
      <c r="O119">
        <v>6.7894558133536771</v>
      </c>
    </row>
    <row r="120" spans="1:15">
      <c r="A120">
        <v>118</v>
      </c>
      <c r="B120">
        <v>17.93039078133695</v>
      </c>
      <c r="C120">
        <v>15.144960979630451</v>
      </c>
      <c r="D120">
        <v>25.971129525962969</v>
      </c>
      <c r="E120">
        <v>16.97433355363798</v>
      </c>
      <c r="F120">
        <v>23.934132797668848</v>
      </c>
      <c r="G120">
        <v>14.62689434689247</v>
      </c>
      <c r="H120">
        <v>31.922142734081891</v>
      </c>
      <c r="I120">
        <v>29.00680076217764</v>
      </c>
      <c r="J120">
        <v>14.946190224706241</v>
      </c>
      <c r="K120">
        <v>27.098099483008468</v>
      </c>
      <c r="L120">
        <v>12.250488430122701</v>
      </c>
      <c r="M120">
        <v>17.93039078133695</v>
      </c>
      <c r="N120">
        <v>20.891414874475139</v>
      </c>
      <c r="O120">
        <v>6.8374663279807066</v>
      </c>
    </row>
    <row r="121" spans="1:15">
      <c r="A121">
        <v>119</v>
      </c>
      <c r="B121">
        <v>17.92347197795765</v>
      </c>
      <c r="C121">
        <v>15.13993638777788</v>
      </c>
      <c r="D121">
        <v>25.96374572921636</v>
      </c>
      <c r="E121">
        <v>16.973923314863502</v>
      </c>
      <c r="F121">
        <v>23.93384451399487</v>
      </c>
      <c r="G121">
        <v>14.58470590397293</v>
      </c>
      <c r="H121">
        <v>31.87738537447699</v>
      </c>
      <c r="I121">
        <v>29.00680076217764</v>
      </c>
      <c r="J121">
        <v>14.94610344077384</v>
      </c>
      <c r="K121">
        <v>27.097864463339</v>
      </c>
      <c r="L121">
        <v>12.25030487790934</v>
      </c>
      <c r="M121">
        <v>17.92347197795765</v>
      </c>
      <c r="N121">
        <v>20.881644249678178</v>
      </c>
      <c r="O121">
        <v>6.834324682967222</v>
      </c>
    </row>
    <row r="122" spans="1:15">
      <c r="A122">
        <v>120</v>
      </c>
      <c r="B122">
        <v>17.920864355401431</v>
      </c>
      <c r="C122">
        <v>15.116091917318871</v>
      </c>
      <c r="D122">
        <v>25.959814046607729</v>
      </c>
      <c r="E122">
        <v>16.973765291443339</v>
      </c>
      <c r="F122">
        <v>23.933129272630019</v>
      </c>
      <c r="G122">
        <v>14.51126744195585</v>
      </c>
      <c r="H122">
        <v>31.81756544777064</v>
      </c>
      <c r="I122">
        <v>29.004950108724159</v>
      </c>
      <c r="J122">
        <v>14.94421701658324</v>
      </c>
      <c r="K122">
        <v>27.089119755913689</v>
      </c>
      <c r="L122">
        <v>12.25030487790934</v>
      </c>
      <c r="M122">
        <v>17.920864355401431</v>
      </c>
      <c r="N122">
        <v>20.865553593841661</v>
      </c>
      <c r="O122">
        <v>6.8324654073369038</v>
      </c>
    </row>
    <row r="123" spans="1:15">
      <c r="A123">
        <v>121</v>
      </c>
      <c r="B123">
        <v>17.920864355401431</v>
      </c>
      <c r="C123">
        <v>15.107718155344131</v>
      </c>
      <c r="D123">
        <v>25.95592648766133</v>
      </c>
      <c r="E123">
        <v>16.973747788050819</v>
      </c>
      <c r="F123">
        <v>23.931342766066422</v>
      </c>
      <c r="G123">
        <v>14.47011937458613</v>
      </c>
      <c r="H123">
        <v>31.74002746170305</v>
      </c>
      <c r="I123">
        <v>28.998643024593392</v>
      </c>
      <c r="J123">
        <v>14.94051719715954</v>
      </c>
      <c r="K123">
        <v>27.079257377565678</v>
      </c>
      <c r="L123">
        <v>12.25030487790934</v>
      </c>
      <c r="M123">
        <v>17.920864355401431</v>
      </c>
      <c r="N123">
        <v>20.851678987821931</v>
      </c>
      <c r="O123">
        <v>6.8229058609094064</v>
      </c>
    </row>
    <row r="124" spans="1:15">
      <c r="A124">
        <v>122</v>
      </c>
      <c r="B124">
        <v>17.919870018279031</v>
      </c>
      <c r="C124">
        <v>15.091306012830611</v>
      </c>
      <c r="D124">
        <v>25.94704462634709</v>
      </c>
      <c r="E124">
        <v>16.970787824713899</v>
      </c>
      <c r="F124">
        <v>23.919988217962871</v>
      </c>
      <c r="G124">
        <v>14.25603229063859</v>
      </c>
      <c r="H124">
        <v>31.720762391574969</v>
      </c>
      <c r="I124">
        <v>28.998643024593392</v>
      </c>
      <c r="J124">
        <v>14.93794453381574</v>
      </c>
      <c r="K124">
        <v>27.04524169869892</v>
      </c>
      <c r="L124">
        <v>12.250200576868369</v>
      </c>
      <c r="M124">
        <v>17.919870018279031</v>
      </c>
      <c r="N124">
        <v>20.823438292393039</v>
      </c>
      <c r="O124">
        <v>6.8376726595354143</v>
      </c>
    </row>
    <row r="125" spans="1:15">
      <c r="A125">
        <v>123</v>
      </c>
      <c r="B125">
        <v>17.919710607355231</v>
      </c>
      <c r="C125">
        <v>15.077859792254239</v>
      </c>
      <c r="D125">
        <v>25.93981918009764</v>
      </c>
      <c r="E125">
        <v>16.970595757063069</v>
      </c>
      <c r="F125">
        <v>23.91681219539338</v>
      </c>
      <c r="G125">
        <v>14.25603229063859</v>
      </c>
      <c r="H125">
        <v>31.720762391574969</v>
      </c>
      <c r="I125">
        <v>28.996825825623709</v>
      </c>
      <c r="J125">
        <v>14.936822844673671</v>
      </c>
      <c r="K125">
        <v>27.03642956832266</v>
      </c>
      <c r="L125">
        <v>12.250200576868369</v>
      </c>
      <c r="M125">
        <v>17.919710607355231</v>
      </c>
      <c r="N125">
        <v>20.820170093624139</v>
      </c>
      <c r="O125">
        <v>6.8372111654204462</v>
      </c>
    </row>
    <row r="126" spans="1:15">
      <c r="A126">
        <v>124</v>
      </c>
      <c r="B126">
        <v>17.919506712913389</v>
      </c>
      <c r="C126">
        <v>15.056818263722249</v>
      </c>
      <c r="D126">
        <v>25.938712978670161</v>
      </c>
      <c r="E126">
        <v>16.970229009602249</v>
      </c>
      <c r="F126">
        <v>23.912404289413629</v>
      </c>
      <c r="G126">
        <v>14.205760600537181</v>
      </c>
      <c r="H126">
        <v>31.684933628780328</v>
      </c>
      <c r="I126">
        <v>28.991738394628161</v>
      </c>
      <c r="J126">
        <v>14.93556092538914</v>
      </c>
      <c r="K126">
        <v>27.030849513208612</v>
      </c>
      <c r="L126">
        <v>12.250065273478841</v>
      </c>
      <c r="M126">
        <v>17.919506712913389</v>
      </c>
      <c r="N126">
        <v>20.808779962758539</v>
      </c>
      <c r="O126">
        <v>6.8368704381077574</v>
      </c>
    </row>
    <row r="127" spans="1:15">
      <c r="A127">
        <v>125</v>
      </c>
      <c r="B127">
        <v>17.919409189830461</v>
      </c>
      <c r="C127">
        <v>15.04809721327007</v>
      </c>
      <c r="D127">
        <v>25.93504140502289</v>
      </c>
      <c r="E127">
        <v>16.954518118614029</v>
      </c>
      <c r="F127">
        <v>23.91026958468953</v>
      </c>
      <c r="G127">
        <v>14.205760600537181</v>
      </c>
      <c r="H127">
        <v>30.77377959037344</v>
      </c>
      <c r="I127">
        <v>28.98525500323311</v>
      </c>
      <c r="J127">
        <v>14.934316648200459</v>
      </c>
      <c r="K127">
        <v>27.025477755286971</v>
      </c>
      <c r="L127">
        <v>12.242724535197819</v>
      </c>
      <c r="M127">
        <v>17.919409189830461</v>
      </c>
      <c r="N127">
        <v>20.72133178584145</v>
      </c>
      <c r="O127">
        <v>6.69695991794572</v>
      </c>
    </row>
    <row r="128" spans="1:15">
      <c r="A128">
        <v>126</v>
      </c>
      <c r="B128">
        <v>17.919409189830461</v>
      </c>
      <c r="C128">
        <v>15.04338316787555</v>
      </c>
      <c r="D128">
        <v>25.931621756699261</v>
      </c>
      <c r="E128">
        <v>16.953340157796919</v>
      </c>
      <c r="F128">
        <v>23.91002929610001</v>
      </c>
      <c r="G128">
        <v>14.136281227524551</v>
      </c>
      <c r="H128">
        <v>30.77377959037344</v>
      </c>
      <c r="I128">
        <v>28.970092799692299</v>
      </c>
      <c r="J128">
        <v>14.934316648200459</v>
      </c>
      <c r="K128">
        <v>27.003025110025419</v>
      </c>
      <c r="L128">
        <v>12.228839454083969</v>
      </c>
      <c r="M128">
        <v>17.919409189830461</v>
      </c>
      <c r="N128">
        <v>20.709465308927481</v>
      </c>
      <c r="O128">
        <v>6.7017109256296834</v>
      </c>
    </row>
    <row r="129" spans="1:15">
      <c r="A129">
        <v>127</v>
      </c>
      <c r="B129">
        <v>17.919409189830461</v>
      </c>
      <c r="C129">
        <v>15.02912846500837</v>
      </c>
      <c r="D129">
        <v>25.930692010716129</v>
      </c>
      <c r="E129">
        <v>16.95150780314577</v>
      </c>
      <c r="F129">
        <v>23.907624568737759</v>
      </c>
      <c r="G129">
        <v>14.04956715547854</v>
      </c>
      <c r="H129">
        <v>30.77377959037344</v>
      </c>
      <c r="I129">
        <v>28.963292000351981</v>
      </c>
      <c r="J129">
        <v>14.934316648200459</v>
      </c>
      <c r="K129">
        <v>26.980397277224721</v>
      </c>
      <c r="L129">
        <v>12.21014649643611</v>
      </c>
      <c r="M129">
        <v>17.919409189830461</v>
      </c>
      <c r="N129">
        <v>20.695441927773071</v>
      </c>
      <c r="O129">
        <v>6.7107810472515714</v>
      </c>
    </row>
    <row r="130" spans="1:15">
      <c r="A130">
        <v>128</v>
      </c>
      <c r="B130">
        <v>17.919027965520161</v>
      </c>
      <c r="C130">
        <v>15.009408842360321</v>
      </c>
      <c r="D130">
        <v>25.929454613949911</v>
      </c>
      <c r="E130">
        <v>16.95150780314577</v>
      </c>
      <c r="F130">
        <v>23.897900587820232</v>
      </c>
      <c r="G130">
        <v>14.014715911694759</v>
      </c>
      <c r="H130">
        <v>30.757571664619409</v>
      </c>
      <c r="I130">
        <v>28.959007672622111</v>
      </c>
      <c r="J130">
        <v>14.933637344515279</v>
      </c>
      <c r="K130">
        <v>26.971652674631169</v>
      </c>
      <c r="L130">
        <v>12.20784185166471</v>
      </c>
      <c r="M130">
        <v>17.919027965520161</v>
      </c>
      <c r="N130">
        <v>20.686520630231261</v>
      </c>
      <c r="O130">
        <v>6.7119288320134229</v>
      </c>
    </row>
    <row r="131" spans="1:15">
      <c r="A131">
        <v>129</v>
      </c>
      <c r="B131">
        <v>17.918254590783619</v>
      </c>
      <c r="C131">
        <v>15.009408842360321</v>
      </c>
      <c r="D131">
        <v>25.928098576880011</v>
      </c>
      <c r="E131">
        <v>16.95125104786408</v>
      </c>
      <c r="F131">
        <v>23.896862494041461</v>
      </c>
      <c r="G131">
        <v>14.00713547791832</v>
      </c>
      <c r="H131">
        <v>30.692568669631701</v>
      </c>
      <c r="I131">
        <v>28.944333718189629</v>
      </c>
      <c r="J131">
        <v>14.93342513835584</v>
      </c>
      <c r="K131">
        <v>26.96222080215745</v>
      </c>
      <c r="L131">
        <v>12.20038412032514</v>
      </c>
      <c r="M131">
        <v>17.918254590783619</v>
      </c>
      <c r="N131">
        <v>20.676722134409779</v>
      </c>
      <c r="O131">
        <v>6.7011059216699476</v>
      </c>
    </row>
    <row r="132" spans="1:15">
      <c r="A132">
        <v>130</v>
      </c>
      <c r="B132">
        <v>17.918254590783619</v>
      </c>
      <c r="C132">
        <v>15.008396169486829</v>
      </c>
      <c r="D132">
        <v>25.927995189092211</v>
      </c>
      <c r="E132">
        <v>16.949924598768899</v>
      </c>
      <c r="F132">
        <v>23.89552586289545</v>
      </c>
      <c r="G132">
        <v>14.00203543149148</v>
      </c>
      <c r="H132">
        <v>30.542107847735739</v>
      </c>
      <c r="I132">
        <v>28.933094174385928</v>
      </c>
      <c r="J132">
        <v>14.9330559572049</v>
      </c>
      <c r="K132">
        <v>26.955391402647699</v>
      </c>
      <c r="L132">
        <v>12.18330213230338</v>
      </c>
      <c r="M132">
        <v>17.918254590783619</v>
      </c>
      <c r="N132">
        <v>20.659007577890559</v>
      </c>
      <c r="O132">
        <v>6.6794889472683394</v>
      </c>
    </row>
    <row r="133" spans="1:15">
      <c r="A133">
        <v>131</v>
      </c>
      <c r="B133">
        <v>17.917959126997491</v>
      </c>
      <c r="C133">
        <v>14.99881695790188</v>
      </c>
      <c r="D133">
        <v>25.924419048442431</v>
      </c>
      <c r="E133">
        <v>16.949924598768899</v>
      </c>
      <c r="F133">
        <v>23.894093897486471</v>
      </c>
      <c r="G133">
        <v>13.997929739242201</v>
      </c>
      <c r="H133">
        <v>30.372135433093089</v>
      </c>
      <c r="I133">
        <v>28.92394362040514</v>
      </c>
      <c r="J133">
        <v>14.932657674720559</v>
      </c>
      <c r="K133">
        <v>26.945598247626751</v>
      </c>
      <c r="L133">
        <v>12.17489728895093</v>
      </c>
      <c r="M133">
        <v>17.917959126997491</v>
      </c>
      <c r="N133">
        <v>20.639306875785081</v>
      </c>
      <c r="O133">
        <v>6.6544036886415281</v>
      </c>
    </row>
    <row r="134" spans="1:15">
      <c r="A134">
        <v>132</v>
      </c>
      <c r="B134">
        <v>17.917959126997491</v>
      </c>
      <c r="C134">
        <v>14.994566422943119</v>
      </c>
      <c r="D134">
        <v>25.922485842202189</v>
      </c>
      <c r="E134">
        <v>16.948549731361549</v>
      </c>
      <c r="F134">
        <v>23.894093897486471</v>
      </c>
      <c r="G134">
        <v>13.997929739242201</v>
      </c>
      <c r="H134">
        <v>30.33723722755288</v>
      </c>
      <c r="I134">
        <v>28.913239845852871</v>
      </c>
      <c r="J134">
        <v>14.93169980811413</v>
      </c>
      <c r="K134">
        <v>26.938785298799559</v>
      </c>
      <c r="L134">
        <v>12.14601368853185</v>
      </c>
      <c r="M134">
        <v>17.917959126997491</v>
      </c>
      <c r="N134">
        <v>20.631141875371309</v>
      </c>
      <c r="O134">
        <v>6.6513708965406284</v>
      </c>
    </row>
    <row r="135" spans="1:15">
      <c r="A135">
        <v>133</v>
      </c>
      <c r="B135">
        <v>17.917959126997491</v>
      </c>
      <c r="C135">
        <v>14.99003884569934</v>
      </c>
      <c r="D135">
        <v>25.921730039530051</v>
      </c>
      <c r="E135">
        <v>16.947032837578579</v>
      </c>
      <c r="F135">
        <v>23.892782866511471</v>
      </c>
      <c r="G135">
        <v>13.99668878000492</v>
      </c>
      <c r="H135">
        <v>30.286828967050521</v>
      </c>
      <c r="I135">
        <v>28.913239845852871</v>
      </c>
      <c r="J135">
        <v>14.93169980811413</v>
      </c>
      <c r="K135">
        <v>26.93059148400302</v>
      </c>
      <c r="L135">
        <v>12.127813588418221</v>
      </c>
      <c r="M135">
        <v>17.917959126997491</v>
      </c>
      <c r="N135">
        <v>20.623309653614601</v>
      </c>
      <c r="O135">
        <v>6.6460418205277758</v>
      </c>
    </row>
    <row r="136" spans="1:15">
      <c r="A136">
        <v>134</v>
      </c>
      <c r="B136">
        <v>17.917959126997491</v>
      </c>
      <c r="C136">
        <v>14.983119795461089</v>
      </c>
      <c r="D136">
        <v>25.921730039530051</v>
      </c>
      <c r="E136">
        <v>16.947032837578579</v>
      </c>
      <c r="F136">
        <v>23.890235374636479</v>
      </c>
      <c r="G136">
        <v>13.99668878000492</v>
      </c>
      <c r="H136">
        <v>30.286828967050521</v>
      </c>
      <c r="I136">
        <v>28.913239845852871</v>
      </c>
      <c r="J136">
        <v>14.93153543786133</v>
      </c>
      <c r="K136">
        <v>26.927696411137791</v>
      </c>
      <c r="L136">
        <v>12.127813588418221</v>
      </c>
      <c r="M136">
        <v>17.917959126997491</v>
      </c>
      <c r="N136">
        <v>20.62217092768449</v>
      </c>
      <c r="O136">
        <v>6.6462426539068726</v>
      </c>
    </row>
    <row r="137" spans="1:15">
      <c r="A137">
        <v>135</v>
      </c>
      <c r="B137">
        <v>17.917959126997491</v>
      </c>
      <c r="C137">
        <v>14.9764479911676</v>
      </c>
      <c r="D137">
        <v>25.921007861268212</v>
      </c>
      <c r="E137">
        <v>16.940969726901439</v>
      </c>
      <c r="F137">
        <v>23.890235374636479</v>
      </c>
      <c r="G137">
        <v>13.99401677769454</v>
      </c>
      <c r="H137">
        <v>30.229683025592511</v>
      </c>
      <c r="I137">
        <v>28.9105187454104</v>
      </c>
      <c r="J137">
        <v>14.931518082827861</v>
      </c>
      <c r="K137">
        <v>26.927696411137791</v>
      </c>
      <c r="L137">
        <v>12.119221607352999</v>
      </c>
      <c r="M137">
        <v>17.917959126997491</v>
      </c>
      <c r="N137">
        <v>20.614479520998849</v>
      </c>
      <c r="O137">
        <v>6.6398208772897727</v>
      </c>
    </row>
    <row r="138" spans="1:15">
      <c r="A138">
        <v>136</v>
      </c>
      <c r="B138">
        <v>17.917931138829019</v>
      </c>
      <c r="C138">
        <v>14.972626808728689</v>
      </c>
      <c r="D138">
        <v>25.919730073864049</v>
      </c>
      <c r="E138">
        <v>16.940969726901439</v>
      </c>
      <c r="F138">
        <v>23.889553462333652</v>
      </c>
      <c r="G138">
        <v>13.98685334588548</v>
      </c>
      <c r="H138">
        <v>29.987351058219421</v>
      </c>
      <c r="I138">
        <v>28.9105187454104</v>
      </c>
      <c r="J138">
        <v>14.93090770865534</v>
      </c>
      <c r="K138">
        <v>26.921997302392729</v>
      </c>
      <c r="L138">
        <v>12.11675896010939</v>
      </c>
      <c r="M138">
        <v>17.917931138829019</v>
      </c>
      <c r="N138">
        <v>20.590472575575419</v>
      </c>
      <c r="O138">
        <v>6.6057659867476861</v>
      </c>
    </row>
    <row r="139" spans="1:15">
      <c r="A139">
        <v>137</v>
      </c>
      <c r="B139">
        <v>17.917919202396401</v>
      </c>
      <c r="C139">
        <v>14.970126799287501</v>
      </c>
      <c r="D139">
        <v>25.917174873625939</v>
      </c>
      <c r="E139">
        <v>16.94016509123324</v>
      </c>
      <c r="F139">
        <v>23.889398902802171</v>
      </c>
      <c r="G139">
        <v>13.98685334588548</v>
      </c>
      <c r="H139">
        <v>29.90086925599006</v>
      </c>
      <c r="I139">
        <v>28.9105187454104</v>
      </c>
      <c r="J139">
        <v>14.93090770865534</v>
      </c>
      <c r="K139">
        <v>26.918186399544851</v>
      </c>
      <c r="L139">
        <v>12.11675896010939</v>
      </c>
      <c r="M139">
        <v>17.917919202396401</v>
      </c>
      <c r="N139">
        <v>20.58171629863098</v>
      </c>
      <c r="O139">
        <v>6.5931805867844284</v>
      </c>
    </row>
    <row r="140" spans="1:15">
      <c r="A140">
        <v>138</v>
      </c>
      <c r="B140">
        <v>17.917856514502571</v>
      </c>
      <c r="C140">
        <v>14.970126799287501</v>
      </c>
      <c r="D140">
        <v>25.917174873625939</v>
      </c>
      <c r="E140">
        <v>16.938455998455751</v>
      </c>
      <c r="F140">
        <v>23.88903888129478</v>
      </c>
      <c r="G140">
        <v>13.97451224041394</v>
      </c>
      <c r="H140">
        <v>29.736347761143421</v>
      </c>
      <c r="I140">
        <v>28.909561762441609</v>
      </c>
      <c r="J140">
        <v>14.93090770865534</v>
      </c>
      <c r="K140">
        <v>26.911536665613781</v>
      </c>
      <c r="L140">
        <v>12.11498619207379</v>
      </c>
      <c r="M140">
        <v>17.917856514502571</v>
      </c>
      <c r="N140">
        <v>20.564591399773491</v>
      </c>
      <c r="O140">
        <v>6.5708517051257163</v>
      </c>
    </row>
    <row r="141" spans="1:15">
      <c r="A141">
        <v>139</v>
      </c>
      <c r="B141">
        <v>17.91703916322038</v>
      </c>
      <c r="C141">
        <v>14.96873536433019</v>
      </c>
      <c r="D141">
        <v>25.916410479625441</v>
      </c>
      <c r="E141">
        <v>16.937878668420321</v>
      </c>
      <c r="F141">
        <v>23.88847949130124</v>
      </c>
      <c r="G141">
        <v>13.97451224041394</v>
      </c>
      <c r="H141">
        <v>29.610530586724721</v>
      </c>
      <c r="I141">
        <v>28.908524275671908</v>
      </c>
      <c r="J141">
        <v>14.930385333220929</v>
      </c>
      <c r="K141">
        <v>26.911080638881899</v>
      </c>
      <c r="L141">
        <v>12.1061465082939</v>
      </c>
      <c r="M141">
        <v>17.91703916322038</v>
      </c>
      <c r="N141">
        <v>20.551792977282261</v>
      </c>
      <c r="O141">
        <v>6.5544751822395906</v>
      </c>
    </row>
    <row r="142" spans="1:15">
      <c r="A142">
        <v>140</v>
      </c>
      <c r="B142">
        <v>17.916544152277169</v>
      </c>
      <c r="C142">
        <v>14.96730632380776</v>
      </c>
      <c r="D142">
        <v>25.91443630381282</v>
      </c>
      <c r="E142">
        <v>16.935889306119989</v>
      </c>
      <c r="F142">
        <v>23.88817747891709</v>
      </c>
      <c r="G142">
        <v>13.963878741655691</v>
      </c>
      <c r="H142">
        <v>29.398176658229811</v>
      </c>
      <c r="I142">
        <v>28.905513446294549</v>
      </c>
      <c r="J142">
        <v>14.930325382888871</v>
      </c>
      <c r="K142">
        <v>26.911080638881899</v>
      </c>
      <c r="L142">
        <v>12.09851027015465</v>
      </c>
      <c r="M142">
        <v>17.916544152277169</v>
      </c>
      <c r="N142">
        <v>20.529985336640031</v>
      </c>
      <c r="O142">
        <v>6.5271214978901719</v>
      </c>
    </row>
    <row r="143" spans="1:15">
      <c r="A143">
        <v>141</v>
      </c>
      <c r="B143">
        <v>17.916544152277169</v>
      </c>
      <c r="C143">
        <v>14.96730632380776</v>
      </c>
      <c r="D143">
        <v>25.913496514903841</v>
      </c>
      <c r="E143">
        <v>16.935037740206951</v>
      </c>
      <c r="F143">
        <v>23.887911818511331</v>
      </c>
      <c r="G143">
        <v>13.95900427247433</v>
      </c>
      <c r="H143">
        <v>29.157305628562199</v>
      </c>
      <c r="I143">
        <v>28.899395113152512</v>
      </c>
      <c r="J143">
        <v>14.93019333888591</v>
      </c>
      <c r="K143">
        <v>26.910275491476561</v>
      </c>
      <c r="L143">
        <v>12.09761477717613</v>
      </c>
      <c r="M143">
        <v>17.916544152277169</v>
      </c>
      <c r="N143">
        <v>20.506735015584969</v>
      </c>
      <c r="O143">
        <v>6.4944218453977793</v>
      </c>
    </row>
    <row r="144" spans="1:15">
      <c r="A144">
        <v>142</v>
      </c>
      <c r="B144">
        <v>17.916544152277169</v>
      </c>
      <c r="C144">
        <v>14.954858240403521</v>
      </c>
      <c r="D144">
        <v>25.909345906954002</v>
      </c>
      <c r="E144">
        <v>16.934325651312012</v>
      </c>
      <c r="F144">
        <v>23.887350077002051</v>
      </c>
      <c r="G144">
        <v>13.95765393003852</v>
      </c>
      <c r="H144">
        <v>28.9919694471327</v>
      </c>
      <c r="I144">
        <v>28.897193939948309</v>
      </c>
      <c r="J144">
        <v>14.93012296612245</v>
      </c>
      <c r="K144">
        <v>26.907043505490531</v>
      </c>
      <c r="L144">
        <v>12.09277063485489</v>
      </c>
      <c r="M144">
        <v>17.916544152277169</v>
      </c>
      <c r="N144">
        <v>20.489016222866919</v>
      </c>
      <c r="O144">
        <v>6.4734431095633624</v>
      </c>
    </row>
    <row r="145" spans="1:15">
      <c r="A145">
        <v>143</v>
      </c>
      <c r="B145">
        <v>17.916544152277169</v>
      </c>
      <c r="C145">
        <v>14.94834292575595</v>
      </c>
      <c r="D145">
        <v>25.906172118920189</v>
      </c>
      <c r="E145">
        <v>16.934176557547119</v>
      </c>
      <c r="F145">
        <v>23.885238274903031</v>
      </c>
      <c r="G145">
        <v>13.956418618668</v>
      </c>
      <c r="H145">
        <v>28.831836535931672</v>
      </c>
      <c r="I145">
        <v>28.894940109226781</v>
      </c>
      <c r="J145">
        <v>14.929847393777189</v>
      </c>
      <c r="K145">
        <v>26.90222095126401</v>
      </c>
      <c r="L145">
        <v>12.087003584638101</v>
      </c>
      <c r="M145">
        <v>17.916544152277169</v>
      </c>
      <c r="N145">
        <v>20.472067383900839</v>
      </c>
      <c r="O145">
        <v>6.4528653206857696</v>
      </c>
    </row>
    <row r="146" spans="1:15">
      <c r="A146">
        <v>144</v>
      </c>
      <c r="B146">
        <v>17.916000120576399</v>
      </c>
      <c r="C146">
        <v>14.943474832536619</v>
      </c>
      <c r="D146">
        <v>25.905137979863682</v>
      </c>
      <c r="E146">
        <v>16.934176557547119</v>
      </c>
      <c r="F146">
        <v>23.885108167168202</v>
      </c>
      <c r="G146">
        <v>13.956418618668</v>
      </c>
      <c r="H146">
        <v>27.9132877241206</v>
      </c>
      <c r="I146">
        <v>28.892706670794841</v>
      </c>
      <c r="J146">
        <v>14.92977383056386</v>
      </c>
      <c r="K146">
        <v>26.90024237448721</v>
      </c>
      <c r="L146">
        <v>12.08594900561522</v>
      </c>
      <c r="M146">
        <v>17.916000120576399</v>
      </c>
      <c r="N146">
        <v>20.38747962563107</v>
      </c>
      <c r="O146">
        <v>6.338784760848112</v>
      </c>
    </row>
    <row r="147" spans="1:15">
      <c r="A147">
        <v>145</v>
      </c>
      <c r="B147">
        <v>17.915595567033019</v>
      </c>
      <c r="C147">
        <v>14.94263071106664</v>
      </c>
      <c r="D147">
        <v>25.903802498593748</v>
      </c>
      <c r="E147">
        <v>16.93399672691757</v>
      </c>
      <c r="F147">
        <v>23.884597811854661</v>
      </c>
      <c r="G147">
        <v>13.95600611365232</v>
      </c>
      <c r="H147">
        <v>27.77825762678982</v>
      </c>
      <c r="I147">
        <v>28.892676458210811</v>
      </c>
      <c r="J147">
        <v>14.92968204560032</v>
      </c>
      <c r="K147">
        <v>26.899120976228041</v>
      </c>
      <c r="L147">
        <v>12.082817448224009</v>
      </c>
      <c r="M147">
        <v>17.915595567033019</v>
      </c>
      <c r="N147">
        <v>20.374471271288272</v>
      </c>
      <c r="O147">
        <v>6.3231573792942921</v>
      </c>
    </row>
    <row r="148" spans="1:15">
      <c r="A148">
        <v>146</v>
      </c>
      <c r="B148">
        <v>17.915595567033019</v>
      </c>
      <c r="C148">
        <v>14.94263071106664</v>
      </c>
      <c r="D148">
        <v>25.903007642642059</v>
      </c>
      <c r="E148">
        <v>16.93399672691757</v>
      </c>
      <c r="F148">
        <v>23.8844373227017</v>
      </c>
      <c r="G148">
        <v>13.95600611365232</v>
      </c>
      <c r="H148">
        <v>27.60857168127324</v>
      </c>
      <c r="I148">
        <v>28.89226470758274</v>
      </c>
      <c r="J148">
        <v>14.929377737207149</v>
      </c>
      <c r="K148">
        <v>26.898007056356029</v>
      </c>
      <c r="L148">
        <v>12.08187181604818</v>
      </c>
      <c r="M148">
        <v>17.915595567033019</v>
      </c>
      <c r="N148">
        <v>20.358706098407328</v>
      </c>
      <c r="O148">
        <v>6.3033653395550671</v>
      </c>
    </row>
    <row r="149" spans="1:15">
      <c r="A149">
        <v>147</v>
      </c>
      <c r="B149">
        <v>17.915204844219801</v>
      </c>
      <c r="C149">
        <v>14.941579662112471</v>
      </c>
      <c r="D149">
        <v>25.902769438904809</v>
      </c>
      <c r="E149">
        <v>16.93399672691757</v>
      </c>
      <c r="F149">
        <v>23.88428177265698</v>
      </c>
      <c r="G149">
        <v>13.954805295849029</v>
      </c>
      <c r="H149">
        <v>27.575701340954229</v>
      </c>
      <c r="I149">
        <v>28.89207726475642</v>
      </c>
      <c r="J149">
        <v>14.929247259393421</v>
      </c>
      <c r="K149">
        <v>26.896322007655989</v>
      </c>
      <c r="L149">
        <v>12.08007986887071</v>
      </c>
      <c r="M149">
        <v>17.915204844219801</v>
      </c>
      <c r="N149">
        <v>20.355096862026489</v>
      </c>
      <c r="O149">
        <v>6.2998353704160248</v>
      </c>
    </row>
    <row r="150" spans="1:15">
      <c r="A150">
        <v>148</v>
      </c>
      <c r="B150">
        <v>17.915037325843169</v>
      </c>
      <c r="C150">
        <v>14.939148457677151</v>
      </c>
      <c r="D150">
        <v>25.90090978112578</v>
      </c>
      <c r="E150">
        <v>16.933869009430008</v>
      </c>
      <c r="F150">
        <v>23.8840534501695</v>
      </c>
      <c r="G150">
        <v>13.954613270416729</v>
      </c>
      <c r="H150">
        <v>27.523760555504271</v>
      </c>
      <c r="I150">
        <v>28.88751513970336</v>
      </c>
      <c r="J150">
        <v>14.929070082073711</v>
      </c>
      <c r="K150">
        <v>26.893610099836081</v>
      </c>
      <c r="L150">
        <v>12.079911193500831</v>
      </c>
      <c r="M150">
        <v>17.915037325843169</v>
      </c>
      <c r="N150">
        <v>20.349227124116421</v>
      </c>
      <c r="O150">
        <v>6.2931001507119069</v>
      </c>
    </row>
    <row r="151" spans="1:15">
      <c r="A151">
        <v>149</v>
      </c>
      <c r="B151">
        <v>17.915006993547781</v>
      </c>
      <c r="C151">
        <v>14.939148457677151</v>
      </c>
      <c r="D151">
        <v>25.900711183510609</v>
      </c>
      <c r="E151">
        <v>16.93382448669426</v>
      </c>
      <c r="F151">
        <v>23.883797330038991</v>
      </c>
      <c r="G151">
        <v>13.953626216471751</v>
      </c>
      <c r="H151">
        <v>27.470467122896611</v>
      </c>
      <c r="I151">
        <v>28.886139008933679</v>
      </c>
      <c r="J151">
        <v>14.92885849706912</v>
      </c>
      <c r="K151">
        <v>26.89231776278767</v>
      </c>
      <c r="L151">
        <v>12.078300270211569</v>
      </c>
      <c r="M151">
        <v>17.915006993547781</v>
      </c>
      <c r="N151">
        <v>20.34383612089448</v>
      </c>
      <c r="O151">
        <v>6.287022291259067</v>
      </c>
    </row>
    <row r="152" spans="1:15">
      <c r="A152">
        <v>150</v>
      </c>
      <c r="B152">
        <v>17.915006993547781</v>
      </c>
      <c r="C152">
        <v>14.9382703692477</v>
      </c>
      <c r="D152">
        <v>25.899137299275839</v>
      </c>
      <c r="E152">
        <v>16.931983533172129</v>
      </c>
      <c r="F152">
        <v>23.88375440005386</v>
      </c>
      <c r="G152">
        <v>13.95181386593244</v>
      </c>
      <c r="H152">
        <v>27.444744466248</v>
      </c>
      <c r="I152">
        <v>28.885013936488349</v>
      </c>
      <c r="J152">
        <v>14.92884559581309</v>
      </c>
      <c r="K152">
        <v>26.8922707549624</v>
      </c>
      <c r="L152">
        <v>12.07579968993444</v>
      </c>
      <c r="M152">
        <v>17.915006993547781</v>
      </c>
      <c r="N152">
        <v>20.340603718606911</v>
      </c>
      <c r="O152">
        <v>6.2845006091196458</v>
      </c>
    </row>
    <row r="153" spans="1:15">
      <c r="A153">
        <v>151</v>
      </c>
      <c r="B153">
        <v>17.91491613676115</v>
      </c>
      <c r="C153">
        <v>14.9382703692477</v>
      </c>
      <c r="D153">
        <v>25.892719724530579</v>
      </c>
      <c r="E153">
        <v>16.930793184360009</v>
      </c>
      <c r="F153">
        <v>23.883190785259099</v>
      </c>
      <c r="G153">
        <v>13.95113311984389</v>
      </c>
      <c r="H153">
        <v>27.444744466248</v>
      </c>
      <c r="I153">
        <v>28.88448505475802</v>
      </c>
      <c r="J153">
        <v>14.928461003896871</v>
      </c>
      <c r="K153">
        <v>26.891577902868999</v>
      </c>
      <c r="L153">
        <v>12.07468645053771</v>
      </c>
      <c r="M153">
        <v>17.91491613676115</v>
      </c>
      <c r="N153">
        <v>20.339543472573819</v>
      </c>
      <c r="O153">
        <v>6.2840741166483092</v>
      </c>
    </row>
    <row r="154" spans="1:15">
      <c r="A154">
        <v>152</v>
      </c>
      <c r="B154">
        <v>17.914913050652519</v>
      </c>
      <c r="C154">
        <v>14.937675301165189</v>
      </c>
      <c r="D154">
        <v>25.892650859725201</v>
      </c>
      <c r="E154">
        <v>16.930066781783069</v>
      </c>
      <c r="F154">
        <v>23.883153218867179</v>
      </c>
      <c r="G154">
        <v>13.94959906729777</v>
      </c>
      <c r="H154">
        <v>27.444744466248</v>
      </c>
      <c r="I154">
        <v>28.882054397442801</v>
      </c>
      <c r="J154">
        <v>14.928454527080831</v>
      </c>
      <c r="K154">
        <v>26.889397038624011</v>
      </c>
      <c r="L154">
        <v>12.073811434016379</v>
      </c>
      <c r="M154">
        <v>17.914913050652519</v>
      </c>
      <c r="N154">
        <v>20.338774558445721</v>
      </c>
      <c r="O154">
        <v>6.283870335418106</v>
      </c>
    </row>
    <row r="155" spans="1:15">
      <c r="A155">
        <v>153</v>
      </c>
      <c r="B155">
        <v>17.914849565288961</v>
      </c>
      <c r="C155">
        <v>14.937675301165189</v>
      </c>
      <c r="D155">
        <v>25.889801196617711</v>
      </c>
      <c r="E155">
        <v>16.930066781783069</v>
      </c>
      <c r="F155">
        <v>23.882677836233981</v>
      </c>
      <c r="G155">
        <v>13.948725805095149</v>
      </c>
      <c r="H155">
        <v>27.440402664057839</v>
      </c>
      <c r="I155">
        <v>28.881565978267851</v>
      </c>
      <c r="J155">
        <v>14.92836092443898</v>
      </c>
      <c r="K155">
        <v>26.888240080765971</v>
      </c>
      <c r="L155">
        <v>12.07252418916875</v>
      </c>
      <c r="M155">
        <v>17.914849565288961</v>
      </c>
      <c r="N155">
        <v>20.337717302080311</v>
      </c>
      <c r="O155">
        <v>6.2831823839541858</v>
      </c>
    </row>
    <row r="156" spans="1:15">
      <c r="A156">
        <v>154</v>
      </c>
      <c r="B156">
        <v>17.914750040443881</v>
      </c>
      <c r="C156">
        <v>14.93588160584139</v>
      </c>
      <c r="D156">
        <v>25.887991292846181</v>
      </c>
      <c r="E156">
        <v>16.92984834124135</v>
      </c>
      <c r="F156">
        <v>23.882245298920001</v>
      </c>
      <c r="G156">
        <v>13.94634497828776</v>
      </c>
      <c r="H156">
        <v>27.347972348141671</v>
      </c>
      <c r="I156">
        <v>28.879369014691001</v>
      </c>
      <c r="J156">
        <v>14.92811376020369</v>
      </c>
      <c r="K156">
        <v>26.887690715287171</v>
      </c>
      <c r="L156">
        <v>12.07232207777454</v>
      </c>
      <c r="M156">
        <v>17.914750040443881</v>
      </c>
      <c r="N156">
        <v>20.328411770334419</v>
      </c>
      <c r="O156">
        <v>6.2727050627690604</v>
      </c>
    </row>
    <row r="157" spans="1:15">
      <c r="A157">
        <v>155</v>
      </c>
      <c r="B157">
        <v>17.91441011964389</v>
      </c>
      <c r="C157">
        <v>14.93588160584139</v>
      </c>
      <c r="D157">
        <v>25.88691085606856</v>
      </c>
      <c r="E157">
        <v>16.92984834124135</v>
      </c>
      <c r="F157">
        <v>23.882190473619939</v>
      </c>
      <c r="G157">
        <v>13.94634497828776</v>
      </c>
      <c r="H157">
        <v>27.116741863923352</v>
      </c>
      <c r="I157">
        <v>28.878152975620271</v>
      </c>
      <c r="J157">
        <v>14.92798003797731</v>
      </c>
      <c r="K157">
        <v>26.887330469446638</v>
      </c>
      <c r="L157">
        <v>12.072236740034739</v>
      </c>
      <c r="M157">
        <v>17.91441011964389</v>
      </c>
      <c r="N157">
        <v>20.30709349651865</v>
      </c>
      <c r="O157">
        <v>6.246895670096567</v>
      </c>
    </row>
    <row r="158" spans="1:15">
      <c r="A158">
        <v>156</v>
      </c>
      <c r="B158">
        <v>17.914220550710109</v>
      </c>
      <c r="C158">
        <v>14.935572715324369</v>
      </c>
      <c r="D158">
        <v>25.885915004085451</v>
      </c>
      <c r="E158">
        <v>16.929656634184141</v>
      </c>
      <c r="F158">
        <v>23.882164650913751</v>
      </c>
      <c r="G158">
        <v>13.944949476248301</v>
      </c>
      <c r="H158">
        <v>27.10520070756148</v>
      </c>
      <c r="I158">
        <v>28.874439960702489</v>
      </c>
      <c r="J158">
        <v>14.927697107352589</v>
      </c>
      <c r="K158">
        <v>26.88657296415316</v>
      </c>
      <c r="L158">
        <v>12.07125972065656</v>
      </c>
      <c r="M158">
        <v>17.914220550710109</v>
      </c>
      <c r="N158">
        <v>20.305240862899311</v>
      </c>
      <c r="O158">
        <v>6.245298061737639</v>
      </c>
    </row>
    <row r="159" spans="1:15">
      <c r="A159">
        <v>157</v>
      </c>
      <c r="B159">
        <v>17.914048177998101</v>
      </c>
      <c r="C159">
        <v>14.93218059814909</v>
      </c>
      <c r="D159">
        <v>25.884990551060099</v>
      </c>
      <c r="E159">
        <v>16.929651569870789</v>
      </c>
      <c r="F159">
        <v>23.882097753187679</v>
      </c>
      <c r="G159">
        <v>13.94404752664261</v>
      </c>
      <c r="H159">
        <v>26.993790383452311</v>
      </c>
      <c r="I159">
        <v>28.873095371666441</v>
      </c>
      <c r="J159">
        <v>14.92752635994179</v>
      </c>
      <c r="K159">
        <v>26.886513734231968</v>
      </c>
      <c r="L159">
        <v>12.070713489073899</v>
      </c>
      <c r="M159">
        <v>17.914048177998101</v>
      </c>
      <c r="N159">
        <v>20.294423228661341</v>
      </c>
      <c r="O159">
        <v>6.2334454348221939</v>
      </c>
    </row>
    <row r="160" spans="1:15">
      <c r="A160">
        <v>158</v>
      </c>
      <c r="B160">
        <v>17.91362952666104</v>
      </c>
      <c r="C160">
        <v>14.93101340747771</v>
      </c>
      <c r="D160">
        <v>25.884651150307491</v>
      </c>
      <c r="E160">
        <v>16.929651569870789</v>
      </c>
      <c r="F160">
        <v>23.882065580806991</v>
      </c>
      <c r="G160">
        <v>13.9440467431226</v>
      </c>
      <c r="H160">
        <v>26.960224510350908</v>
      </c>
      <c r="I160">
        <v>28.870757063450711</v>
      </c>
      <c r="J160">
        <v>14.927425343345719</v>
      </c>
      <c r="K160">
        <v>26.88382404230714</v>
      </c>
      <c r="L160">
        <v>12.07066962544671</v>
      </c>
      <c r="M160">
        <v>17.91362952666104</v>
      </c>
      <c r="N160">
        <v>20.290723505740711</v>
      </c>
      <c r="O160">
        <v>6.229336964426655</v>
      </c>
    </row>
    <row r="161" spans="1:15">
      <c r="A161">
        <v>159</v>
      </c>
      <c r="B161">
        <v>17.913497663578809</v>
      </c>
      <c r="C161">
        <v>14.92982382899201</v>
      </c>
      <c r="D161">
        <v>25.883565831995011</v>
      </c>
      <c r="E161">
        <v>16.928172190792509</v>
      </c>
      <c r="F161">
        <v>23.881924998988811</v>
      </c>
      <c r="G161">
        <v>13.94390293915554</v>
      </c>
      <c r="H161">
        <v>26.911311296527071</v>
      </c>
      <c r="I161">
        <v>28.868946485043161</v>
      </c>
      <c r="J161">
        <v>14.92736730169632</v>
      </c>
      <c r="K161">
        <v>26.88382404230714</v>
      </c>
      <c r="L161">
        <v>12.06968432304193</v>
      </c>
      <c r="M161">
        <v>17.913497663578809</v>
      </c>
      <c r="N161">
        <v>20.28563826382894</v>
      </c>
      <c r="O161">
        <v>6.2240967342430533</v>
      </c>
    </row>
    <row r="162" spans="1:15">
      <c r="A162">
        <v>160</v>
      </c>
      <c r="B162">
        <v>17.913126522662861</v>
      </c>
      <c r="C162">
        <v>14.928279812639589</v>
      </c>
      <c r="D162">
        <v>25.881706720975359</v>
      </c>
      <c r="E162">
        <v>16.927028889809069</v>
      </c>
      <c r="F162">
        <v>23.881924998988811</v>
      </c>
      <c r="G162">
        <v>13.94377527770699</v>
      </c>
      <c r="H162">
        <v>26.825281648603038</v>
      </c>
      <c r="I162">
        <v>28.866167161922061</v>
      </c>
      <c r="J162">
        <v>14.927245137528841</v>
      </c>
      <c r="K162">
        <v>26.880609407088311</v>
      </c>
      <c r="L162">
        <v>12.06939046875293</v>
      </c>
      <c r="M162">
        <v>17.913126522662861</v>
      </c>
      <c r="N162">
        <v>20.276776004243441</v>
      </c>
      <c r="O162">
        <v>6.2143635394019734</v>
      </c>
    </row>
    <row r="163" spans="1:15">
      <c r="A163">
        <v>161</v>
      </c>
      <c r="B163">
        <v>17.913093506078241</v>
      </c>
      <c r="C163">
        <v>14.928279812639589</v>
      </c>
      <c r="D163">
        <v>25.880394644227401</v>
      </c>
      <c r="E163">
        <v>16.926933618479641</v>
      </c>
      <c r="F163">
        <v>23.881898484426809</v>
      </c>
      <c r="G163">
        <v>13.943458360882641</v>
      </c>
      <c r="H163">
        <v>26.741926435207048</v>
      </c>
      <c r="I163">
        <v>28.863336246833001</v>
      </c>
      <c r="J163">
        <v>14.927245137528841</v>
      </c>
      <c r="K163">
        <v>26.88030051580995</v>
      </c>
      <c r="L163">
        <v>12.069311630155241</v>
      </c>
      <c r="M163">
        <v>17.913093506078241</v>
      </c>
      <c r="N163">
        <v>20.268743490206219</v>
      </c>
      <c r="O163">
        <v>6.2051283458573652</v>
      </c>
    </row>
    <row r="164" spans="1:15">
      <c r="A164">
        <v>162</v>
      </c>
      <c r="B164">
        <v>17.913093506078241</v>
      </c>
      <c r="C164">
        <v>14.92805810668504</v>
      </c>
      <c r="D164">
        <v>25.880394644227401</v>
      </c>
      <c r="E164">
        <v>16.926169685057999</v>
      </c>
      <c r="F164">
        <v>23.881831391721558</v>
      </c>
      <c r="G164">
        <v>13.943127567746981</v>
      </c>
      <c r="H164">
        <v>26.578104579140671</v>
      </c>
      <c r="I164">
        <v>28.86087011658022</v>
      </c>
      <c r="J164">
        <v>14.927162728523379</v>
      </c>
      <c r="K164">
        <v>26.879432541063981</v>
      </c>
      <c r="L164">
        <v>12.069311630155241</v>
      </c>
      <c r="M164">
        <v>17.913093506078241</v>
      </c>
      <c r="N164">
        <v>20.253414226998249</v>
      </c>
      <c r="O164">
        <v>6.187873031716431</v>
      </c>
    </row>
    <row r="165" spans="1:15">
      <c r="A165">
        <v>163</v>
      </c>
      <c r="B165">
        <v>17.91304492255215</v>
      </c>
      <c r="C165">
        <v>14.927784120920929</v>
      </c>
      <c r="D165">
        <v>25.88011093254585</v>
      </c>
      <c r="E165">
        <v>16.926122580491519</v>
      </c>
      <c r="F165">
        <v>23.88170507535655</v>
      </c>
      <c r="G165">
        <v>13.941182044482829</v>
      </c>
      <c r="H165">
        <v>26.536409540666781</v>
      </c>
      <c r="I165">
        <v>28.860135758674971</v>
      </c>
      <c r="J165">
        <v>14.927100012090889</v>
      </c>
      <c r="K165">
        <v>26.878532117991679</v>
      </c>
      <c r="L165">
        <v>12.069300905811</v>
      </c>
      <c r="M165">
        <v>17.91304492255215</v>
      </c>
      <c r="N165">
        <v>20.24922072832592</v>
      </c>
      <c r="O165">
        <v>6.1836237989267619</v>
      </c>
    </row>
    <row r="166" spans="1:15">
      <c r="A166">
        <v>164</v>
      </c>
      <c r="B166">
        <v>17.912221426909159</v>
      </c>
      <c r="C166">
        <v>14.92747885926995</v>
      </c>
      <c r="D166">
        <v>25.88007543707748</v>
      </c>
      <c r="E166">
        <v>16.925870580865119</v>
      </c>
      <c r="F166">
        <v>23.88153111597348</v>
      </c>
      <c r="G166">
        <v>13.938241338596031</v>
      </c>
      <c r="H166">
        <v>26.420496673784651</v>
      </c>
      <c r="I166">
        <v>28.859444693845521</v>
      </c>
      <c r="J166">
        <v>14.92698306011226</v>
      </c>
      <c r="K166">
        <v>26.876417021577769</v>
      </c>
      <c r="L166">
        <v>12.06900435894396</v>
      </c>
      <c r="M166">
        <v>17.912221426909159</v>
      </c>
      <c r="N166">
        <v>20.237978596995941</v>
      </c>
      <c r="O166">
        <v>6.1720087529592771</v>
      </c>
    </row>
    <row r="167" spans="1:15">
      <c r="A167">
        <v>165</v>
      </c>
      <c r="B167">
        <v>17.911915151834581</v>
      </c>
      <c r="C167">
        <v>14.92747885926995</v>
      </c>
      <c r="D167">
        <v>25.879851631855569</v>
      </c>
      <c r="E167">
        <v>16.92563159424617</v>
      </c>
      <c r="F167">
        <v>23.881270200022371</v>
      </c>
      <c r="G167">
        <v>13.93812251818116</v>
      </c>
      <c r="H167">
        <v>26.404068337835412</v>
      </c>
      <c r="I167">
        <v>28.857955923826509</v>
      </c>
      <c r="J167">
        <v>14.92652905843072</v>
      </c>
      <c r="K167">
        <v>26.873766599124821</v>
      </c>
      <c r="L167">
        <v>12.06840736895526</v>
      </c>
      <c r="M167">
        <v>17.911915151834581</v>
      </c>
      <c r="N167">
        <v>20.235908840325681</v>
      </c>
      <c r="O167">
        <v>6.1699903588754461</v>
      </c>
    </row>
    <row r="168" spans="1:15">
      <c r="A168">
        <v>166</v>
      </c>
      <c r="B168">
        <v>17.911582342934519</v>
      </c>
      <c r="C168">
        <v>14.92747885926995</v>
      </c>
      <c r="D168">
        <v>25.87920585470464</v>
      </c>
      <c r="E168">
        <v>16.925343112284441</v>
      </c>
      <c r="F168">
        <v>23.88122012134416</v>
      </c>
      <c r="G168">
        <v>13.938035553282599</v>
      </c>
      <c r="H168">
        <v>26.404068337835412</v>
      </c>
      <c r="I168">
        <v>28.8577260623649</v>
      </c>
      <c r="J168">
        <v>14.926464689304609</v>
      </c>
      <c r="K168">
        <v>26.873284637577619</v>
      </c>
      <c r="L168">
        <v>12.06408087009282</v>
      </c>
      <c r="M168">
        <v>17.911582342934519</v>
      </c>
      <c r="N168">
        <v>20.235317312817791</v>
      </c>
      <c r="O168">
        <v>6.1704596135738043</v>
      </c>
    </row>
    <row r="169" spans="1:15">
      <c r="A169">
        <v>167</v>
      </c>
      <c r="B169">
        <v>17.91132432027641</v>
      </c>
      <c r="C169">
        <v>14.92741770494675</v>
      </c>
      <c r="D169">
        <v>25.87920585470464</v>
      </c>
      <c r="E169">
        <v>16.925343112284441</v>
      </c>
      <c r="F169">
        <v>23.881147500972052</v>
      </c>
      <c r="G169">
        <v>13.93798053869034</v>
      </c>
      <c r="H169">
        <v>26.386672813620841</v>
      </c>
      <c r="I169">
        <v>28.8577260623649</v>
      </c>
      <c r="J169">
        <v>14.92642405354222</v>
      </c>
      <c r="K169">
        <v>26.872783377634601</v>
      </c>
      <c r="L169">
        <v>12.063925108731921</v>
      </c>
      <c r="M169">
        <v>17.91132432027641</v>
      </c>
      <c r="N169">
        <v>20.233631858888099</v>
      </c>
      <c r="O169">
        <v>6.1687089963126454</v>
      </c>
    </row>
    <row r="170" spans="1:15">
      <c r="A170">
        <v>168</v>
      </c>
      <c r="B170">
        <v>17.911067800603281</v>
      </c>
      <c r="C170">
        <v>14.927381498219569</v>
      </c>
      <c r="D170">
        <v>25.878977501188061</v>
      </c>
      <c r="E170">
        <v>16.925280453269622</v>
      </c>
      <c r="F170">
        <v>23.881027803760961</v>
      </c>
      <c r="G170">
        <v>13.936717699455039</v>
      </c>
      <c r="H170">
        <v>26.36681593630918</v>
      </c>
      <c r="I170">
        <v>28.857583707741401</v>
      </c>
      <c r="J170">
        <v>14.926254496914369</v>
      </c>
      <c r="K170">
        <v>26.872783377634601</v>
      </c>
      <c r="L170">
        <v>12.060150105441689</v>
      </c>
      <c r="M170">
        <v>17.911067800603281</v>
      </c>
      <c r="N170">
        <v>20.231276398230708</v>
      </c>
      <c r="O170">
        <v>6.1673427094890876</v>
      </c>
    </row>
    <row r="171" spans="1:15">
      <c r="A171">
        <v>169</v>
      </c>
      <c r="B171">
        <v>17.910920932250999</v>
      </c>
      <c r="C171">
        <v>14.927327137080111</v>
      </c>
      <c r="D171">
        <v>25.877746450575611</v>
      </c>
      <c r="E171">
        <v>16.924959707942801</v>
      </c>
      <c r="F171">
        <v>23.880993510892029</v>
      </c>
      <c r="G171">
        <v>13.936717699455039</v>
      </c>
      <c r="H171">
        <v>26.346939096366029</v>
      </c>
      <c r="I171">
        <v>28.857583707741401</v>
      </c>
      <c r="J171">
        <v>14.925839923922201</v>
      </c>
      <c r="K171">
        <v>26.872783377634601</v>
      </c>
      <c r="L171">
        <v>12.058854046604541</v>
      </c>
      <c r="M171">
        <v>17.910920932250999</v>
      </c>
      <c r="N171">
        <v>20.229151417315041</v>
      </c>
      <c r="O171">
        <v>6.1654878328880249</v>
      </c>
    </row>
    <row r="172" spans="1:15">
      <c r="A172">
        <v>170</v>
      </c>
      <c r="B172">
        <v>17.910920932250999</v>
      </c>
      <c r="C172">
        <v>14.9273161435563</v>
      </c>
      <c r="D172">
        <v>25.877746450575611</v>
      </c>
      <c r="E172">
        <v>16.924932172239611</v>
      </c>
      <c r="F172">
        <v>23.880993510892029</v>
      </c>
      <c r="G172">
        <v>13.93658304845607</v>
      </c>
      <c r="H172">
        <v>26.339786365493278</v>
      </c>
      <c r="I172">
        <v>28.857583707741401</v>
      </c>
      <c r="J172">
        <v>14.925792667053299</v>
      </c>
      <c r="K172">
        <v>26.872783377634601</v>
      </c>
      <c r="L172">
        <v>12.057347981439239</v>
      </c>
      <c r="M172">
        <v>17.910920932250999</v>
      </c>
      <c r="N172">
        <v>20.22834421430295</v>
      </c>
      <c r="O172">
        <v>6.1649982564491914</v>
      </c>
    </row>
    <row r="173" spans="1:15">
      <c r="A173">
        <v>171</v>
      </c>
      <c r="B173">
        <v>17.910920932250999</v>
      </c>
      <c r="C173">
        <v>14.9273161435563</v>
      </c>
      <c r="D173">
        <v>25.87734673830456</v>
      </c>
      <c r="E173">
        <v>16.924777085376771</v>
      </c>
      <c r="F173">
        <v>23.880976971820999</v>
      </c>
      <c r="G173">
        <v>13.936418355280271</v>
      </c>
      <c r="H173">
        <v>26.294772505151851</v>
      </c>
      <c r="I173">
        <v>28.857492967368341</v>
      </c>
      <c r="J173">
        <v>14.92550412816918</v>
      </c>
      <c r="K173">
        <v>26.872492975236181</v>
      </c>
      <c r="L173">
        <v>12.054289873334371</v>
      </c>
      <c r="M173">
        <v>17.910920932250999</v>
      </c>
      <c r="N173">
        <v>20.223846243259079</v>
      </c>
      <c r="O173">
        <v>6.1609229796375411</v>
      </c>
    </row>
    <row r="174" spans="1:15">
      <c r="A174">
        <v>172</v>
      </c>
      <c r="B174">
        <v>17.91092011044891</v>
      </c>
      <c r="C174">
        <v>14.92723554459373</v>
      </c>
      <c r="D174">
        <v>25.877343786367941</v>
      </c>
      <c r="E174">
        <v>16.924651664788019</v>
      </c>
      <c r="F174">
        <v>23.880974787218779</v>
      </c>
      <c r="G174">
        <v>13.936418355280271</v>
      </c>
      <c r="H174">
        <v>26.28023790358268</v>
      </c>
      <c r="I174">
        <v>28.857492967368341</v>
      </c>
      <c r="J174">
        <v>14.925417012471129</v>
      </c>
      <c r="K174">
        <v>26.87218060206224</v>
      </c>
      <c r="L174">
        <v>12.05168825288006</v>
      </c>
      <c r="M174">
        <v>17.91092011044891</v>
      </c>
      <c r="N174">
        <v>20.22223281700564</v>
      </c>
      <c r="O174">
        <v>6.1598242304824016</v>
      </c>
    </row>
    <row r="175" spans="1:15">
      <c r="A175">
        <v>173</v>
      </c>
      <c r="B175">
        <v>17.910876590127842</v>
      </c>
      <c r="C175">
        <v>14.927044246069331</v>
      </c>
      <c r="D175">
        <v>25.877135664275581</v>
      </c>
      <c r="E175">
        <v>16.924557369180629</v>
      </c>
      <c r="F175">
        <v>23.880972216336211</v>
      </c>
      <c r="G175">
        <v>13.93624865317892</v>
      </c>
      <c r="H175">
        <v>26.28023790358268</v>
      </c>
      <c r="I175">
        <v>28.85723939315557</v>
      </c>
      <c r="J175">
        <v>14.925269545571419</v>
      </c>
      <c r="K175">
        <v>26.87143679380446</v>
      </c>
      <c r="L175">
        <v>12.04900455672602</v>
      </c>
      <c r="M175">
        <v>17.910876590127842</v>
      </c>
      <c r="N175">
        <v>20.221820266546239</v>
      </c>
      <c r="O175">
        <v>6.1600982624163372</v>
      </c>
    </row>
    <row r="176" spans="1:15">
      <c r="A176">
        <v>174</v>
      </c>
      <c r="B176">
        <v>17.910821962763581</v>
      </c>
      <c r="C176">
        <v>14.92703193919397</v>
      </c>
      <c r="D176">
        <v>25.876803634821609</v>
      </c>
      <c r="E176">
        <v>16.924399803162562</v>
      </c>
      <c r="F176">
        <v>23.880964310996902</v>
      </c>
      <c r="G176">
        <v>13.93598234850754</v>
      </c>
      <c r="H176">
        <v>26.265253900841898</v>
      </c>
      <c r="I176">
        <v>28.856991429044371</v>
      </c>
      <c r="J176">
        <v>14.92514919405202</v>
      </c>
      <c r="K176">
        <v>26.869931984475159</v>
      </c>
      <c r="L176">
        <v>12.04659672529154</v>
      </c>
      <c r="M176">
        <v>17.910821962763581</v>
      </c>
      <c r="N176">
        <v>20.21999338483192</v>
      </c>
      <c r="O176">
        <v>6.1587664095037171</v>
      </c>
    </row>
    <row r="177" spans="1:15">
      <c r="A177">
        <v>175</v>
      </c>
      <c r="B177">
        <v>17.910718878558171</v>
      </c>
      <c r="C177">
        <v>14.926970141680441</v>
      </c>
      <c r="D177">
        <v>25.876044595967521</v>
      </c>
      <c r="E177">
        <v>16.924368236792109</v>
      </c>
      <c r="F177">
        <v>23.880964310996902</v>
      </c>
      <c r="G177">
        <v>13.935651539391239</v>
      </c>
      <c r="H177">
        <v>26.265253900841898</v>
      </c>
      <c r="I177">
        <v>28.856731114614991</v>
      </c>
      <c r="J177">
        <v>14.92514919405202</v>
      </c>
      <c r="K177">
        <v>26.869931984475159</v>
      </c>
      <c r="L177">
        <v>12.04244954811165</v>
      </c>
      <c r="M177">
        <v>17.910718878558171</v>
      </c>
      <c r="N177">
        <v>20.219475767771101</v>
      </c>
      <c r="O177">
        <v>6.1592552855621996</v>
      </c>
    </row>
    <row r="178" spans="1:15">
      <c r="A178">
        <v>176</v>
      </c>
      <c r="B178">
        <v>17.910541720836932</v>
      </c>
      <c r="C178">
        <v>14.9269360325937</v>
      </c>
      <c r="D178">
        <v>25.875715853055741</v>
      </c>
      <c r="E178">
        <v>16.92435767995525</v>
      </c>
      <c r="F178">
        <v>23.88096256932732</v>
      </c>
      <c r="G178">
        <v>13.93546313519067</v>
      </c>
      <c r="H178">
        <v>26.265098941037579</v>
      </c>
      <c r="I178">
        <v>28.856648388514319</v>
      </c>
      <c r="J178">
        <v>14.925034708826541</v>
      </c>
      <c r="K178">
        <v>26.868900974354759</v>
      </c>
      <c r="L178">
        <v>12.0395757669649</v>
      </c>
      <c r="M178">
        <v>17.910541720836932</v>
      </c>
      <c r="N178">
        <v>20.21902143369616</v>
      </c>
      <c r="O178">
        <v>6.159507631716779</v>
      </c>
    </row>
    <row r="179" spans="1:15">
      <c r="A179">
        <v>177</v>
      </c>
      <c r="B179">
        <v>17.910457138787962</v>
      </c>
      <c r="C179">
        <v>14.92673831771573</v>
      </c>
      <c r="D179">
        <v>25.875458975508021</v>
      </c>
      <c r="E179">
        <v>16.924329325048181</v>
      </c>
      <c r="F179">
        <v>23.88096256932732</v>
      </c>
      <c r="G179">
        <v>13.93534302056368</v>
      </c>
      <c r="H179">
        <v>26.265051143586891</v>
      </c>
      <c r="I179">
        <v>28.856571981383421</v>
      </c>
      <c r="J179">
        <v>14.9249181946987</v>
      </c>
      <c r="K179">
        <v>26.86858294799751</v>
      </c>
      <c r="L179">
        <v>12.03536758754348</v>
      </c>
      <c r="M179">
        <v>17.910457138787962</v>
      </c>
      <c r="N179">
        <v>20.218525563832809</v>
      </c>
      <c r="O179">
        <v>6.1600371625696031</v>
      </c>
    </row>
    <row r="180" spans="1:15">
      <c r="A180">
        <v>178</v>
      </c>
      <c r="B180">
        <v>17.910405040329859</v>
      </c>
      <c r="C180">
        <v>14.92673831771573</v>
      </c>
      <c r="D180">
        <v>25.87497236000528</v>
      </c>
      <c r="E180">
        <v>16.922428771490502</v>
      </c>
      <c r="F180">
        <v>23.880948039510528</v>
      </c>
      <c r="G180">
        <v>13.935159230396581</v>
      </c>
      <c r="H180">
        <v>26.223210663136161</v>
      </c>
      <c r="I180">
        <v>28.85630115890919</v>
      </c>
      <c r="J180">
        <v>14.924918060985011</v>
      </c>
      <c r="K180">
        <v>26.868482710633032</v>
      </c>
      <c r="L180">
        <v>12.031445213060859</v>
      </c>
      <c r="M180">
        <v>17.910405040329859</v>
      </c>
      <c r="N180">
        <v>20.214091778742979</v>
      </c>
      <c r="O180">
        <v>6.1564908604685948</v>
      </c>
    </row>
    <row r="181" spans="1:15">
      <c r="A181">
        <v>179</v>
      </c>
      <c r="B181">
        <v>17.910256689263079</v>
      </c>
      <c r="C181">
        <v>14.92670905949403</v>
      </c>
      <c r="D181">
        <v>25.874782914973579</v>
      </c>
      <c r="E181">
        <v>16.920133080739081</v>
      </c>
      <c r="F181">
        <v>23.880948039510528</v>
      </c>
      <c r="G181">
        <v>13.93453005946836</v>
      </c>
      <c r="H181">
        <v>26.223210663136161</v>
      </c>
      <c r="I181">
        <v>28.85630115890919</v>
      </c>
      <c r="J181">
        <v>14.92487600840772</v>
      </c>
      <c r="K181">
        <v>26.868482710633032</v>
      </c>
      <c r="L181">
        <v>12.028541480524719</v>
      </c>
      <c r="M181">
        <v>17.910256689263079</v>
      </c>
      <c r="N181">
        <v>20.213524715005409</v>
      </c>
      <c r="O181">
        <v>6.1570580266152284</v>
      </c>
    </row>
    <row r="182" spans="1:15">
      <c r="A182">
        <v>180</v>
      </c>
      <c r="B182">
        <v>17.910196425234961</v>
      </c>
      <c r="C182">
        <v>14.926650002204701</v>
      </c>
      <c r="D182">
        <v>25.874470480204199</v>
      </c>
      <c r="E182">
        <v>16.919603607016668</v>
      </c>
      <c r="F182">
        <v>23.880948039510528</v>
      </c>
      <c r="G182">
        <v>13.93450803713192</v>
      </c>
      <c r="H182">
        <v>26.221676944715071</v>
      </c>
      <c r="I182">
        <v>28.85630115890919</v>
      </c>
      <c r="J182">
        <v>14.92484599448686</v>
      </c>
      <c r="K182">
        <v>26.868415241016852</v>
      </c>
      <c r="L182">
        <v>12.026027031818071</v>
      </c>
      <c r="M182">
        <v>17.910196425234961</v>
      </c>
      <c r="N182">
        <v>20.21305845111355</v>
      </c>
      <c r="O182">
        <v>6.1572470899024632</v>
      </c>
    </row>
    <row r="183" spans="1:15">
      <c r="A183">
        <v>181</v>
      </c>
      <c r="B183">
        <v>17.910029361933109</v>
      </c>
      <c r="C183">
        <v>14.92656589213161</v>
      </c>
      <c r="D183">
        <v>25.87442932947074</v>
      </c>
      <c r="E183">
        <v>16.919129593332801</v>
      </c>
      <c r="F183">
        <v>23.880944592112801</v>
      </c>
      <c r="G183">
        <v>13.93428676510139</v>
      </c>
      <c r="H183">
        <v>26.193396049600661</v>
      </c>
      <c r="I183">
        <v>28.856295604388482</v>
      </c>
      <c r="J183">
        <v>14.92473366031793</v>
      </c>
      <c r="K183">
        <v>26.868415241016852</v>
      </c>
      <c r="L183">
        <v>12.024611837023899</v>
      </c>
      <c r="M183">
        <v>17.910029361933109</v>
      </c>
      <c r="N183">
        <v>20.210257993311838</v>
      </c>
      <c r="O183">
        <v>6.1547470117763297</v>
      </c>
    </row>
    <row r="184" spans="1:15">
      <c r="A184">
        <v>182</v>
      </c>
      <c r="B184">
        <v>17.909905483224151</v>
      </c>
      <c r="C184">
        <v>14.92649252564183</v>
      </c>
      <c r="D184">
        <v>25.87431118778478</v>
      </c>
      <c r="E184">
        <v>16.918093117921192</v>
      </c>
      <c r="F184">
        <v>23.880937866243819</v>
      </c>
      <c r="G184">
        <v>13.93428676510139</v>
      </c>
      <c r="H184">
        <v>26.19265189603442</v>
      </c>
      <c r="I184">
        <v>28.856200569874801</v>
      </c>
      <c r="J184">
        <v>14.92473366031793</v>
      </c>
      <c r="K184">
        <v>26.867318750000589</v>
      </c>
      <c r="L184">
        <v>12.021926851275669</v>
      </c>
      <c r="M184">
        <v>17.909905483224151</v>
      </c>
      <c r="N184">
        <v>20.209714424856411</v>
      </c>
      <c r="O184">
        <v>6.154954929245509</v>
      </c>
    </row>
    <row r="185" spans="1:15">
      <c r="A185">
        <v>183</v>
      </c>
      <c r="B185">
        <v>17.909905483224151</v>
      </c>
      <c r="C185">
        <v>14.92649252564183</v>
      </c>
      <c r="D185">
        <v>25.874128304872489</v>
      </c>
      <c r="E185">
        <v>16.917729779514222</v>
      </c>
      <c r="F185">
        <v>23.880930741930271</v>
      </c>
      <c r="G185">
        <v>13.9342337106242</v>
      </c>
      <c r="H185">
        <v>26.173945437010321</v>
      </c>
      <c r="I185">
        <v>28.856200569874801</v>
      </c>
      <c r="J185">
        <v>14.92464554019074</v>
      </c>
      <c r="K185">
        <v>26.867268043988261</v>
      </c>
      <c r="L185">
        <v>12.019889778712709</v>
      </c>
      <c r="M185">
        <v>17.909905483224151</v>
      </c>
      <c r="N185">
        <v>20.20776090141673</v>
      </c>
      <c r="O185">
        <v>6.1534195618411269</v>
      </c>
    </row>
    <row r="186" spans="1:15">
      <c r="A186">
        <v>184</v>
      </c>
      <c r="B186">
        <v>17.909877626170029</v>
      </c>
      <c r="C186">
        <v>14.92628481774466</v>
      </c>
      <c r="D186">
        <v>25.873994484412719</v>
      </c>
      <c r="E186">
        <v>16.917729779514222</v>
      </c>
      <c r="F186">
        <v>23.880930741930271</v>
      </c>
      <c r="G186">
        <v>13.933741562336509</v>
      </c>
      <c r="H186">
        <v>26.144435318548471</v>
      </c>
      <c r="I186">
        <v>28.856200569874801</v>
      </c>
      <c r="J186">
        <v>14.92464423723726</v>
      </c>
      <c r="K186">
        <v>26.866961009665729</v>
      </c>
      <c r="L186">
        <v>12.01581047282494</v>
      </c>
      <c r="M186">
        <v>17.909877626170029</v>
      </c>
      <c r="N186">
        <v>20.204600965478139</v>
      </c>
      <c r="O186">
        <v>6.1511306432558142</v>
      </c>
    </row>
    <row r="187" spans="1:15">
      <c r="A187">
        <v>185</v>
      </c>
      <c r="B187">
        <v>17.909779650240921</v>
      </c>
      <c r="C187">
        <v>14.926256747650299</v>
      </c>
      <c r="D187">
        <v>25.87387588564609</v>
      </c>
      <c r="E187">
        <v>16.91751547720845</v>
      </c>
      <c r="F187">
        <v>23.88091774399496</v>
      </c>
      <c r="G187">
        <v>13.933669708146841</v>
      </c>
      <c r="H187">
        <v>26.07413617175763</v>
      </c>
      <c r="I187">
        <v>28.856198375412919</v>
      </c>
      <c r="J187">
        <v>14.924590160821451</v>
      </c>
      <c r="K187">
        <v>26.86617464397278</v>
      </c>
      <c r="L187">
        <v>12.003448354552869</v>
      </c>
      <c r="M187">
        <v>17.909779650240921</v>
      </c>
      <c r="N187">
        <v>20.196960265400481</v>
      </c>
      <c r="O187">
        <v>6.1459542528855664</v>
      </c>
    </row>
    <row r="188" spans="1:15">
      <c r="A188">
        <v>186</v>
      </c>
      <c r="B188">
        <v>17.909763418954139</v>
      </c>
      <c r="C188">
        <v>14.926190648458871</v>
      </c>
      <c r="D188">
        <v>25.87387588564609</v>
      </c>
      <c r="E188">
        <v>16.917333166559601</v>
      </c>
      <c r="F188">
        <v>23.880897518609629</v>
      </c>
      <c r="G188">
        <v>13.93345031531045</v>
      </c>
      <c r="H188">
        <v>26.050674459236632</v>
      </c>
      <c r="I188">
        <v>28.856159914914571</v>
      </c>
      <c r="J188">
        <v>14.92458502691861</v>
      </c>
      <c r="K188">
        <v>26.86617464397278</v>
      </c>
      <c r="L188">
        <v>11.999108463929529</v>
      </c>
      <c r="M188">
        <v>17.909763418954139</v>
      </c>
      <c r="N188">
        <v>20.19438304204645</v>
      </c>
      <c r="O188">
        <v>6.1443252504123027</v>
      </c>
    </row>
    <row r="189" spans="1:15">
      <c r="A189">
        <v>187</v>
      </c>
      <c r="B189">
        <v>17.909736939060441</v>
      </c>
      <c r="C189">
        <v>14.9261835443622</v>
      </c>
      <c r="D189">
        <v>25.87387588564609</v>
      </c>
      <c r="E189">
        <v>16.917133522680611</v>
      </c>
      <c r="F189">
        <v>23.880891651158649</v>
      </c>
      <c r="G189">
        <v>13.93326367229734</v>
      </c>
      <c r="H189">
        <v>26.042967876418071</v>
      </c>
      <c r="I189">
        <v>28.856150050227271</v>
      </c>
      <c r="J189">
        <v>14.924520271880199</v>
      </c>
      <c r="K189">
        <v>26.86610789298696</v>
      </c>
      <c r="L189">
        <v>11.99569639384138</v>
      </c>
      <c r="M189">
        <v>17.909736939060441</v>
      </c>
      <c r="N189">
        <v>20.19332070005084</v>
      </c>
      <c r="O189">
        <v>6.1440741152459406</v>
      </c>
    </row>
    <row r="190" spans="1:15">
      <c r="A190">
        <v>188</v>
      </c>
      <c r="B190">
        <v>17.909662594325681</v>
      </c>
      <c r="C190">
        <v>14.926117982796089</v>
      </c>
      <c r="D190">
        <v>25.873853483765402</v>
      </c>
      <c r="E190">
        <v>16.916775336713741</v>
      </c>
      <c r="F190">
        <v>23.88088048269671</v>
      </c>
      <c r="G190">
        <v>13.933123388618361</v>
      </c>
      <c r="H190">
        <v>26.028952318259972</v>
      </c>
      <c r="I190">
        <v>28.856150050227271</v>
      </c>
      <c r="J190">
        <v>14.92451902144254</v>
      </c>
      <c r="K190">
        <v>26.86610789298696</v>
      </c>
      <c r="L190">
        <v>11.99138475744849</v>
      </c>
      <c r="M190">
        <v>17.909662594325681</v>
      </c>
      <c r="N190">
        <v>20.191593391752839</v>
      </c>
      <c r="O190">
        <v>6.1433555792699543</v>
      </c>
    </row>
    <row r="191" spans="1:15">
      <c r="A191">
        <v>189</v>
      </c>
      <c r="B191">
        <v>17.90950903880319</v>
      </c>
      <c r="C191">
        <v>14.926083730994179</v>
      </c>
      <c r="D191">
        <v>25.87382029249861</v>
      </c>
      <c r="E191">
        <v>16.91672578956749</v>
      </c>
      <c r="F191">
        <v>23.880872398761309</v>
      </c>
      <c r="G191">
        <v>13.933015271702329</v>
      </c>
      <c r="H191">
        <v>26.020827496730419</v>
      </c>
      <c r="I191">
        <v>28.856150050227271</v>
      </c>
      <c r="J191">
        <v>14.924510090527409</v>
      </c>
      <c r="K191">
        <v>26.86555097155156</v>
      </c>
      <c r="L191">
        <v>11.988753697491321</v>
      </c>
      <c r="M191">
        <v>17.90950903880319</v>
      </c>
      <c r="N191">
        <v>20.190528984441372</v>
      </c>
      <c r="O191">
        <v>6.1428942382720457</v>
      </c>
    </row>
    <row r="192" spans="1:15">
      <c r="A192">
        <v>190</v>
      </c>
      <c r="B192">
        <v>17.909466067542478</v>
      </c>
      <c r="C192">
        <v>14.92607238442733</v>
      </c>
      <c r="D192">
        <v>25.87382029249861</v>
      </c>
      <c r="E192">
        <v>16.9165585863357</v>
      </c>
      <c r="F192">
        <v>23.88085658355357</v>
      </c>
      <c r="G192">
        <v>13.93299671384902</v>
      </c>
      <c r="H192">
        <v>26.010185867682299</v>
      </c>
      <c r="I192">
        <v>28.856113340286381</v>
      </c>
      <c r="J192">
        <v>14.92447358448992</v>
      </c>
      <c r="K192">
        <v>26.864822638947171</v>
      </c>
      <c r="L192">
        <v>11.98481185214801</v>
      </c>
      <c r="M192">
        <v>17.909466067542478</v>
      </c>
      <c r="N192">
        <v>20.189107082887311</v>
      </c>
      <c r="O192">
        <v>6.1423426038824118</v>
      </c>
    </row>
    <row r="193" spans="1:15">
      <c r="A193">
        <v>191</v>
      </c>
      <c r="B193">
        <v>17.90945103575665</v>
      </c>
      <c r="C193">
        <v>14.92605285857209</v>
      </c>
      <c r="D193">
        <v>25.87382029249861</v>
      </c>
      <c r="E193">
        <v>16.91643049210688</v>
      </c>
      <c r="F193">
        <v>23.880848227836449</v>
      </c>
      <c r="G193">
        <v>13.93292563601516</v>
      </c>
      <c r="H193">
        <v>26.002125535215299</v>
      </c>
      <c r="I193">
        <v>28.855980200990281</v>
      </c>
      <c r="J193">
        <v>14.924458373959499</v>
      </c>
      <c r="K193">
        <v>26.86463770278268</v>
      </c>
      <c r="L193">
        <v>11.982287059562481</v>
      </c>
      <c r="M193">
        <v>17.90945103575665</v>
      </c>
      <c r="N193">
        <v>20.188092492299639</v>
      </c>
      <c r="O193">
        <v>6.1418946475176446</v>
      </c>
    </row>
    <row r="194" spans="1:15">
      <c r="A194">
        <v>192</v>
      </c>
      <c r="B194">
        <v>17.90940392608131</v>
      </c>
      <c r="C194">
        <v>14.926008634144299</v>
      </c>
      <c r="D194">
        <v>25.873817752264198</v>
      </c>
      <c r="E194">
        <v>16.91643049210688</v>
      </c>
      <c r="F194">
        <v>23.880847519722721</v>
      </c>
      <c r="G194">
        <v>13.9328596676021</v>
      </c>
      <c r="H194">
        <v>25.986297071322511</v>
      </c>
      <c r="I194">
        <v>28.855654273726721</v>
      </c>
      <c r="J194">
        <v>14.924442609842879</v>
      </c>
      <c r="K194">
        <v>26.864471947617069</v>
      </c>
      <c r="L194">
        <v>11.98057149615846</v>
      </c>
      <c r="M194">
        <v>17.90940392608131</v>
      </c>
      <c r="N194">
        <v>20.186436853689919</v>
      </c>
      <c r="O194">
        <v>6.1405764917652901</v>
      </c>
    </row>
    <row r="195" spans="1:15">
      <c r="A195">
        <v>193</v>
      </c>
      <c r="B195">
        <v>17.90940392608131</v>
      </c>
      <c r="C195">
        <v>14.925974981944</v>
      </c>
      <c r="D195">
        <v>25.873817752264198</v>
      </c>
      <c r="E195">
        <v>16.91630054555921</v>
      </c>
      <c r="F195">
        <v>23.880841371382779</v>
      </c>
      <c r="G195">
        <v>13.93273335735644</v>
      </c>
      <c r="H195">
        <v>25.984545397234111</v>
      </c>
      <c r="I195">
        <v>28.855477716526291</v>
      </c>
      <c r="J195">
        <v>14.924442609842879</v>
      </c>
      <c r="K195">
        <v>26.864319679689292</v>
      </c>
      <c r="L195">
        <v>11.977253424422461</v>
      </c>
      <c r="M195">
        <v>17.90940392608131</v>
      </c>
      <c r="N195">
        <v>20.185919160209359</v>
      </c>
      <c r="O195">
        <v>6.1408353456897293</v>
      </c>
    </row>
    <row r="196" spans="1:15">
      <c r="A196">
        <v>194</v>
      </c>
      <c r="B196">
        <v>17.90940392608131</v>
      </c>
      <c r="C196">
        <v>14.925929788764121</v>
      </c>
      <c r="D196">
        <v>25.873667612433319</v>
      </c>
      <c r="E196">
        <v>16.91630054555921</v>
      </c>
      <c r="F196">
        <v>23.88077608219324</v>
      </c>
      <c r="G196">
        <v>13.93259496886253</v>
      </c>
      <c r="H196">
        <v>25.980254906618281</v>
      </c>
      <c r="I196">
        <v>28.855477716526291</v>
      </c>
      <c r="J196">
        <v>14.924435396671949</v>
      </c>
      <c r="K196">
        <v>26.86416466090132</v>
      </c>
      <c r="L196">
        <v>11.97447966358274</v>
      </c>
      <c r="M196">
        <v>17.90940392608131</v>
      </c>
      <c r="N196">
        <v>20.185225933472211</v>
      </c>
      <c r="O196">
        <v>6.1407850413571428</v>
      </c>
    </row>
    <row r="197" spans="1:15">
      <c r="A197">
        <v>195</v>
      </c>
      <c r="B197">
        <v>17.90938872869549</v>
      </c>
      <c r="C197">
        <v>14.92577241766546</v>
      </c>
      <c r="D197">
        <v>25.873667375177561</v>
      </c>
      <c r="E197">
        <v>16.91625300187437</v>
      </c>
      <c r="F197">
        <v>23.88069672771773</v>
      </c>
      <c r="G197">
        <v>13.93259496886253</v>
      </c>
      <c r="H197">
        <v>25.980254906618281</v>
      </c>
      <c r="I197">
        <v>28.855340842313812</v>
      </c>
      <c r="J197">
        <v>14.92443389543817</v>
      </c>
      <c r="K197">
        <v>26.86416466090132</v>
      </c>
      <c r="L197">
        <v>11.973800898262439</v>
      </c>
      <c r="M197">
        <v>17.90938872869549</v>
      </c>
      <c r="N197">
        <v>20.18512440213884</v>
      </c>
      <c r="O197">
        <v>6.1408683785057239</v>
      </c>
    </row>
    <row r="198" spans="1:15">
      <c r="A198">
        <v>196</v>
      </c>
      <c r="B198">
        <v>17.90938872869549</v>
      </c>
      <c r="C198">
        <v>14.92571361349256</v>
      </c>
      <c r="D198">
        <v>25.873633278863849</v>
      </c>
      <c r="E198">
        <v>16.916185243667041</v>
      </c>
      <c r="F198">
        <v>23.880575114846611</v>
      </c>
      <c r="G198">
        <v>13.93253478880429</v>
      </c>
      <c r="H198">
        <v>25.978685112252251</v>
      </c>
      <c r="I198">
        <v>28.855294649678029</v>
      </c>
      <c r="J198">
        <v>14.92443389543817</v>
      </c>
      <c r="K198">
        <v>26.864145631455159</v>
      </c>
      <c r="L198">
        <v>11.972768625174099</v>
      </c>
      <c r="M198">
        <v>17.90938872869549</v>
      </c>
      <c r="N198">
        <v>20.18485078930614</v>
      </c>
      <c r="O198">
        <v>6.1408539927300589</v>
      </c>
    </row>
    <row r="199" spans="1:15">
      <c r="A199">
        <v>197</v>
      </c>
      <c r="B199">
        <v>17.909388191201391</v>
      </c>
      <c r="C199">
        <v>14.925580379912841</v>
      </c>
      <c r="D199">
        <v>25.87362050772273</v>
      </c>
      <c r="E199">
        <v>16.91611944523541</v>
      </c>
      <c r="F199">
        <v>23.88054084599851</v>
      </c>
      <c r="G199">
        <v>13.932532009448479</v>
      </c>
      <c r="H199">
        <v>25.975770570286901</v>
      </c>
      <c r="I199">
        <v>28.855250474257719</v>
      </c>
      <c r="J199">
        <v>14.92442810535977</v>
      </c>
      <c r="K199">
        <v>26.864062785159319</v>
      </c>
      <c r="L199">
        <v>11.972768625174099</v>
      </c>
      <c r="M199">
        <v>17.909388191201391</v>
      </c>
      <c r="N199">
        <v>20.184551085432471</v>
      </c>
      <c r="O199">
        <v>6.1405762815209091</v>
      </c>
    </row>
    <row r="200" spans="1:15">
      <c r="A200">
        <v>198</v>
      </c>
      <c r="B200">
        <v>17.909388191201391</v>
      </c>
      <c r="C200">
        <v>14.925556594869731</v>
      </c>
      <c r="D200">
        <v>25.873619381735921</v>
      </c>
      <c r="E200">
        <v>16.916094907645881</v>
      </c>
      <c r="F200">
        <v>23.88053071112645</v>
      </c>
      <c r="G200">
        <v>13.93247717158952</v>
      </c>
      <c r="H200">
        <v>25.973730488212031</v>
      </c>
      <c r="I200">
        <v>28.85497432208129</v>
      </c>
      <c r="J200">
        <v>14.92442502786697</v>
      </c>
      <c r="K200">
        <v>26.864062785159319</v>
      </c>
      <c r="L200">
        <v>11.972768625174099</v>
      </c>
      <c r="M200">
        <v>17.909388191201391</v>
      </c>
      <c r="N200">
        <v>20.184329836969329</v>
      </c>
      <c r="O200">
        <v>6.1403533881648338</v>
      </c>
    </row>
    <row r="201" spans="1:15">
      <c r="A201">
        <v>199</v>
      </c>
      <c r="B201">
        <v>17.909377282137228</v>
      </c>
      <c r="C201">
        <v>14.92552784784124</v>
      </c>
      <c r="D201">
        <v>25.873604754038709</v>
      </c>
      <c r="E201">
        <v>16.916076387140311</v>
      </c>
      <c r="F201">
        <v>23.880481765708311</v>
      </c>
      <c r="G201">
        <v>13.93247717158952</v>
      </c>
      <c r="H201">
        <v>25.967807071910428</v>
      </c>
      <c r="I201">
        <v>28.854786703121441</v>
      </c>
      <c r="J201">
        <v>14.92442502786697</v>
      </c>
      <c r="K201">
        <v>26.864003302283749</v>
      </c>
      <c r="L201">
        <v>11.97247816932598</v>
      </c>
      <c r="M201">
        <v>17.909377282137228</v>
      </c>
      <c r="N201">
        <v>20.183731407542169</v>
      </c>
      <c r="O201">
        <v>6.1398005609535673</v>
      </c>
    </row>
    <row r="202" spans="1:15">
      <c r="A202">
        <v>200</v>
      </c>
      <c r="B202">
        <v>17.90937583013222</v>
      </c>
      <c r="C202">
        <v>14.925517989253899</v>
      </c>
      <c r="D202">
        <v>25.873546753063469</v>
      </c>
      <c r="E202">
        <v>16.916076387140311</v>
      </c>
      <c r="F202">
        <v>23.880358851930609</v>
      </c>
      <c r="G202">
        <v>13.932473184636519</v>
      </c>
      <c r="H202">
        <v>25.966860335057788</v>
      </c>
      <c r="I202">
        <v>28.85466387093285</v>
      </c>
      <c r="J202">
        <v>14.92442116973899</v>
      </c>
      <c r="K202">
        <v>26.864003302283749</v>
      </c>
      <c r="L202">
        <v>11.97234065171051</v>
      </c>
      <c r="M202">
        <v>17.90937583013222</v>
      </c>
      <c r="N202">
        <v>20.183603484170991</v>
      </c>
      <c r="O202">
        <v>6.1397012808632319</v>
      </c>
    </row>
    <row r="203" spans="1:15">
      <c r="A203">
        <v>201</v>
      </c>
      <c r="B203">
        <v>17.909368466916401</v>
      </c>
      <c r="C203">
        <v>14.925477075377829</v>
      </c>
      <c r="D203">
        <v>25.873509086292501</v>
      </c>
      <c r="E203">
        <v>16.916024222687181</v>
      </c>
      <c r="F203">
        <v>23.880264306021321</v>
      </c>
      <c r="G203">
        <v>13.93236645249876</v>
      </c>
      <c r="H203">
        <v>25.966860335057788</v>
      </c>
      <c r="I203">
        <v>28.8546301956947</v>
      </c>
      <c r="J203">
        <v>14.92441942194432</v>
      </c>
      <c r="K203">
        <v>26.86400178092973</v>
      </c>
      <c r="L203">
        <v>11.97201435345576</v>
      </c>
      <c r="M203">
        <v>17.909368466916401</v>
      </c>
      <c r="N203">
        <v>20.183539608806932</v>
      </c>
      <c r="O203">
        <v>6.1397483852308126</v>
      </c>
    </row>
    <row r="204" spans="1:15">
      <c r="A204">
        <v>202</v>
      </c>
      <c r="B204">
        <v>17.909367591337801</v>
      </c>
      <c r="C204">
        <v>14.92546274766093</v>
      </c>
      <c r="D204">
        <v>25.87341303684957</v>
      </c>
      <c r="E204">
        <v>16.915973089899129</v>
      </c>
      <c r="F204">
        <v>23.880191110820618</v>
      </c>
      <c r="G204">
        <v>13.93228739836135</v>
      </c>
      <c r="H204">
        <v>25.964343088572459</v>
      </c>
      <c r="I204">
        <v>28.854607243285699</v>
      </c>
      <c r="J204">
        <v>14.92441942194432</v>
      </c>
      <c r="K204">
        <v>26.863956595980291</v>
      </c>
      <c r="L204">
        <v>11.97104838722117</v>
      </c>
      <c r="M204">
        <v>17.909367591337801</v>
      </c>
      <c r="N204">
        <v>20.183188155630301</v>
      </c>
      <c r="O204">
        <v>6.1396310761559416</v>
      </c>
    </row>
    <row r="205" spans="1:15">
      <c r="A205">
        <v>203</v>
      </c>
      <c r="B205">
        <v>17.909363355780329</v>
      </c>
      <c r="C205">
        <v>14.925410339139651</v>
      </c>
      <c r="D205">
        <v>25.873402709610719</v>
      </c>
      <c r="E205">
        <v>16.915973089899129</v>
      </c>
      <c r="F205">
        <v>23.88011851112816</v>
      </c>
      <c r="G205">
        <v>13.9321452681108</v>
      </c>
      <c r="H205">
        <v>25.961381433741678</v>
      </c>
      <c r="I205">
        <v>28.85458592022033</v>
      </c>
      <c r="J205">
        <v>14.92441884318929</v>
      </c>
      <c r="K205">
        <v>26.863946140557371</v>
      </c>
      <c r="L205">
        <v>11.9673616759775</v>
      </c>
      <c r="M205">
        <v>17.909363355780329</v>
      </c>
      <c r="N205">
        <v>20.182555207941359</v>
      </c>
      <c r="O205">
        <v>6.1398551530274323</v>
      </c>
    </row>
    <row r="206" spans="1:15">
      <c r="A206">
        <v>204</v>
      </c>
      <c r="B206">
        <v>17.909342080402741</v>
      </c>
      <c r="C206">
        <v>14.925362440923241</v>
      </c>
      <c r="D206">
        <v>25.873396016378571</v>
      </c>
      <c r="E206">
        <v>16.91596608156026</v>
      </c>
      <c r="F206">
        <v>23.880083259454452</v>
      </c>
      <c r="G206">
        <v>13.932145088458009</v>
      </c>
      <c r="H206">
        <v>25.95823752350789</v>
      </c>
      <c r="I206">
        <v>28.854558902156381</v>
      </c>
      <c r="J206">
        <v>14.92441884318929</v>
      </c>
      <c r="K206">
        <v>26.863946140557371</v>
      </c>
      <c r="L206">
        <v>11.96464512050289</v>
      </c>
      <c r="M206">
        <v>17.909342080402741</v>
      </c>
      <c r="N206">
        <v>20.18200922700828</v>
      </c>
      <c r="O206">
        <v>6.1399215607987019</v>
      </c>
    </row>
    <row r="207" spans="1:15">
      <c r="A207">
        <v>205</v>
      </c>
      <c r="B207">
        <v>17.909329448571778</v>
      </c>
      <c r="C207">
        <v>14.9253374547297</v>
      </c>
      <c r="D207">
        <v>25.873290951774429</v>
      </c>
      <c r="E207">
        <v>16.91588791546592</v>
      </c>
      <c r="F207">
        <v>23.880038251034389</v>
      </c>
      <c r="G207">
        <v>13.931970959163021</v>
      </c>
      <c r="H207">
        <v>25.955326849411321</v>
      </c>
      <c r="I207">
        <v>28.854535875182641</v>
      </c>
      <c r="J207">
        <v>14.92441884318929</v>
      </c>
      <c r="K207">
        <v>26.863943028804041</v>
      </c>
      <c r="L207">
        <v>11.962014657484319</v>
      </c>
      <c r="M207">
        <v>17.909329448571778</v>
      </c>
      <c r="N207">
        <v>20.181463112255528</v>
      </c>
      <c r="O207">
        <v>6.140008329404953</v>
      </c>
    </row>
    <row r="208" spans="1:15">
      <c r="A208">
        <v>206</v>
      </c>
      <c r="B208">
        <v>17.90932343283292</v>
      </c>
      <c r="C208">
        <v>14.92524080772802</v>
      </c>
      <c r="D208">
        <v>25.873290951774429</v>
      </c>
      <c r="E208">
        <v>16.915865182078448</v>
      </c>
      <c r="F208">
        <v>23.880038251034389</v>
      </c>
      <c r="G208">
        <v>13.93190888341803</v>
      </c>
      <c r="H208">
        <v>25.949582294019962</v>
      </c>
      <c r="I208">
        <v>28.85448442567856</v>
      </c>
      <c r="J208">
        <v>14.924418150422699</v>
      </c>
      <c r="K208">
        <v>26.863943028804041</v>
      </c>
      <c r="L208">
        <v>11.959539386924961</v>
      </c>
      <c r="M208">
        <v>17.90932343283292</v>
      </c>
      <c r="N208">
        <v>20.180694072246951</v>
      </c>
      <c r="O208">
        <v>6.1398085650412044</v>
      </c>
    </row>
    <row r="209" spans="1:15">
      <c r="A209">
        <v>207</v>
      </c>
      <c r="B209">
        <v>17.909307818040421</v>
      </c>
      <c r="C209">
        <v>14.92521890822653</v>
      </c>
      <c r="D209">
        <v>25.873290951774429</v>
      </c>
      <c r="E209">
        <v>16.915839708501789</v>
      </c>
      <c r="F209">
        <v>23.879975918490121</v>
      </c>
      <c r="G209">
        <v>13.93180177532831</v>
      </c>
      <c r="H209">
        <v>25.948427548340081</v>
      </c>
      <c r="I209">
        <v>28.85448241308049</v>
      </c>
      <c r="J209">
        <v>14.92441309254821</v>
      </c>
      <c r="K209">
        <v>26.86394095117674</v>
      </c>
      <c r="L209">
        <v>11.95836154542501</v>
      </c>
      <c r="M209">
        <v>17.909307818040421</v>
      </c>
      <c r="N209">
        <v>20.180460057357461</v>
      </c>
      <c r="O209">
        <v>6.1398686702198546</v>
      </c>
    </row>
    <row r="210" spans="1:15">
      <c r="A210">
        <v>208</v>
      </c>
      <c r="B210">
        <v>17.909306863162971</v>
      </c>
      <c r="C210">
        <v>14.925190751046239</v>
      </c>
      <c r="D210">
        <v>25.873275622404751</v>
      </c>
      <c r="E210">
        <v>16.91582555169774</v>
      </c>
      <c r="F210">
        <v>23.879960593289582</v>
      </c>
      <c r="G210">
        <v>13.93176618253578</v>
      </c>
      <c r="H210">
        <v>25.94610624580492</v>
      </c>
      <c r="I210">
        <v>28.85448241308049</v>
      </c>
      <c r="J210">
        <v>14.92440813604961</v>
      </c>
      <c r="K210">
        <v>26.8639322525914</v>
      </c>
      <c r="L210">
        <v>11.957439916746569</v>
      </c>
      <c r="M210">
        <v>17.909306863162971</v>
      </c>
      <c r="N210">
        <v>20.180154048037281</v>
      </c>
      <c r="O210">
        <v>6.1397780136407683</v>
      </c>
    </row>
    <row r="211" spans="1:15">
      <c r="A211">
        <v>209</v>
      </c>
      <c r="B211">
        <v>17.909302175687699</v>
      </c>
      <c r="C211">
        <v>14.9251804718355</v>
      </c>
      <c r="D211">
        <v>25.873275622404751</v>
      </c>
      <c r="E211">
        <v>16.915819528862709</v>
      </c>
      <c r="F211">
        <v>23.879909459696918</v>
      </c>
      <c r="G211">
        <v>13.93164614123293</v>
      </c>
      <c r="H211">
        <v>25.94610624580492</v>
      </c>
      <c r="I211">
        <v>28.85448241308049</v>
      </c>
      <c r="J211">
        <v>14.92440612852347</v>
      </c>
      <c r="K211">
        <v>26.863930585274289</v>
      </c>
      <c r="L211">
        <v>11.95707678278889</v>
      </c>
      <c r="M211">
        <v>17.909302175687699</v>
      </c>
      <c r="N211">
        <v>20.180103232290229</v>
      </c>
      <c r="O211">
        <v>6.139837146052046</v>
      </c>
    </row>
    <row r="212" spans="1:15">
      <c r="A212">
        <v>210</v>
      </c>
      <c r="B212">
        <v>17.909297579258649</v>
      </c>
      <c r="C212">
        <v>14.92517779080818</v>
      </c>
      <c r="D212">
        <v>25.873268040675612</v>
      </c>
      <c r="E212">
        <v>16.915805975093789</v>
      </c>
      <c r="F212">
        <v>23.879902468932659</v>
      </c>
      <c r="G212">
        <v>13.931526624014669</v>
      </c>
      <c r="H212">
        <v>25.9418959337664</v>
      </c>
      <c r="I212">
        <v>28.85448241308049</v>
      </c>
      <c r="J212">
        <v>14.924405146404011</v>
      </c>
      <c r="K212">
        <v>26.863930585274289</v>
      </c>
      <c r="L212">
        <v>11.956050421669151</v>
      </c>
      <c r="M212">
        <v>17.909297579258649</v>
      </c>
      <c r="N212">
        <v>20.179612998088899</v>
      </c>
      <c r="O212">
        <v>6.1395915792400944</v>
      </c>
    </row>
    <row r="213" spans="1:15">
      <c r="A213">
        <v>211</v>
      </c>
      <c r="B213">
        <v>17.909288856505771</v>
      </c>
      <c r="C213">
        <v>14.92506720197073</v>
      </c>
      <c r="D213">
        <v>25.873239919721691</v>
      </c>
      <c r="E213">
        <v>16.915799813426741</v>
      </c>
      <c r="F213">
        <v>23.879827283685859</v>
      </c>
      <c r="G213">
        <v>13.931506239004589</v>
      </c>
      <c r="H213">
        <v>25.941379023491731</v>
      </c>
      <c r="I213">
        <v>28.85448241308049</v>
      </c>
      <c r="J213">
        <v>14.924400764845361</v>
      </c>
      <c r="K213">
        <v>26.863917283863191</v>
      </c>
      <c r="L213">
        <v>11.95572671199329</v>
      </c>
      <c r="M213">
        <v>17.909288856505771</v>
      </c>
      <c r="N213">
        <v>20.1795123192354</v>
      </c>
      <c r="O213">
        <v>6.1395904026714527</v>
      </c>
    </row>
    <row r="214" spans="1:15">
      <c r="A214">
        <v>212</v>
      </c>
      <c r="B214">
        <v>17.909288856505771</v>
      </c>
      <c r="C214">
        <v>14.925064071071461</v>
      </c>
      <c r="D214">
        <v>25.87323127518756</v>
      </c>
      <c r="E214">
        <v>16.91578870709456</v>
      </c>
      <c r="F214">
        <v>23.879748062064689</v>
      </c>
      <c r="G214">
        <v>13.93137488465301</v>
      </c>
      <c r="H214">
        <v>25.941070304114721</v>
      </c>
      <c r="I214">
        <v>28.85445363251452</v>
      </c>
      <c r="J214">
        <v>14.92439944388137</v>
      </c>
      <c r="K214">
        <v>26.863917283863191</v>
      </c>
      <c r="L214">
        <v>11.955009585190499</v>
      </c>
      <c r="M214">
        <v>17.909288856505771</v>
      </c>
      <c r="N214">
        <v>20.179395100558299</v>
      </c>
      <c r="O214">
        <v>6.1396621863104377</v>
      </c>
    </row>
    <row r="215" spans="1:15">
      <c r="A215">
        <v>213</v>
      </c>
      <c r="B215">
        <v>17.909288856505771</v>
      </c>
      <c r="C215">
        <v>14.924997729085399</v>
      </c>
      <c r="D215">
        <v>25.87317566158681</v>
      </c>
      <c r="E215">
        <v>16.91577337341441</v>
      </c>
      <c r="F215">
        <v>23.87969701387529</v>
      </c>
      <c r="G215">
        <v>13.93125792335942</v>
      </c>
      <c r="H215">
        <v>25.939739986523481</v>
      </c>
      <c r="I215">
        <v>28.854452688559132</v>
      </c>
      <c r="J215">
        <v>14.92439513168371</v>
      </c>
      <c r="K215">
        <v>26.863917283863191</v>
      </c>
      <c r="L215">
        <v>11.9525932316125</v>
      </c>
      <c r="M215">
        <v>17.909288856505771</v>
      </c>
      <c r="N215">
        <v>20.179026261824461</v>
      </c>
      <c r="O215">
        <v>6.1398714704238122</v>
      </c>
    </row>
    <row r="216" spans="1:15">
      <c r="A216">
        <v>214</v>
      </c>
      <c r="B216">
        <v>17.909284364498049</v>
      </c>
      <c r="C216">
        <v>14.92496558533672</v>
      </c>
      <c r="D216">
        <v>25.873092241527459</v>
      </c>
      <c r="E216">
        <v>16.915758796019659</v>
      </c>
      <c r="F216">
        <v>23.879655717251879</v>
      </c>
      <c r="G216">
        <v>13.931144731103441</v>
      </c>
      <c r="H216">
        <v>25.939739986523481</v>
      </c>
      <c r="I216">
        <v>28.85444997638325</v>
      </c>
      <c r="J216">
        <v>14.92439045461626</v>
      </c>
      <c r="K216">
        <v>26.863917283863191</v>
      </c>
      <c r="L216">
        <v>11.951338559116239</v>
      </c>
      <c r="M216">
        <v>17.909284364498049</v>
      </c>
      <c r="N216">
        <v>20.178885245112689</v>
      </c>
      <c r="O216">
        <v>6.1400445861421327</v>
      </c>
    </row>
    <row r="217" spans="1:15">
      <c r="A217">
        <v>215</v>
      </c>
      <c r="B217">
        <v>17.909283926462692</v>
      </c>
      <c r="C217">
        <v>14.92492987349674</v>
      </c>
      <c r="D217">
        <v>25.873000591953691</v>
      </c>
      <c r="E217">
        <v>16.915719097728399</v>
      </c>
      <c r="F217">
        <v>23.879584791456189</v>
      </c>
      <c r="G217">
        <v>13.931053369943729</v>
      </c>
      <c r="H217">
        <v>25.939511601770558</v>
      </c>
      <c r="I217">
        <v>28.854449658399801</v>
      </c>
      <c r="J217">
        <v>14.924388103309679</v>
      </c>
      <c r="K217">
        <v>26.86391512079684</v>
      </c>
      <c r="L217">
        <v>11.95053047809861</v>
      </c>
      <c r="M217">
        <v>17.909283926462692</v>
      </c>
      <c r="N217">
        <v>20.178760601219722</v>
      </c>
      <c r="O217">
        <v>6.1401330679136423</v>
      </c>
    </row>
    <row r="218" spans="1:15">
      <c r="A218">
        <v>216</v>
      </c>
      <c r="B218">
        <v>17.909281379339401</v>
      </c>
      <c r="C218">
        <v>14.924910871118399</v>
      </c>
      <c r="D218">
        <v>25.87295080575873</v>
      </c>
      <c r="E218">
        <v>16.915719097728399</v>
      </c>
      <c r="F218">
        <v>23.879542618074961</v>
      </c>
      <c r="G218">
        <v>13.930907119126591</v>
      </c>
      <c r="H218">
        <v>25.93914028960786</v>
      </c>
      <c r="I218">
        <v>28.854445901714261</v>
      </c>
      <c r="J218">
        <v>14.92438792613663</v>
      </c>
      <c r="K218">
        <v>26.86391512079684</v>
      </c>
      <c r="L218">
        <v>11.94708035625659</v>
      </c>
      <c r="M218">
        <v>17.909281379339401</v>
      </c>
      <c r="N218">
        <v>20.178389225968971</v>
      </c>
      <c r="O218">
        <v>6.1405695698288794</v>
      </c>
    </row>
    <row r="219" spans="1:15">
      <c r="A219">
        <v>217</v>
      </c>
      <c r="B219">
        <v>17.909278802636312</v>
      </c>
      <c r="C219">
        <v>14.92485549379839</v>
      </c>
      <c r="D219">
        <v>25.87279175617094</v>
      </c>
      <c r="E219">
        <v>16.915719097728399</v>
      </c>
      <c r="F219">
        <v>23.879542618074961</v>
      </c>
      <c r="G219">
        <v>13.930829001973899</v>
      </c>
      <c r="H219">
        <v>25.938812090137318</v>
      </c>
      <c r="I219">
        <v>28.85444324428083</v>
      </c>
      <c r="J219">
        <v>14.92438590499361</v>
      </c>
      <c r="K219">
        <v>26.86391512079684</v>
      </c>
      <c r="L219">
        <v>11.944910195823709</v>
      </c>
      <c r="M219">
        <v>17.909278802636312</v>
      </c>
      <c r="N219">
        <v>20.178134847855929</v>
      </c>
      <c r="O219">
        <v>6.1408275422156429</v>
      </c>
    </row>
    <row r="220" spans="1:15">
      <c r="A220">
        <v>218</v>
      </c>
      <c r="B220">
        <v>17.909272456304539</v>
      </c>
      <c r="C220">
        <v>14.92483003219208</v>
      </c>
      <c r="D220">
        <v>25.872737950787439</v>
      </c>
      <c r="E220">
        <v>16.915716197786679</v>
      </c>
      <c r="F220">
        <v>23.87951172632086</v>
      </c>
      <c r="G220">
        <v>13.93068066964682</v>
      </c>
      <c r="H220">
        <v>25.93877782687505</v>
      </c>
      <c r="I220">
        <v>28.854424903081959</v>
      </c>
      <c r="J220">
        <v>14.92438590499361</v>
      </c>
      <c r="K220">
        <v>26.86390720500124</v>
      </c>
      <c r="L220">
        <v>11.943575902696921</v>
      </c>
      <c r="M220">
        <v>17.909272456304539</v>
      </c>
      <c r="N220">
        <v>20.177983706880649</v>
      </c>
      <c r="O220">
        <v>6.1410105836247979</v>
      </c>
    </row>
    <row r="221" spans="1:15">
      <c r="A221">
        <v>219</v>
      </c>
      <c r="B221">
        <v>17.909268854996569</v>
      </c>
      <c r="C221">
        <v>14.92482544165286</v>
      </c>
      <c r="D221">
        <v>25.872518593718471</v>
      </c>
      <c r="E221">
        <v>16.915713095922978</v>
      </c>
      <c r="F221">
        <v>23.8794907488756</v>
      </c>
      <c r="G221">
        <v>13.930569591176139</v>
      </c>
      <c r="H221">
        <v>25.93848638578342</v>
      </c>
      <c r="I221">
        <v>28.854406957068829</v>
      </c>
      <c r="J221">
        <v>14.924385888850271</v>
      </c>
      <c r="K221">
        <v>26.86390720500124</v>
      </c>
      <c r="L221">
        <v>11.94347041045126</v>
      </c>
      <c r="M221">
        <v>17.909268854996569</v>
      </c>
      <c r="N221">
        <v>20.177913015772511</v>
      </c>
      <c r="O221">
        <v>6.1409852404215517</v>
      </c>
    </row>
    <row r="222" spans="1:15">
      <c r="A222">
        <v>220</v>
      </c>
      <c r="B222">
        <v>17.90926696604015</v>
      </c>
      <c r="C222">
        <v>14.924787741399729</v>
      </c>
      <c r="D222">
        <v>25.872458151228059</v>
      </c>
      <c r="E222">
        <v>16.91568819995253</v>
      </c>
      <c r="F222">
        <v>23.87947287708505</v>
      </c>
      <c r="G222">
        <v>13.93053445184491</v>
      </c>
      <c r="H222">
        <v>25.93848638578342</v>
      </c>
      <c r="I222">
        <v>28.854383439615319</v>
      </c>
      <c r="J222">
        <v>14.92438549982484</v>
      </c>
      <c r="K222">
        <v>26.863906518139281</v>
      </c>
      <c r="L222">
        <v>11.94313941588536</v>
      </c>
      <c r="M222">
        <v>17.90926696604015</v>
      </c>
      <c r="N222">
        <v>20.17786451334533</v>
      </c>
      <c r="O222">
        <v>6.141027769689237</v>
      </c>
    </row>
    <row r="223" spans="1:15">
      <c r="A223">
        <v>221</v>
      </c>
      <c r="B223">
        <v>17.909265275088838</v>
      </c>
      <c r="C223">
        <v>14.924765743823221</v>
      </c>
      <c r="D223">
        <v>25.87231796062548</v>
      </c>
      <c r="E223">
        <v>16.915647432126288</v>
      </c>
      <c r="F223">
        <v>23.87945555208924</v>
      </c>
      <c r="G223">
        <v>13.93050731526526</v>
      </c>
      <c r="H223">
        <v>25.93848179732861</v>
      </c>
      <c r="I223">
        <v>28.854360836070128</v>
      </c>
      <c r="J223">
        <v>14.92438523805856</v>
      </c>
      <c r="K223">
        <v>26.863906518139281</v>
      </c>
      <c r="L223">
        <v>11.943077743711269</v>
      </c>
      <c r="M223">
        <v>17.909265275088838</v>
      </c>
      <c r="N223">
        <v>20.177833764756929</v>
      </c>
      <c r="O223">
        <v>6.1410252642403549</v>
      </c>
    </row>
    <row r="224" spans="1:15">
      <c r="A224">
        <v>222</v>
      </c>
      <c r="B224">
        <v>17.909261188585891</v>
      </c>
      <c r="C224">
        <v>14.924722394093889</v>
      </c>
      <c r="D224">
        <v>25.871721224937339</v>
      </c>
      <c r="E224">
        <v>16.915611304148431</v>
      </c>
      <c r="F224">
        <v>23.87945271651461</v>
      </c>
      <c r="G224">
        <v>13.9304963181948</v>
      </c>
      <c r="H224">
        <v>25.938119304759571</v>
      </c>
      <c r="I224">
        <v>28.8543263526761</v>
      </c>
      <c r="J224">
        <v>14.924385091722311</v>
      </c>
      <c r="K224">
        <v>26.863897704883851</v>
      </c>
      <c r="L224">
        <v>11.943077743711269</v>
      </c>
      <c r="M224">
        <v>17.909261188585891</v>
      </c>
      <c r="N224">
        <v>20.177733758566191</v>
      </c>
      <c r="O224">
        <v>6.1409368352985076</v>
      </c>
    </row>
    <row r="225" spans="1:15">
      <c r="A225">
        <v>223</v>
      </c>
      <c r="B225">
        <v>17.909258285056708</v>
      </c>
      <c r="C225">
        <v>14.924633989584249</v>
      </c>
      <c r="D225">
        <v>25.871569804687852</v>
      </c>
      <c r="E225">
        <v>16.915561102401171</v>
      </c>
      <c r="F225">
        <v>23.87945271651461</v>
      </c>
      <c r="G225">
        <v>13.930467682818231</v>
      </c>
      <c r="H225">
        <v>25.93811410373333</v>
      </c>
      <c r="I225">
        <v>28.854249630902711</v>
      </c>
      <c r="J225">
        <v>14.924384641876291</v>
      </c>
      <c r="K225">
        <v>26.863887692936089</v>
      </c>
      <c r="L225">
        <v>11.942413345732231</v>
      </c>
      <c r="M225">
        <v>17.909258285056708</v>
      </c>
      <c r="N225">
        <v>20.177635726931221</v>
      </c>
      <c r="O225">
        <v>6.1410127597693753</v>
      </c>
    </row>
    <row r="226" spans="1:15">
      <c r="A226">
        <v>224</v>
      </c>
      <c r="B226">
        <v>17.909255793754529</v>
      </c>
      <c r="C226">
        <v>14.92461161070206</v>
      </c>
      <c r="D226">
        <v>25.871273326431648</v>
      </c>
      <c r="E226">
        <v>16.915551369031039</v>
      </c>
      <c r="F226">
        <v>23.879448806892601</v>
      </c>
      <c r="G226">
        <v>13.930362474910339</v>
      </c>
      <c r="H226">
        <v>25.937935671545489</v>
      </c>
      <c r="I226">
        <v>28.854235076733421</v>
      </c>
      <c r="J226">
        <v>14.924383871499501</v>
      </c>
      <c r="K226">
        <v>26.863887692936089</v>
      </c>
      <c r="L226">
        <v>11.94231770478242</v>
      </c>
      <c r="M226">
        <v>17.909255793754529</v>
      </c>
      <c r="N226">
        <v>20.177569399929009</v>
      </c>
      <c r="O226">
        <v>6.1409923590553603</v>
      </c>
    </row>
    <row r="227" spans="1:15">
      <c r="A227">
        <v>225</v>
      </c>
      <c r="B227">
        <v>17.90925553674801</v>
      </c>
      <c r="C227">
        <v>14.924607450009789</v>
      </c>
      <c r="D227">
        <v>25.871083604216661</v>
      </c>
      <c r="E227">
        <v>16.91550036815752</v>
      </c>
      <c r="F227">
        <v>23.879447277085131</v>
      </c>
      <c r="G227">
        <v>13.930342785542001</v>
      </c>
      <c r="H227">
        <v>25.937845261514031</v>
      </c>
      <c r="I227">
        <v>28.854170704962499</v>
      </c>
      <c r="J227">
        <v>14.92438349637156</v>
      </c>
      <c r="K227">
        <v>26.863886343352441</v>
      </c>
      <c r="L227">
        <v>11.94196959404654</v>
      </c>
      <c r="M227">
        <v>17.90925553674801</v>
      </c>
      <c r="N227">
        <v>20.17749931109147</v>
      </c>
      <c r="O227">
        <v>6.1410087469606953</v>
      </c>
    </row>
    <row r="228" spans="1:15">
      <c r="A228">
        <v>226</v>
      </c>
      <c r="B228">
        <v>17.90925396075183</v>
      </c>
      <c r="C228">
        <v>14.9245445292448</v>
      </c>
      <c r="D228">
        <v>25.870796816383539</v>
      </c>
      <c r="E228">
        <v>16.91546669096336</v>
      </c>
      <c r="F228">
        <v>23.879438629373421</v>
      </c>
      <c r="G228">
        <v>13.93031881839039</v>
      </c>
      <c r="H228">
        <v>25.937624383786389</v>
      </c>
      <c r="I228">
        <v>28.854138699465761</v>
      </c>
      <c r="J228">
        <v>14.924383269152971</v>
      </c>
      <c r="K228">
        <v>26.86387830991044</v>
      </c>
      <c r="L228">
        <v>11.94172779584896</v>
      </c>
      <c r="M228">
        <v>17.90925396075183</v>
      </c>
      <c r="N228">
        <v>20.17741562757017</v>
      </c>
      <c r="O228">
        <v>6.1409976355782643</v>
      </c>
    </row>
    <row r="229" spans="1:15">
      <c r="A229">
        <v>227</v>
      </c>
      <c r="B229">
        <v>17.90925264205373</v>
      </c>
      <c r="C229">
        <v>14.9245445292448</v>
      </c>
      <c r="D229">
        <v>25.87072590151794</v>
      </c>
      <c r="E229">
        <v>16.915445062217191</v>
      </c>
      <c r="F229">
        <v>23.879422939878271</v>
      </c>
      <c r="G229">
        <v>13.930317817197491</v>
      </c>
      <c r="H229">
        <v>25.93751899426492</v>
      </c>
      <c r="I229">
        <v>28.8540722700759</v>
      </c>
      <c r="J229">
        <v>14.92438228010546</v>
      </c>
      <c r="K229">
        <v>26.863869112919598</v>
      </c>
      <c r="L229">
        <v>11.94144748534973</v>
      </c>
      <c r="M229">
        <v>17.90925264205373</v>
      </c>
      <c r="N229">
        <v>20.177363548620459</v>
      </c>
      <c r="O229">
        <v>6.1410088194042167</v>
      </c>
    </row>
    <row r="230" spans="1:15">
      <c r="A230">
        <v>228</v>
      </c>
      <c r="B230">
        <v>17.90925264205373</v>
      </c>
      <c r="C230">
        <v>14.9245445292448</v>
      </c>
      <c r="D230">
        <v>25.870684964812199</v>
      </c>
      <c r="E230">
        <v>16.91541931694292</v>
      </c>
      <c r="F230">
        <v>23.879411381271812</v>
      </c>
      <c r="G230">
        <v>13.930308964606949</v>
      </c>
      <c r="H230">
        <v>25.93738326696748</v>
      </c>
      <c r="I230">
        <v>28.85403068689876</v>
      </c>
      <c r="J230">
        <v>14.92438228010546</v>
      </c>
      <c r="K230">
        <v>26.863869112919598</v>
      </c>
      <c r="L230">
        <v>11.94144748534973</v>
      </c>
      <c r="M230">
        <v>17.90925264205373</v>
      </c>
      <c r="N230">
        <v>20.17733951192486</v>
      </c>
      <c r="O230">
        <v>6.1409879891773889</v>
      </c>
    </row>
    <row r="231" spans="1:15">
      <c r="A231">
        <v>229</v>
      </c>
      <c r="B231">
        <v>17.909251940385591</v>
      </c>
      <c r="C231">
        <v>14.92453301963968</v>
      </c>
      <c r="D231">
        <v>25.870584777484961</v>
      </c>
      <c r="E231">
        <v>16.915397393029249</v>
      </c>
      <c r="F231">
        <v>23.879397019400699</v>
      </c>
      <c r="G231">
        <v>13.93027953647092</v>
      </c>
      <c r="H231">
        <v>25.937264227401631</v>
      </c>
      <c r="I231">
        <v>28.85400550270494</v>
      </c>
      <c r="J231">
        <v>14.924381584842489</v>
      </c>
      <c r="K231">
        <v>26.863858824321849</v>
      </c>
      <c r="L231">
        <v>11.941406435634971</v>
      </c>
      <c r="M231">
        <v>17.909251940385591</v>
      </c>
      <c r="N231">
        <v>20.177305478301541</v>
      </c>
      <c r="O231">
        <v>6.1409727243381269</v>
      </c>
    </row>
    <row r="232" spans="1:15">
      <c r="A232">
        <v>230</v>
      </c>
      <c r="B232">
        <v>17.909251940385591</v>
      </c>
      <c r="C232">
        <v>14.92451685524445</v>
      </c>
      <c r="D232">
        <v>25.870382979068179</v>
      </c>
      <c r="E232">
        <v>16.915375060164649</v>
      </c>
      <c r="F232">
        <v>23.87937893920537</v>
      </c>
      <c r="G232">
        <v>13.93027329769822</v>
      </c>
      <c r="H232">
        <v>25.937217994561401</v>
      </c>
      <c r="I232">
        <v>28.853975713320899</v>
      </c>
      <c r="J232">
        <v>14.924380345902881</v>
      </c>
      <c r="K232">
        <v>26.863858824321849</v>
      </c>
      <c r="L232">
        <v>11.941406435634971</v>
      </c>
      <c r="M232">
        <v>17.909251940385591</v>
      </c>
      <c r="N232">
        <v>20.177274398682592</v>
      </c>
      <c r="O232">
        <v>6.140947690020365</v>
      </c>
    </row>
    <row r="233" spans="1:15">
      <c r="A233">
        <v>231</v>
      </c>
      <c r="B233">
        <v>17.909251374595701</v>
      </c>
      <c r="C233">
        <v>14.9244906991224</v>
      </c>
      <c r="D233">
        <v>25.8703389104816</v>
      </c>
      <c r="E233">
        <v>16.915371797603289</v>
      </c>
      <c r="F233">
        <v>23.879360115389598</v>
      </c>
      <c r="G233">
        <v>13.930214003906039</v>
      </c>
      <c r="H233">
        <v>25.936920195708069</v>
      </c>
      <c r="I233">
        <v>28.85395691069364</v>
      </c>
      <c r="J233">
        <v>14.924380216928711</v>
      </c>
      <c r="K233">
        <v>26.863858824321849</v>
      </c>
      <c r="L233">
        <v>11.941232908341259</v>
      </c>
      <c r="M233">
        <v>17.909251374595701</v>
      </c>
      <c r="N233">
        <v>20.177215996099289</v>
      </c>
      <c r="O233">
        <v>6.14094362827782</v>
      </c>
    </row>
    <row r="234" spans="1:15">
      <c r="A234">
        <v>232</v>
      </c>
      <c r="B234">
        <v>17.909251374595701</v>
      </c>
      <c r="C234">
        <v>14.92448097701266</v>
      </c>
      <c r="D234">
        <v>25.870178549610291</v>
      </c>
      <c r="E234">
        <v>16.915283852933729</v>
      </c>
      <c r="F234">
        <v>23.879343560655371</v>
      </c>
      <c r="G234">
        <v>13.93021270782199</v>
      </c>
      <c r="H234">
        <v>25.93673226707784</v>
      </c>
      <c r="I234">
        <v>28.853948544484879</v>
      </c>
      <c r="J234">
        <v>14.92437976886092</v>
      </c>
      <c r="K234">
        <v>26.863858824321849</v>
      </c>
      <c r="L234">
        <v>11.941200397446909</v>
      </c>
      <c r="M234">
        <v>17.909251374595701</v>
      </c>
      <c r="N234">
        <v>20.177170074983831</v>
      </c>
      <c r="O234">
        <v>6.1409189889442217</v>
      </c>
    </row>
    <row r="235" spans="1:15">
      <c r="A235">
        <v>233</v>
      </c>
      <c r="B235">
        <v>17.90925133333295</v>
      </c>
      <c r="C235">
        <v>14.924465537954839</v>
      </c>
      <c r="D235">
        <v>25.869966254177768</v>
      </c>
      <c r="E235">
        <v>16.91523561683022</v>
      </c>
      <c r="F235">
        <v>23.879321308044609</v>
      </c>
      <c r="G235">
        <v>13.930186670263581</v>
      </c>
      <c r="H235">
        <v>25.928297495589419</v>
      </c>
      <c r="I235">
        <v>28.85392328245052</v>
      </c>
      <c r="J235">
        <v>14.92437920600439</v>
      </c>
      <c r="K235">
        <v>26.863858794288479</v>
      </c>
      <c r="L235">
        <v>11.941200397446909</v>
      </c>
      <c r="M235">
        <v>17.90925133333295</v>
      </c>
      <c r="N235">
        <v>20.176371445125788</v>
      </c>
      <c r="O235">
        <v>6.1401103476837564</v>
      </c>
    </row>
    <row r="236" spans="1:15">
      <c r="A236">
        <v>234</v>
      </c>
      <c r="B236">
        <v>17.90925133333295</v>
      </c>
      <c r="C236">
        <v>14.924465537954839</v>
      </c>
      <c r="D236">
        <v>25.869924205983931</v>
      </c>
      <c r="E236">
        <v>16.915170192263961</v>
      </c>
      <c r="F236">
        <v>23.87930487480439</v>
      </c>
      <c r="G236">
        <v>13.93016650953329</v>
      </c>
      <c r="H236">
        <v>25.928135226606742</v>
      </c>
      <c r="I236">
        <v>28.85392328245052</v>
      </c>
      <c r="J236">
        <v>14.92437863950687</v>
      </c>
      <c r="K236">
        <v>26.863858282403431</v>
      </c>
      <c r="L236">
        <v>11.941154072301661</v>
      </c>
      <c r="M236">
        <v>17.90925133333295</v>
      </c>
      <c r="N236">
        <v>20.176339287012961</v>
      </c>
      <c r="O236">
        <v>6.1401019883728667</v>
      </c>
    </row>
    <row r="237" spans="1:15">
      <c r="A237">
        <v>235</v>
      </c>
      <c r="B237">
        <v>17.90925117727301</v>
      </c>
      <c r="C237">
        <v>14.92445598592256</v>
      </c>
      <c r="D237">
        <v>25.869924205983931</v>
      </c>
      <c r="E237">
        <v>16.915143287591519</v>
      </c>
      <c r="F237">
        <v>23.87929574170192</v>
      </c>
      <c r="G237">
        <v>13.93014550982824</v>
      </c>
      <c r="H237">
        <v>25.924139106873199</v>
      </c>
      <c r="I237">
        <v>28.853916157606381</v>
      </c>
      <c r="J237">
        <v>14.92437815805523</v>
      </c>
      <c r="K237">
        <v>26.8638575828158</v>
      </c>
      <c r="L237">
        <v>11.94100955949517</v>
      </c>
      <c r="M237">
        <v>17.90925117727301</v>
      </c>
      <c r="N237">
        <v>20.175956043013361</v>
      </c>
      <c r="O237">
        <v>6.1397499327380007</v>
      </c>
    </row>
    <row r="238" spans="1:15">
      <c r="A238">
        <v>236</v>
      </c>
      <c r="B238">
        <v>17.909250307537931</v>
      </c>
      <c r="C238">
        <v>14.92445272521711</v>
      </c>
      <c r="D238">
        <v>25.869924205983931</v>
      </c>
      <c r="E238">
        <v>16.915041194767099</v>
      </c>
      <c r="F238">
        <v>23.879285143369689</v>
      </c>
      <c r="G238">
        <v>13.93010613793189</v>
      </c>
      <c r="H238">
        <v>25.923043432826589</v>
      </c>
      <c r="I238">
        <v>28.85389610756204</v>
      </c>
      <c r="J238">
        <v>14.924377981073579</v>
      </c>
      <c r="K238">
        <v>26.863857497731221</v>
      </c>
      <c r="L238">
        <v>11.94076247979957</v>
      </c>
      <c r="M238">
        <v>17.909250307537931</v>
      </c>
      <c r="N238">
        <v>20.17581792852733</v>
      </c>
      <c r="O238">
        <v>6.1396867720701342</v>
      </c>
    </row>
    <row r="239" spans="1:15">
      <c r="A239">
        <v>237</v>
      </c>
      <c r="B239">
        <v>17.90924984697698</v>
      </c>
      <c r="C239">
        <v>14.924447971584581</v>
      </c>
      <c r="D239">
        <v>25.869907993546288</v>
      </c>
      <c r="E239">
        <v>16.91502831945331</v>
      </c>
      <c r="F239">
        <v>23.879265428100751</v>
      </c>
      <c r="G239">
        <v>13.93007663986543</v>
      </c>
      <c r="H239">
        <v>25.918636591062651</v>
      </c>
      <c r="I239">
        <v>28.853890769011851</v>
      </c>
      <c r="J239">
        <v>14.924377430273839</v>
      </c>
      <c r="K239">
        <v>26.86385635797004</v>
      </c>
      <c r="L239">
        <v>11.94071061946565</v>
      </c>
      <c r="M239">
        <v>17.90924984697698</v>
      </c>
      <c r="N239">
        <v>20.175404360664668</v>
      </c>
      <c r="O239">
        <v>6.139281926491293</v>
      </c>
    </row>
    <row r="240" spans="1:15">
      <c r="A240">
        <v>238</v>
      </c>
      <c r="B240">
        <v>17.90924984697698</v>
      </c>
      <c r="C240">
        <v>14.924439065286149</v>
      </c>
      <c r="D240">
        <v>25.8698655042115</v>
      </c>
      <c r="E240">
        <v>16.91499744886913</v>
      </c>
      <c r="F240">
        <v>23.879259347905279</v>
      </c>
      <c r="G240">
        <v>13.930052354433339</v>
      </c>
      <c r="H240">
        <v>25.917298065816851</v>
      </c>
      <c r="I240">
        <v>28.853877888161939</v>
      </c>
      <c r="J240">
        <v>14.92437631384904</v>
      </c>
      <c r="K240">
        <v>26.863852366056349</v>
      </c>
      <c r="L240">
        <v>11.94070486046262</v>
      </c>
      <c r="M240">
        <v>17.90924984697698</v>
      </c>
      <c r="N240">
        <v>20.175270278366291</v>
      </c>
      <c r="O240">
        <v>6.1391558965883011</v>
      </c>
    </row>
    <row r="241" spans="1:15">
      <c r="A241">
        <v>239</v>
      </c>
      <c r="B241">
        <v>17.909249541600641</v>
      </c>
      <c r="C241">
        <v>14.92443714384356</v>
      </c>
      <c r="D241">
        <v>25.869780477758919</v>
      </c>
      <c r="E241">
        <v>16.914964137065159</v>
      </c>
      <c r="F241">
        <v>23.879248918215421</v>
      </c>
      <c r="G241">
        <v>13.9300334222073</v>
      </c>
      <c r="H241">
        <v>25.916795295510521</v>
      </c>
      <c r="I241">
        <v>28.853848752598651</v>
      </c>
      <c r="J241">
        <v>14.92437564777919</v>
      </c>
      <c r="K241">
        <v>26.863846806720741</v>
      </c>
      <c r="L241">
        <v>11.940665881289821</v>
      </c>
      <c r="M241">
        <v>17.909249541600641</v>
      </c>
      <c r="N241">
        <v>20.17520418405363</v>
      </c>
      <c r="O241">
        <v>6.1391047887083232</v>
      </c>
    </row>
    <row r="242" spans="1:15">
      <c r="A242">
        <v>240</v>
      </c>
      <c r="B242">
        <v>17.90924953804722</v>
      </c>
      <c r="C242">
        <v>14.92443388277081</v>
      </c>
      <c r="D242">
        <v>25.869758931719129</v>
      </c>
      <c r="E242">
        <v>16.914932279118489</v>
      </c>
      <c r="F242">
        <v>23.879237127852122</v>
      </c>
      <c r="G242">
        <v>13.92998131442406</v>
      </c>
      <c r="H242">
        <v>25.9150341449477</v>
      </c>
      <c r="I242">
        <v>28.853830406655611</v>
      </c>
      <c r="J242">
        <v>14.92437515098602</v>
      </c>
      <c r="K242">
        <v>26.863846806720741</v>
      </c>
      <c r="L242">
        <v>11.94059650546161</v>
      </c>
      <c r="M242">
        <v>17.90924953804722</v>
      </c>
      <c r="N242">
        <v>20.175025098973052</v>
      </c>
      <c r="O242">
        <v>6.1389514141290196</v>
      </c>
    </row>
    <row r="243" spans="1:15">
      <c r="A243">
        <v>241</v>
      </c>
      <c r="B243">
        <v>17.90924953804722</v>
      </c>
      <c r="C243">
        <v>14.92442996907833</v>
      </c>
      <c r="D243">
        <v>25.86973347247346</v>
      </c>
      <c r="E243">
        <v>16.914916868385252</v>
      </c>
      <c r="F243">
        <v>23.879230544247449</v>
      </c>
      <c r="G243">
        <v>13.92994812786131</v>
      </c>
      <c r="H243">
        <v>25.913672281331841</v>
      </c>
      <c r="I243">
        <v>28.85382567427412</v>
      </c>
      <c r="J243">
        <v>14.924374631085071</v>
      </c>
      <c r="K243">
        <v>26.863846723727359</v>
      </c>
      <c r="L243">
        <v>11.940574073902379</v>
      </c>
      <c r="M243">
        <v>17.90924953804722</v>
      </c>
      <c r="N243">
        <v>20.174891082219439</v>
      </c>
      <c r="O243">
        <v>6.1388282355895187</v>
      </c>
    </row>
    <row r="244" spans="1:15">
      <c r="A244">
        <v>242</v>
      </c>
      <c r="B244">
        <v>17.90924953804722</v>
      </c>
      <c r="C244">
        <v>14.924429952131529</v>
      </c>
      <c r="D244">
        <v>25.86967396037798</v>
      </c>
      <c r="E244">
        <v>16.914891935425249</v>
      </c>
      <c r="F244">
        <v>23.879219347446721</v>
      </c>
      <c r="G244">
        <v>13.92991927575595</v>
      </c>
      <c r="H244">
        <v>25.913427796740841</v>
      </c>
      <c r="I244">
        <v>28.85381007739414</v>
      </c>
      <c r="J244">
        <v>14.924374568246609</v>
      </c>
      <c r="K244">
        <v>26.863846723727359</v>
      </c>
      <c r="L244">
        <v>11.940574073902379</v>
      </c>
      <c r="M244">
        <v>17.90924953804722</v>
      </c>
      <c r="N244">
        <v>20.174856113563269</v>
      </c>
      <c r="O244">
        <v>6.1388012451787386</v>
      </c>
    </row>
    <row r="245" spans="1:15">
      <c r="A245">
        <v>243</v>
      </c>
      <c r="B245">
        <v>17.90924953804722</v>
      </c>
      <c r="C245">
        <v>14.924425435374831</v>
      </c>
      <c r="D245">
        <v>25.86960687820925</v>
      </c>
      <c r="E245">
        <v>16.914847319295529</v>
      </c>
      <c r="F245">
        <v>23.879210635065231</v>
      </c>
      <c r="G245">
        <v>13.929917948978851</v>
      </c>
      <c r="H245">
        <v>25.913322076567582</v>
      </c>
      <c r="I245">
        <v>28.853807475366391</v>
      </c>
      <c r="J245">
        <v>14.92437439984444</v>
      </c>
      <c r="K245">
        <v>26.86384628669833</v>
      </c>
      <c r="L245">
        <v>11.94057368510982</v>
      </c>
      <c r="M245">
        <v>17.90924953804722</v>
      </c>
      <c r="N245">
        <v>20.174834698050681</v>
      </c>
      <c r="O245">
        <v>6.1387871553757822</v>
      </c>
    </row>
    <row r="246" spans="1:15">
      <c r="A246">
        <v>244</v>
      </c>
      <c r="B246">
        <v>17.909249498765309</v>
      </c>
      <c r="C246">
        <v>14.92442532480538</v>
      </c>
      <c r="D246">
        <v>25.869328281116712</v>
      </c>
      <c r="E246">
        <v>16.9148343951166</v>
      </c>
      <c r="F246">
        <v>23.879210635065231</v>
      </c>
      <c r="G246">
        <v>13.929905111116909</v>
      </c>
      <c r="H246">
        <v>25.913041514915729</v>
      </c>
      <c r="I246">
        <v>28.853794348948529</v>
      </c>
      <c r="J246">
        <v>14.924374253942331</v>
      </c>
      <c r="K246">
        <v>26.863846005277761</v>
      </c>
      <c r="L246">
        <v>11.94054440448093</v>
      </c>
      <c r="M246">
        <v>17.909249498765309</v>
      </c>
      <c r="N246">
        <v>20.174777615777401</v>
      </c>
      <c r="O246">
        <v>6.1387391416675223</v>
      </c>
    </row>
    <row r="247" spans="1:15">
      <c r="A247">
        <v>245</v>
      </c>
      <c r="B247">
        <v>17.9092494974239</v>
      </c>
      <c r="C247">
        <v>14.924424500648801</v>
      </c>
      <c r="D247">
        <v>25.869241587932919</v>
      </c>
      <c r="E247">
        <v>16.914822180157099</v>
      </c>
      <c r="F247">
        <v>23.879208751660471</v>
      </c>
      <c r="G247">
        <v>13.929873122045439</v>
      </c>
      <c r="H247">
        <v>25.911830105874401</v>
      </c>
      <c r="I247">
        <v>28.853792921319091</v>
      </c>
      <c r="J247">
        <v>14.924374253942331</v>
      </c>
      <c r="K247">
        <v>26.863846005277761</v>
      </c>
      <c r="L247">
        <v>11.94054440448093</v>
      </c>
      <c r="M247">
        <v>17.9092494974239</v>
      </c>
      <c r="N247">
        <v>20.174655211887561</v>
      </c>
      <c r="O247">
        <v>6.1386215291372803</v>
      </c>
    </row>
    <row r="248" spans="1:15">
      <c r="A248">
        <v>246</v>
      </c>
      <c r="B248">
        <v>17.90924947764432</v>
      </c>
      <c r="C248">
        <v>14.924423488271071</v>
      </c>
      <c r="D248">
        <v>25.869234798636551</v>
      </c>
      <c r="E248">
        <v>16.914822180157099</v>
      </c>
      <c r="F248">
        <v>23.879206229615519</v>
      </c>
      <c r="G248">
        <v>13.929844813842241</v>
      </c>
      <c r="H248">
        <v>25.911064302652921</v>
      </c>
      <c r="I248">
        <v>28.853785068918029</v>
      </c>
      <c r="J248">
        <v>14.924374253942331</v>
      </c>
      <c r="K248">
        <v>26.863845782159689</v>
      </c>
      <c r="L248">
        <v>11.94053385281225</v>
      </c>
      <c r="M248">
        <v>17.90924947764432</v>
      </c>
      <c r="N248">
        <v>20.17458038624109</v>
      </c>
      <c r="O248">
        <v>6.1385524267245639</v>
      </c>
    </row>
    <row r="249" spans="1:15">
      <c r="A249">
        <v>247</v>
      </c>
      <c r="B249">
        <v>17.909249452994601</v>
      </c>
      <c r="C249">
        <v>14.92442218500366</v>
      </c>
      <c r="D249">
        <v>25.869215318335851</v>
      </c>
      <c r="E249">
        <v>16.914774099884699</v>
      </c>
      <c r="F249">
        <v>23.879200689527242</v>
      </c>
      <c r="G249">
        <v>13.92982698891379</v>
      </c>
      <c r="H249">
        <v>25.91039697132889</v>
      </c>
      <c r="I249">
        <v>28.853784836580491</v>
      </c>
      <c r="J249">
        <v>14.924374239115981</v>
      </c>
      <c r="K249">
        <v>26.863845782159689</v>
      </c>
      <c r="L249">
        <v>11.940527664949061</v>
      </c>
      <c r="M249">
        <v>17.909249452994601</v>
      </c>
      <c r="N249">
        <v>20.17451074807218</v>
      </c>
      <c r="O249">
        <v>6.1384932033119801</v>
      </c>
    </row>
    <row r="250" spans="1:15">
      <c r="A250">
        <v>248</v>
      </c>
      <c r="B250">
        <v>17.90924941062649</v>
      </c>
      <c r="C250">
        <v>14.924420355846539</v>
      </c>
      <c r="D250">
        <v>25.869209198811099</v>
      </c>
      <c r="E250">
        <v>16.91472489497772</v>
      </c>
      <c r="F250">
        <v>23.879200689527242</v>
      </c>
      <c r="G250">
        <v>13.929803949840929</v>
      </c>
      <c r="H250">
        <v>25.909604388835358</v>
      </c>
      <c r="I250">
        <v>28.85378307609524</v>
      </c>
      <c r="J250">
        <v>14.924374239115981</v>
      </c>
      <c r="K250">
        <v>26.863845557354889</v>
      </c>
      <c r="L250">
        <v>11.94050563190385</v>
      </c>
      <c r="M250">
        <v>17.90924941062649</v>
      </c>
      <c r="N250">
        <v>20.174429217539579</v>
      </c>
      <c r="O250">
        <v>6.1384263766064278</v>
      </c>
    </row>
    <row r="251" spans="1:15">
      <c r="A251">
        <v>249</v>
      </c>
      <c r="B251">
        <v>17.909249391619529</v>
      </c>
      <c r="C251">
        <v>14.924418348736619</v>
      </c>
      <c r="D251">
        <v>25.869209198811099</v>
      </c>
      <c r="E251">
        <v>16.9146704158826</v>
      </c>
      <c r="F251">
        <v>23.87919547819763</v>
      </c>
      <c r="G251">
        <v>13.929803949840929</v>
      </c>
      <c r="H251">
        <v>25.908243873647692</v>
      </c>
      <c r="I251">
        <v>28.853782309172001</v>
      </c>
      <c r="J251">
        <v>14.924374211810809</v>
      </c>
      <c r="K251">
        <v>26.86384542334029</v>
      </c>
      <c r="L251">
        <v>11.94050245334142</v>
      </c>
      <c r="M251">
        <v>17.909249391619529</v>
      </c>
      <c r="N251">
        <v>20.174299550400061</v>
      </c>
      <c r="O251">
        <v>6.1383023315663738</v>
      </c>
    </row>
    <row r="252" spans="1:15">
      <c r="A252">
        <v>250</v>
      </c>
      <c r="B252">
        <v>17.909249391619529</v>
      </c>
      <c r="C252">
        <v>14.924418348736619</v>
      </c>
      <c r="D252">
        <v>25.869208148222299</v>
      </c>
      <c r="E252">
        <v>16.9146704158826</v>
      </c>
      <c r="F252">
        <v>23.8791903395507</v>
      </c>
      <c r="G252">
        <v>13.92979246803648</v>
      </c>
      <c r="H252">
        <v>25.907497569599911</v>
      </c>
      <c r="I252">
        <v>28.853781558006041</v>
      </c>
      <c r="J252">
        <v>14.92437420332605</v>
      </c>
      <c r="K252">
        <v>26.86384542334029</v>
      </c>
      <c r="L252">
        <v>11.940481340574561</v>
      </c>
      <c r="M252">
        <v>17.909249391619529</v>
      </c>
      <c r="N252">
        <v>20.174228109717731</v>
      </c>
      <c r="O252">
        <v>6.1382361080915171</v>
      </c>
    </row>
    <row r="253" spans="1:15">
      <c r="A253">
        <v>251</v>
      </c>
      <c r="B253">
        <v>17.909249372606482</v>
      </c>
      <c r="C253">
        <v>14.92441681062088</v>
      </c>
      <c r="D253">
        <v>25.86919380580866</v>
      </c>
      <c r="E253">
        <v>16.914658106700799</v>
      </c>
      <c r="F253">
        <v>23.879189466783739</v>
      </c>
      <c r="G253">
        <v>13.92979246803648</v>
      </c>
      <c r="H253">
        <v>25.906937282802399</v>
      </c>
      <c r="I253">
        <v>28.853781558006041</v>
      </c>
      <c r="J253">
        <v>14.92437420332605</v>
      </c>
      <c r="K253">
        <v>26.863843858727009</v>
      </c>
      <c r="L253">
        <v>11.940481340574561</v>
      </c>
      <c r="M253">
        <v>17.909249372606482</v>
      </c>
      <c r="N253">
        <v>20.174174388544831</v>
      </c>
      <c r="O253">
        <v>6.1381830099770092</v>
      </c>
    </row>
    <row r="254" spans="1:15">
      <c r="A254">
        <v>252</v>
      </c>
      <c r="B254">
        <v>17.909249372606482</v>
      </c>
      <c r="C254">
        <v>14.924414715918729</v>
      </c>
      <c r="D254">
        <v>25.86918988718493</v>
      </c>
      <c r="E254">
        <v>16.914626004792769</v>
      </c>
      <c r="F254">
        <v>23.879189466783739</v>
      </c>
      <c r="G254">
        <v>13.92978796536458</v>
      </c>
      <c r="H254">
        <v>25.9049838814487</v>
      </c>
      <c r="I254">
        <v>28.85375967934365</v>
      </c>
      <c r="J254">
        <v>14.92437417600885</v>
      </c>
      <c r="K254">
        <v>26.863843858727009</v>
      </c>
      <c r="L254">
        <v>11.9404423467649</v>
      </c>
      <c r="M254">
        <v>17.909249372606482</v>
      </c>
      <c r="N254">
        <v>20.173987395904032</v>
      </c>
      <c r="O254">
        <v>6.1380047147517347</v>
      </c>
    </row>
    <row r="255" spans="1:15">
      <c r="A255">
        <v>253</v>
      </c>
      <c r="B255">
        <v>17.909249364412691</v>
      </c>
      <c r="C255">
        <v>14.924414715918729</v>
      </c>
      <c r="D255">
        <v>25.869180609180969</v>
      </c>
      <c r="E255">
        <v>16.91460500673654</v>
      </c>
      <c r="F255">
        <v>23.879185813612992</v>
      </c>
      <c r="G255">
        <v>13.92978796536458</v>
      </c>
      <c r="H255">
        <v>25.90435962899544</v>
      </c>
      <c r="I255">
        <v>28.85373681549051</v>
      </c>
      <c r="J255">
        <v>14.92437409669343</v>
      </c>
      <c r="K255">
        <v>26.863843350382961</v>
      </c>
      <c r="L255">
        <v>11.94040119595968</v>
      </c>
      <c r="M255">
        <v>17.909249364412691</v>
      </c>
      <c r="N255">
        <v>20.173921687522601</v>
      </c>
      <c r="O255">
        <v>6.1379487035652867</v>
      </c>
    </row>
    <row r="256" spans="1:15">
      <c r="A256">
        <v>254</v>
      </c>
      <c r="B256">
        <v>17.909249296660281</v>
      </c>
      <c r="C256">
        <v>14.924411959956981</v>
      </c>
      <c r="D256">
        <v>25.869153392142689</v>
      </c>
      <c r="E256">
        <v>16.91459602116991</v>
      </c>
      <c r="F256">
        <v>23.879184647701091</v>
      </c>
      <c r="G256">
        <v>13.92978763290202</v>
      </c>
      <c r="H256">
        <v>25.903853591837791</v>
      </c>
      <c r="I256">
        <v>28.853727449154231</v>
      </c>
      <c r="J256">
        <v>14.924373826461871</v>
      </c>
      <c r="K256">
        <v>26.863842119793659</v>
      </c>
      <c r="L256">
        <v>11.94039802614455</v>
      </c>
      <c r="M256">
        <v>17.909249296660281</v>
      </c>
      <c r="N256">
        <v>20.17387072399319</v>
      </c>
      <c r="O256">
        <v>6.1378986042445209</v>
      </c>
    </row>
    <row r="257" spans="1:15">
      <c r="A257">
        <v>255</v>
      </c>
      <c r="B257">
        <v>17.909249237595802</v>
      </c>
      <c r="C257">
        <v>14.92441135358793</v>
      </c>
      <c r="D257">
        <v>25.86913942153484</v>
      </c>
      <c r="E257">
        <v>16.914587895906479</v>
      </c>
      <c r="F257">
        <v>23.87918225912809</v>
      </c>
      <c r="G257">
        <v>13.92978533256259</v>
      </c>
      <c r="H257">
        <v>25.903475887921349</v>
      </c>
      <c r="I257">
        <v>28.853721675497269</v>
      </c>
      <c r="J257">
        <v>14.924373826461871</v>
      </c>
      <c r="K257">
        <v>26.863841926583522</v>
      </c>
      <c r="L257">
        <v>11.940367016194831</v>
      </c>
      <c r="M257">
        <v>17.909249237595802</v>
      </c>
      <c r="N257">
        <v>20.173830530270411</v>
      </c>
      <c r="O257">
        <v>6.1378659461477607</v>
      </c>
    </row>
    <row r="258" spans="1:15">
      <c r="A258">
        <v>256</v>
      </c>
      <c r="B258">
        <v>17.909249211715899</v>
      </c>
      <c r="C258">
        <v>14.92440993383377</v>
      </c>
      <c r="D258">
        <v>25.86913624974536</v>
      </c>
      <c r="E258">
        <v>16.914498768025201</v>
      </c>
      <c r="F258">
        <v>23.879181141926459</v>
      </c>
      <c r="G258">
        <v>13.92978311097364</v>
      </c>
      <c r="H258">
        <v>25.903012591128402</v>
      </c>
      <c r="I258">
        <v>28.853720365227218</v>
      </c>
      <c r="J258">
        <v>14.92437364036631</v>
      </c>
      <c r="K258">
        <v>26.86384086575157</v>
      </c>
      <c r="L258">
        <v>11.940367016194831</v>
      </c>
      <c r="M258">
        <v>17.909249211715899</v>
      </c>
      <c r="N258">
        <v>20.173779354080789</v>
      </c>
      <c r="O258">
        <v>6.1378271336123911</v>
      </c>
    </row>
    <row r="259" spans="1:15">
      <c r="A259">
        <v>257</v>
      </c>
      <c r="B259">
        <v>17.909249116247992</v>
      </c>
      <c r="C259">
        <v>14.92440465137574</v>
      </c>
      <c r="D259">
        <v>25.869108357293982</v>
      </c>
      <c r="E259">
        <v>16.914498768025201</v>
      </c>
      <c r="F259">
        <v>23.87917471981876</v>
      </c>
      <c r="G259">
        <v>13.92978183161979</v>
      </c>
      <c r="H259">
        <v>25.902692065197169</v>
      </c>
      <c r="I259">
        <v>28.85371820690133</v>
      </c>
      <c r="J259">
        <v>14.92437351739424</v>
      </c>
      <c r="K259">
        <v>26.863838406567361</v>
      </c>
      <c r="L259">
        <v>11.940339735086409</v>
      </c>
      <c r="M259">
        <v>17.909249116247992</v>
      </c>
      <c r="N259">
        <v>20.173743579593449</v>
      </c>
      <c r="O259">
        <v>6.137797921793366</v>
      </c>
    </row>
    <row r="260" spans="1:15">
      <c r="A260">
        <v>258</v>
      </c>
      <c r="B260">
        <v>17.909249093722291</v>
      </c>
      <c r="C260">
        <v>14.924404333286621</v>
      </c>
      <c r="D260">
        <v>25.869108357293982</v>
      </c>
      <c r="E260">
        <v>16.914461796529881</v>
      </c>
      <c r="F260">
        <v>23.879169508461839</v>
      </c>
      <c r="G260">
        <v>13.929777433434859</v>
      </c>
      <c r="H260">
        <v>25.902323845925292</v>
      </c>
      <c r="I260">
        <v>28.853715746826019</v>
      </c>
      <c r="J260">
        <v>14.924373437029359</v>
      </c>
      <c r="K260">
        <v>26.863837913219982</v>
      </c>
      <c r="L260">
        <v>11.94028018038982</v>
      </c>
      <c r="M260">
        <v>17.909249093722291</v>
      </c>
      <c r="N260">
        <v>20.173700149647271</v>
      </c>
      <c r="O260">
        <v>6.1377732716680447</v>
      </c>
    </row>
    <row r="261" spans="1:15">
      <c r="A261">
        <v>259</v>
      </c>
      <c r="B261">
        <v>17.909249010416669</v>
      </c>
      <c r="C261">
        <v>14.924402755099051</v>
      </c>
      <c r="D261">
        <v>25.869095434583489</v>
      </c>
      <c r="E261">
        <v>16.914455604173479</v>
      </c>
      <c r="F261">
        <v>23.879165892557069</v>
      </c>
      <c r="G261">
        <v>13.929777433434859</v>
      </c>
      <c r="H261">
        <v>25.901929487014868</v>
      </c>
      <c r="I261">
        <v>28.853714706879391</v>
      </c>
      <c r="J261">
        <v>14.92437327858131</v>
      </c>
      <c r="K261">
        <v>26.863837024815211</v>
      </c>
      <c r="L261">
        <v>11.94022166317467</v>
      </c>
      <c r="M261">
        <v>17.909249010416669</v>
      </c>
      <c r="N261">
        <v>20.17365657188456</v>
      </c>
      <c r="O261">
        <v>6.1377431344468487</v>
      </c>
    </row>
    <row r="262" spans="1:15">
      <c r="A262">
        <v>260</v>
      </c>
      <c r="B262">
        <v>17.909248962087691</v>
      </c>
      <c r="C262">
        <v>14.92440221182925</v>
      </c>
      <c r="D262">
        <v>25.869061326489369</v>
      </c>
      <c r="E262">
        <v>16.91445354767518</v>
      </c>
      <c r="F262">
        <v>23.87916187829012</v>
      </c>
      <c r="G262">
        <v>13.929774984421369</v>
      </c>
      <c r="H262">
        <v>25.901414148144511</v>
      </c>
      <c r="I262">
        <v>28.85371411226258</v>
      </c>
      <c r="J262">
        <v>14.924373184049699</v>
      </c>
      <c r="K262">
        <v>26.863836787885521</v>
      </c>
      <c r="L262">
        <v>11.94021300695182</v>
      </c>
      <c r="M262">
        <v>17.909248962087691</v>
      </c>
      <c r="N262">
        <v>20.173604922735191</v>
      </c>
      <c r="O262">
        <v>6.1376930988633873</v>
      </c>
    </row>
    <row r="263" spans="1:15">
      <c r="A263">
        <v>261</v>
      </c>
      <c r="B263">
        <v>17.909248861814248</v>
      </c>
      <c r="C263">
        <v>14.9244007331249</v>
      </c>
      <c r="D263">
        <v>25.86903616356382</v>
      </c>
      <c r="E263">
        <v>16.914426196870039</v>
      </c>
      <c r="F263">
        <v>23.879158992367081</v>
      </c>
      <c r="G263">
        <v>13.929771915563689</v>
      </c>
      <c r="H263">
        <v>25.901082495275801</v>
      </c>
      <c r="I263">
        <v>28.85371244356331</v>
      </c>
      <c r="J263">
        <v>14.92437314480212</v>
      </c>
      <c r="K263">
        <v>26.863836500427269</v>
      </c>
      <c r="L263">
        <v>11.940208171733101</v>
      </c>
      <c r="M263">
        <v>17.909248861814248</v>
      </c>
      <c r="N263">
        <v>20.17356869264594</v>
      </c>
      <c r="O263">
        <v>6.1376619192415296</v>
      </c>
    </row>
    <row r="264" spans="1:15">
      <c r="A264">
        <v>262</v>
      </c>
      <c r="B264">
        <v>17.9092488154661</v>
      </c>
      <c r="C264">
        <v>14.9244007331249</v>
      </c>
      <c r="D264">
        <v>25.86902305194052</v>
      </c>
      <c r="E264">
        <v>16.914404040242861</v>
      </c>
      <c r="F264">
        <v>23.87915574557984</v>
      </c>
      <c r="G264">
        <v>13.929767687385141</v>
      </c>
      <c r="H264">
        <v>25.900595067638239</v>
      </c>
      <c r="I264">
        <v>28.85371244356331</v>
      </c>
      <c r="J264">
        <v>14.92437285478826</v>
      </c>
      <c r="K264">
        <v>26.863836449557301</v>
      </c>
      <c r="L264">
        <v>11.94018191981729</v>
      </c>
      <c r="M264">
        <v>17.9092488154661</v>
      </c>
      <c r="N264">
        <v>20.173518073554892</v>
      </c>
      <c r="O264">
        <v>6.1376201717482033</v>
      </c>
    </row>
    <row r="265" spans="1:15">
      <c r="A265">
        <v>263</v>
      </c>
      <c r="B265">
        <v>17.909248799210591</v>
      </c>
      <c r="C265">
        <v>14.92439625700176</v>
      </c>
      <c r="D265">
        <v>25.869011861781061</v>
      </c>
      <c r="E265">
        <v>16.914395200101499</v>
      </c>
      <c r="F265">
        <v>23.879154179409781</v>
      </c>
      <c r="G265">
        <v>13.929760028633281</v>
      </c>
      <c r="H265">
        <v>25.899626948562329</v>
      </c>
      <c r="I265">
        <v>28.85371244356331</v>
      </c>
      <c r="J265">
        <v>14.92437269195408</v>
      </c>
      <c r="K265">
        <v>26.863836249186932</v>
      </c>
      <c r="L265">
        <v>11.940175723912599</v>
      </c>
      <c r="M265">
        <v>17.909248799210591</v>
      </c>
      <c r="N265">
        <v>20.173426398483379</v>
      </c>
      <c r="O265">
        <v>6.137531164012012</v>
      </c>
    </row>
    <row r="266" spans="1:15">
      <c r="A266">
        <v>264</v>
      </c>
      <c r="B266">
        <v>17.909248771327199</v>
      </c>
      <c r="C266">
        <v>14.924395478931419</v>
      </c>
      <c r="D266">
        <v>25.868991005513639</v>
      </c>
      <c r="E266">
        <v>16.914388888428519</v>
      </c>
      <c r="F266">
        <v>23.87915140824661</v>
      </c>
      <c r="G266">
        <v>13.929751180290401</v>
      </c>
      <c r="H266">
        <v>25.89914025914382</v>
      </c>
      <c r="I266">
        <v>28.85371244356331</v>
      </c>
      <c r="J266">
        <v>14.924372564749589</v>
      </c>
      <c r="K266">
        <v>26.86383605544</v>
      </c>
      <c r="L266">
        <v>11.94016238948387</v>
      </c>
      <c r="M266">
        <v>17.909248771327199</v>
      </c>
      <c r="N266">
        <v>20.173377313192571</v>
      </c>
      <c r="O266">
        <v>6.1374867369801729</v>
      </c>
    </row>
    <row r="267" spans="1:15">
      <c r="A267">
        <v>265</v>
      </c>
      <c r="B267">
        <v>17.909248642339119</v>
      </c>
      <c r="C267">
        <v>14.924390109609041</v>
      </c>
      <c r="D267">
        <v>25.868961388045079</v>
      </c>
      <c r="E267">
        <v>16.914372680882909</v>
      </c>
      <c r="F267">
        <v>23.87914121205861</v>
      </c>
      <c r="G267">
        <v>13.92973870731552</v>
      </c>
      <c r="H267">
        <v>25.898492296063129</v>
      </c>
      <c r="I267">
        <v>28.853710533493739</v>
      </c>
      <c r="J267">
        <v>14.92437233857534</v>
      </c>
      <c r="K267">
        <v>26.863835850421541</v>
      </c>
      <c r="L267">
        <v>11.940158548023151</v>
      </c>
      <c r="M267">
        <v>17.909248642339119</v>
      </c>
      <c r="N267">
        <v>20.17331111880247</v>
      </c>
      <c r="O267">
        <v>6.1374257616288883</v>
      </c>
    </row>
    <row r="268" spans="1:15">
      <c r="A268">
        <v>266</v>
      </c>
      <c r="B268">
        <v>17.90924857285313</v>
      </c>
      <c r="C268">
        <v>14.92438641565108</v>
      </c>
      <c r="D268">
        <v>25.868951015835201</v>
      </c>
      <c r="E268">
        <v>16.914368405958879</v>
      </c>
      <c r="F268">
        <v>23.879135963813731</v>
      </c>
      <c r="G268">
        <v>13.92973426626379</v>
      </c>
      <c r="H268">
        <v>25.897776762890491</v>
      </c>
      <c r="I268">
        <v>28.853708834434489</v>
      </c>
      <c r="J268">
        <v>14.92437219747754</v>
      </c>
      <c r="K268">
        <v>26.863835762394761</v>
      </c>
      <c r="L268">
        <v>11.940155329916561</v>
      </c>
      <c r="M268">
        <v>17.90924857285313</v>
      </c>
      <c r="N268">
        <v>20.173243047953601</v>
      </c>
      <c r="O268">
        <v>6.1373589295425344</v>
      </c>
    </row>
    <row r="269" spans="1:15">
      <c r="A269">
        <v>267</v>
      </c>
      <c r="B269">
        <v>17.909248479172131</v>
      </c>
      <c r="C269">
        <v>14.92438481254047</v>
      </c>
      <c r="D269">
        <v>25.868951015835201</v>
      </c>
      <c r="E269">
        <v>16.914358393716029</v>
      </c>
      <c r="F269">
        <v>23.879134791222299</v>
      </c>
      <c r="G269">
        <v>13.92972071349001</v>
      </c>
      <c r="H269">
        <v>25.897207535410949</v>
      </c>
      <c r="I269">
        <v>28.853708834434489</v>
      </c>
      <c r="J269">
        <v>14.92437198930395</v>
      </c>
      <c r="K269">
        <v>26.863835624589498</v>
      </c>
      <c r="L269">
        <v>11.940143442196741</v>
      </c>
      <c r="M269">
        <v>17.909248479172131</v>
      </c>
      <c r="N269">
        <v>20.17318778471925</v>
      </c>
      <c r="O269">
        <v>6.1373094154299164</v>
      </c>
    </row>
    <row r="270" spans="1:15">
      <c r="A270">
        <v>268</v>
      </c>
      <c r="B270">
        <v>17.90924843846329</v>
      </c>
      <c r="C270">
        <v>14.92438481254047</v>
      </c>
      <c r="D270">
        <v>25.868950164708881</v>
      </c>
      <c r="E270">
        <v>16.914351130727081</v>
      </c>
      <c r="F270">
        <v>23.879133965076079</v>
      </c>
      <c r="G270">
        <v>13.92971092768026</v>
      </c>
      <c r="H270">
        <v>25.896728710933591</v>
      </c>
      <c r="I270">
        <v>28.853708834434489</v>
      </c>
      <c r="J270">
        <v>14.92437185435945</v>
      </c>
      <c r="K270">
        <v>26.863835615313221</v>
      </c>
      <c r="L270">
        <v>11.94011178074086</v>
      </c>
      <c r="M270">
        <v>17.90924843846329</v>
      </c>
      <c r="N270">
        <v>20.17313965772524</v>
      </c>
      <c r="O270">
        <v>6.1372702705788207</v>
      </c>
    </row>
    <row r="271" spans="1:15">
      <c r="A271">
        <v>269</v>
      </c>
      <c r="B271">
        <v>17.909248416096261</v>
      </c>
      <c r="C271">
        <v>14.92438316141498</v>
      </c>
      <c r="D271">
        <v>25.868948691415099</v>
      </c>
      <c r="E271">
        <v>16.914349285592909</v>
      </c>
      <c r="F271">
        <v>23.879129253642759</v>
      </c>
      <c r="G271">
        <v>13.92969810345428</v>
      </c>
      <c r="H271">
        <v>25.896642714645189</v>
      </c>
      <c r="I271">
        <v>28.85370847947955</v>
      </c>
      <c r="J271">
        <v>14.92437147629642</v>
      </c>
      <c r="K271">
        <v>26.86383543792309</v>
      </c>
      <c r="L271">
        <v>11.94009612561244</v>
      </c>
      <c r="M271">
        <v>17.909248416096261</v>
      </c>
      <c r="N271">
        <v>20.17312828596118</v>
      </c>
      <c r="O271">
        <v>6.137265436930841</v>
      </c>
    </row>
    <row r="272" spans="1:15">
      <c r="A272">
        <v>270</v>
      </c>
      <c r="B272">
        <v>17.909248414947751</v>
      </c>
      <c r="C272">
        <v>14.92438288549695</v>
      </c>
      <c r="D272">
        <v>25.868934309539</v>
      </c>
      <c r="E272">
        <v>16.914345028179849</v>
      </c>
      <c r="F272">
        <v>23.879128050775581</v>
      </c>
      <c r="G272">
        <v>13.929686983552671</v>
      </c>
      <c r="H272">
        <v>25.896279950327159</v>
      </c>
      <c r="I272">
        <v>28.853707677642031</v>
      </c>
      <c r="J272">
        <v>14.924371301067611</v>
      </c>
      <c r="K272">
        <v>26.86383543792309</v>
      </c>
      <c r="L272">
        <v>11.94007747060343</v>
      </c>
      <c r="M272">
        <v>17.909248414947751</v>
      </c>
      <c r="N272">
        <v>20.17309068273228</v>
      </c>
      <c r="O272">
        <v>6.1372339846483106</v>
      </c>
    </row>
    <row r="273" spans="1:15">
      <c r="A273">
        <v>271</v>
      </c>
      <c r="B273">
        <v>17.909248414947751</v>
      </c>
      <c r="C273">
        <v>14.92438233382323</v>
      </c>
      <c r="D273">
        <v>25.868924877946512</v>
      </c>
      <c r="E273">
        <v>16.91433392697542</v>
      </c>
      <c r="F273">
        <v>23.879126702374901</v>
      </c>
      <c r="G273">
        <v>13.929675581001961</v>
      </c>
      <c r="H273">
        <v>25.89592617852982</v>
      </c>
      <c r="I273">
        <v>28.853706810650831</v>
      </c>
      <c r="J273">
        <v>14.924371195873331</v>
      </c>
      <c r="K273">
        <v>26.86383486591123</v>
      </c>
      <c r="L273">
        <v>11.94003675267405</v>
      </c>
      <c r="M273">
        <v>17.909248414947751</v>
      </c>
      <c r="N273">
        <v>20.17305160370082</v>
      </c>
      <c r="O273">
        <v>6.1372071211296513</v>
      </c>
    </row>
    <row r="274" spans="1:15">
      <c r="A274">
        <v>272</v>
      </c>
      <c r="B274">
        <v>17.909248411074469</v>
      </c>
      <c r="C274">
        <v>14.92438140614288</v>
      </c>
      <c r="D274">
        <v>25.868919049169651</v>
      </c>
      <c r="E274">
        <v>16.91432694918943</v>
      </c>
      <c r="F274">
        <v>23.879119876360178</v>
      </c>
      <c r="G274">
        <v>13.929666964225291</v>
      </c>
      <c r="H274">
        <v>25.89592617852982</v>
      </c>
      <c r="I274">
        <v>28.853706148686001</v>
      </c>
      <c r="J274">
        <v>14.92437118589153</v>
      </c>
      <c r="K274">
        <v>26.86383474508305</v>
      </c>
      <c r="L274">
        <v>11.94000553336204</v>
      </c>
      <c r="M274">
        <v>17.909248411074469</v>
      </c>
      <c r="N274">
        <v>20.173046040701301</v>
      </c>
      <c r="O274">
        <v>6.1372115766354129</v>
      </c>
    </row>
    <row r="275" spans="1:15">
      <c r="A275">
        <v>273</v>
      </c>
      <c r="B275">
        <v>17.909248394014199</v>
      </c>
      <c r="C275">
        <v>14.92438116927133</v>
      </c>
      <c r="D275">
        <v>25.868919049169651</v>
      </c>
      <c r="E275">
        <v>16.91432670761343</v>
      </c>
      <c r="F275">
        <v>23.879116243764908</v>
      </c>
      <c r="G275">
        <v>13.92965123650561</v>
      </c>
      <c r="H275">
        <v>25.895819238927011</v>
      </c>
      <c r="I275">
        <v>28.853705590158398</v>
      </c>
      <c r="J275">
        <v>14.92437118589153</v>
      </c>
      <c r="K275">
        <v>26.863834398667649</v>
      </c>
      <c r="L275">
        <v>11.93998642015764</v>
      </c>
      <c r="M275">
        <v>17.909248394014199</v>
      </c>
      <c r="N275">
        <v>20.17303269401285</v>
      </c>
      <c r="O275">
        <v>6.137205466311606</v>
      </c>
    </row>
    <row r="276" spans="1:15">
      <c r="A276">
        <v>274</v>
      </c>
      <c r="B276">
        <v>17.909248392006621</v>
      </c>
      <c r="C276">
        <v>14.92438059551267</v>
      </c>
      <c r="D276">
        <v>25.868918029456381</v>
      </c>
      <c r="E276">
        <v>16.91431654169817</v>
      </c>
      <c r="F276">
        <v>23.879106796749621</v>
      </c>
      <c r="G276">
        <v>13.929633953702041</v>
      </c>
      <c r="H276">
        <v>25.895739412293899</v>
      </c>
      <c r="I276">
        <v>28.853705169090471</v>
      </c>
      <c r="J276">
        <v>14.92437118589153</v>
      </c>
      <c r="K276">
        <v>26.863833633138231</v>
      </c>
      <c r="L276">
        <v>11.93996097234354</v>
      </c>
      <c r="M276">
        <v>17.909248392006621</v>
      </c>
      <c r="N276">
        <v>20.17301951653484</v>
      </c>
      <c r="O276">
        <v>6.1372029755221051</v>
      </c>
    </row>
    <row r="277" spans="1:15">
      <c r="A277">
        <v>275</v>
      </c>
      <c r="B277">
        <v>17.909248369276781</v>
      </c>
      <c r="C277">
        <v>14.92438039974579</v>
      </c>
      <c r="D277">
        <v>25.868916297178501</v>
      </c>
      <c r="E277">
        <v>16.91430956331433</v>
      </c>
      <c r="F277">
        <v>23.879102587202809</v>
      </c>
      <c r="G277">
        <v>13.929615816480631</v>
      </c>
      <c r="H277">
        <v>25.89546087238276</v>
      </c>
      <c r="I277">
        <v>28.853704593360931</v>
      </c>
      <c r="J277">
        <v>14.92437110367459</v>
      </c>
      <c r="K277">
        <v>26.863833633138231</v>
      </c>
      <c r="L277">
        <v>11.939936910087949</v>
      </c>
      <c r="M277">
        <v>17.909248369276781</v>
      </c>
      <c r="N277">
        <v>20.17298910416757</v>
      </c>
      <c r="O277">
        <v>6.1371819749968912</v>
      </c>
    </row>
    <row r="278" spans="1:15">
      <c r="A278">
        <v>276</v>
      </c>
      <c r="B278">
        <v>17.909248325960451</v>
      </c>
      <c r="C278">
        <v>14.924379647145001</v>
      </c>
      <c r="D278">
        <v>25.868914489699328</v>
      </c>
      <c r="E278">
        <v>16.91430956331433</v>
      </c>
      <c r="F278">
        <v>23.879094265781479</v>
      </c>
      <c r="G278">
        <v>13.929601325309781</v>
      </c>
      <c r="H278">
        <v>25.895402213038849</v>
      </c>
      <c r="I278">
        <v>28.853704593360931</v>
      </c>
      <c r="J278">
        <v>14.92437104295975</v>
      </c>
      <c r="K278">
        <v>26.863833363794001</v>
      </c>
      <c r="L278">
        <v>11.939929001011899</v>
      </c>
      <c r="M278">
        <v>17.909248325960451</v>
      </c>
      <c r="N278">
        <v>20.17298071194325</v>
      </c>
      <c r="O278">
        <v>6.1371784121877413</v>
      </c>
    </row>
    <row r="279" spans="1:15">
      <c r="A279">
        <v>277</v>
      </c>
      <c r="B279">
        <v>17.909248294162111</v>
      </c>
      <c r="C279">
        <v>14.92437938304254</v>
      </c>
      <c r="D279">
        <v>25.86891365636113</v>
      </c>
      <c r="E279">
        <v>16.91430426395074</v>
      </c>
      <c r="F279">
        <v>23.87908455585071</v>
      </c>
      <c r="G279">
        <v>13.929594431067001</v>
      </c>
      <c r="H279">
        <v>25.895326103471859</v>
      </c>
      <c r="I279">
        <v>28.853704258853419</v>
      </c>
      <c r="J279">
        <v>14.92437102495794</v>
      </c>
      <c r="K279">
        <v>26.863832941201199</v>
      </c>
      <c r="L279">
        <v>11.939929001011899</v>
      </c>
      <c r="M279">
        <v>17.909248294162111</v>
      </c>
      <c r="N279">
        <v>20.172971628539141</v>
      </c>
      <c r="O279">
        <v>6.1371715665686786</v>
      </c>
    </row>
    <row r="280" spans="1:15">
      <c r="A280">
        <v>278</v>
      </c>
      <c r="B280">
        <v>17.909248289819079</v>
      </c>
      <c r="C280">
        <v>14.92437883715715</v>
      </c>
      <c r="D280">
        <v>25.868911008101989</v>
      </c>
      <c r="E280">
        <v>16.914303149222121</v>
      </c>
      <c r="F280">
        <v>23.87907589047154</v>
      </c>
      <c r="G280">
        <v>13.929579868403581</v>
      </c>
      <c r="H280">
        <v>25.891137886409101</v>
      </c>
      <c r="I280">
        <v>28.853703326187532</v>
      </c>
      <c r="J280">
        <v>14.92437102495794</v>
      </c>
      <c r="K280">
        <v>26.86383280633596</v>
      </c>
      <c r="L280">
        <v>11.939918466581521</v>
      </c>
      <c r="M280">
        <v>17.909248289819079</v>
      </c>
      <c r="N280">
        <v>20.17258732305886</v>
      </c>
      <c r="O280">
        <v>6.1367832558050184</v>
      </c>
    </row>
    <row r="281" spans="1:15">
      <c r="A281">
        <v>279</v>
      </c>
      <c r="B281">
        <v>17.90924828283984</v>
      </c>
      <c r="C281">
        <v>14.924378429624721</v>
      </c>
      <c r="D281">
        <v>25.868911008101989</v>
      </c>
      <c r="E281">
        <v>16.914301591499719</v>
      </c>
      <c r="F281">
        <v>23.879075021587031</v>
      </c>
      <c r="G281">
        <v>13.92956999569901</v>
      </c>
      <c r="H281">
        <v>25.89003527643419</v>
      </c>
      <c r="I281">
        <v>28.853703326187532</v>
      </c>
      <c r="J281">
        <v>14.92437102495794</v>
      </c>
      <c r="K281">
        <v>26.86383243225308</v>
      </c>
      <c r="L281">
        <v>11.939891604548141</v>
      </c>
      <c r="M281">
        <v>17.90924828283984</v>
      </c>
      <c r="N281">
        <v>20.17248345397574</v>
      </c>
      <c r="O281">
        <v>6.1366851499782049</v>
      </c>
    </row>
    <row r="282" spans="1:15">
      <c r="A282">
        <v>280</v>
      </c>
      <c r="B282">
        <v>17.909248272594251</v>
      </c>
      <c r="C282">
        <v>14.924378210908801</v>
      </c>
      <c r="D282">
        <v>25.868910568040441</v>
      </c>
      <c r="E282">
        <v>16.914299747756349</v>
      </c>
      <c r="F282">
        <v>23.879072519262849</v>
      </c>
      <c r="G282">
        <v>13.929559850637499</v>
      </c>
      <c r="H282">
        <v>25.8868375419991</v>
      </c>
      <c r="I282">
        <v>28.853702831491528</v>
      </c>
      <c r="J282">
        <v>14.92437102274236</v>
      </c>
      <c r="K282">
        <v>26.863831626231889</v>
      </c>
      <c r="L282">
        <v>11.939838735903731</v>
      </c>
      <c r="M282">
        <v>17.909248272594251</v>
      </c>
      <c r="N282">
        <v>20.172186447960801</v>
      </c>
      <c r="O282">
        <v>6.1363951774200922</v>
      </c>
    </row>
    <row r="283" spans="1:15">
      <c r="A283">
        <v>281</v>
      </c>
      <c r="B283">
        <v>17.909248270550549</v>
      </c>
      <c r="C283">
        <v>14.924378104614391</v>
      </c>
      <c r="D283">
        <v>25.868909992896029</v>
      </c>
      <c r="E283">
        <v>16.914299654132989</v>
      </c>
      <c r="F283">
        <v>23.879070397217269</v>
      </c>
      <c r="G283">
        <v>13.929550048193359</v>
      </c>
      <c r="H283">
        <v>25.886809773348709</v>
      </c>
      <c r="I283">
        <v>28.85370178536337</v>
      </c>
      <c r="J283">
        <v>14.92437101698715</v>
      </c>
      <c r="K283">
        <v>26.863831626231889</v>
      </c>
      <c r="L283">
        <v>11.939838735903731</v>
      </c>
      <c r="M283">
        <v>17.909248270550549</v>
      </c>
      <c r="N283">
        <v>20.172182673221769</v>
      </c>
      <c r="O283">
        <v>6.1363932736679487</v>
      </c>
    </row>
    <row r="284" spans="1:15">
      <c r="A284">
        <v>282</v>
      </c>
      <c r="B284">
        <v>17.909248254655381</v>
      </c>
      <c r="C284">
        <v>14.9243779678916</v>
      </c>
      <c r="D284">
        <v>25.868909895850859</v>
      </c>
      <c r="E284">
        <v>16.914299654132989</v>
      </c>
      <c r="F284">
        <v>23.879070339661819</v>
      </c>
      <c r="G284">
        <v>13.92952956537758</v>
      </c>
      <c r="H284">
        <v>25.885589701574329</v>
      </c>
      <c r="I284">
        <v>28.853700854973621</v>
      </c>
      <c r="J284">
        <v>14.924371006191819</v>
      </c>
      <c r="K284">
        <v>26.863831488056451</v>
      </c>
      <c r="L284">
        <v>11.939837255889239</v>
      </c>
      <c r="M284">
        <v>17.909248254655381</v>
      </c>
      <c r="N284">
        <v>20.172069634932338</v>
      </c>
      <c r="O284">
        <v>6.1362817985710407</v>
      </c>
    </row>
    <row r="285" spans="1:15">
      <c r="A285">
        <v>283</v>
      </c>
      <c r="B285">
        <v>17.909248226207399</v>
      </c>
      <c r="C285">
        <v>14.9243778295747</v>
      </c>
      <c r="D285">
        <v>25.868907886863841</v>
      </c>
      <c r="E285">
        <v>16.914298554505422</v>
      </c>
      <c r="F285">
        <v>23.879070339661819</v>
      </c>
      <c r="G285">
        <v>13.929527810935911</v>
      </c>
      <c r="H285">
        <v>25.884851632785171</v>
      </c>
      <c r="I285">
        <v>28.853699656805649</v>
      </c>
      <c r="J285">
        <v>14.92437099418353</v>
      </c>
      <c r="K285">
        <v>26.863831145209861</v>
      </c>
      <c r="L285">
        <v>11.939828687349349</v>
      </c>
      <c r="M285">
        <v>17.909248226207399</v>
      </c>
      <c r="N285">
        <v>20.172001160371149</v>
      </c>
      <c r="O285">
        <v>6.1362140871702371</v>
      </c>
    </row>
    <row r="286" spans="1:15">
      <c r="A286">
        <v>284</v>
      </c>
      <c r="B286">
        <v>17.90924822138776</v>
      </c>
      <c r="C286">
        <v>14.92437721774446</v>
      </c>
      <c r="D286">
        <v>25.86890786979529</v>
      </c>
      <c r="E286">
        <v>16.914298554505422</v>
      </c>
      <c r="F286">
        <v>23.87906967729127</v>
      </c>
      <c r="G286">
        <v>13.9295061390628</v>
      </c>
      <c r="H286">
        <v>25.884851632785171</v>
      </c>
      <c r="I286">
        <v>28.853698928204711</v>
      </c>
      <c r="J286">
        <v>14.924370984675519</v>
      </c>
      <c r="K286">
        <v>26.86383109509968</v>
      </c>
      <c r="L286">
        <v>11.93982859378109</v>
      </c>
      <c r="M286">
        <v>17.90924822138776</v>
      </c>
      <c r="N286">
        <v>20.17199899221211</v>
      </c>
      <c r="O286">
        <v>6.1362162076061724</v>
      </c>
    </row>
    <row r="287" spans="1:15">
      <c r="A287">
        <v>285</v>
      </c>
      <c r="B287">
        <v>17.9092482178383</v>
      </c>
      <c r="C287">
        <v>14.924377020645171</v>
      </c>
      <c r="D287">
        <v>25.86890786979529</v>
      </c>
      <c r="E287">
        <v>16.91429807497391</v>
      </c>
      <c r="F287">
        <v>23.8790651929021</v>
      </c>
      <c r="G287">
        <v>13.92950365265091</v>
      </c>
      <c r="H287">
        <v>25.884788234730639</v>
      </c>
      <c r="I287">
        <v>28.85369801934301</v>
      </c>
      <c r="J287">
        <v>14.92437097369513</v>
      </c>
      <c r="K287">
        <v>26.86383109509968</v>
      </c>
      <c r="L287">
        <v>11.939813640322781</v>
      </c>
      <c r="M287">
        <v>17.9092482178383</v>
      </c>
      <c r="N287">
        <v>20.171991090181539</v>
      </c>
      <c r="O287">
        <v>6.1362122081790833</v>
      </c>
    </row>
    <row r="288" spans="1:15">
      <c r="A288">
        <v>286</v>
      </c>
      <c r="B288">
        <v>17.909248213224291</v>
      </c>
      <c r="C288">
        <v>14.924377020645171</v>
      </c>
      <c r="D288">
        <v>25.86890786979529</v>
      </c>
      <c r="E288">
        <v>16.91429786618173</v>
      </c>
      <c r="F288">
        <v>23.8790651929021</v>
      </c>
      <c r="G288">
        <v>13.92949642102154</v>
      </c>
      <c r="H288">
        <v>25.8845308390711</v>
      </c>
      <c r="I288">
        <v>28.853697710113082</v>
      </c>
      <c r="J288">
        <v>14.924370965884521</v>
      </c>
      <c r="K288">
        <v>26.863830947420269</v>
      </c>
      <c r="L288">
        <v>11.93980208288094</v>
      </c>
      <c r="M288">
        <v>17.909248213224291</v>
      </c>
      <c r="N288">
        <v>20.171965920830921</v>
      </c>
      <c r="O288">
        <v>6.1361904834279963</v>
      </c>
    </row>
    <row r="289" spans="1:15">
      <c r="A289">
        <v>287</v>
      </c>
      <c r="B289">
        <v>17.909248209075599</v>
      </c>
      <c r="C289">
        <v>14.924376972246611</v>
      </c>
      <c r="D289">
        <v>25.86890740288186</v>
      </c>
      <c r="E289">
        <v>16.914297003095442</v>
      </c>
      <c r="F289">
        <v>23.879063715097971</v>
      </c>
      <c r="G289">
        <v>13.9294771365507</v>
      </c>
      <c r="H289">
        <v>25.88442265214989</v>
      </c>
      <c r="I289">
        <v>28.85369683737008</v>
      </c>
      <c r="J289">
        <v>14.92437096187358</v>
      </c>
      <c r="K289">
        <v>26.863830947420269</v>
      </c>
      <c r="L289">
        <v>11.93979492253305</v>
      </c>
      <c r="M289">
        <v>17.909248209075599</v>
      </c>
      <c r="N289">
        <v>20.171953341845001</v>
      </c>
      <c r="O289">
        <v>6.136183128519189</v>
      </c>
    </row>
    <row r="290" spans="1:15">
      <c r="A290">
        <v>288</v>
      </c>
      <c r="B290">
        <v>17.909248205314778</v>
      </c>
      <c r="C290">
        <v>14.924376723871051</v>
      </c>
      <c r="D290">
        <v>25.868906008014928</v>
      </c>
      <c r="E290">
        <v>16.914296939480511</v>
      </c>
      <c r="F290">
        <v>23.879063715097971</v>
      </c>
      <c r="G290">
        <v>13.92947317867795</v>
      </c>
      <c r="H290">
        <v>25.884359562142979</v>
      </c>
      <c r="I290">
        <v>28.853695326104059</v>
      </c>
      <c r="J290">
        <v>14.92437096187358</v>
      </c>
      <c r="K290">
        <v>26.863830940813081</v>
      </c>
      <c r="L290">
        <v>11.93979313354971</v>
      </c>
      <c r="M290">
        <v>17.909248205314778</v>
      </c>
      <c r="N290">
        <v>20.171946790449141</v>
      </c>
      <c r="O290">
        <v>6.1361775785542498</v>
      </c>
    </row>
    <row r="291" spans="1:15">
      <c r="A291">
        <v>289</v>
      </c>
      <c r="B291">
        <v>17.909248192420659</v>
      </c>
      <c r="C291">
        <v>14.924376182863339</v>
      </c>
      <c r="D291">
        <v>25.868906008014928</v>
      </c>
      <c r="E291">
        <v>16.914296329808518</v>
      </c>
      <c r="F291">
        <v>23.879063493968349</v>
      </c>
      <c r="G291">
        <v>13.929472345496359</v>
      </c>
      <c r="H291">
        <v>25.884296247489971</v>
      </c>
      <c r="I291">
        <v>28.853694638408768</v>
      </c>
      <c r="J291">
        <v>14.92437096187358</v>
      </c>
      <c r="K291">
        <v>26.863830852333521</v>
      </c>
      <c r="L291">
        <v>11.939789136633809</v>
      </c>
      <c r="M291">
        <v>17.909248192420659</v>
      </c>
      <c r="N291">
        <v>20.17194039902834</v>
      </c>
      <c r="O291">
        <v>6.1361722641473966</v>
      </c>
    </row>
    <row r="292" spans="1:15">
      <c r="A292">
        <v>290</v>
      </c>
      <c r="B292">
        <v>17.909248165435841</v>
      </c>
      <c r="C292">
        <v>14.924376171226379</v>
      </c>
      <c r="D292">
        <v>25.86890531399354</v>
      </c>
      <c r="E292">
        <v>16.914296126611301</v>
      </c>
      <c r="F292">
        <v>23.879063069191812</v>
      </c>
      <c r="G292">
        <v>13.92946484819414</v>
      </c>
      <c r="H292">
        <v>25.884241915019562</v>
      </c>
      <c r="I292">
        <v>28.853694463117211</v>
      </c>
      <c r="J292">
        <v>14.92437095779724</v>
      </c>
      <c r="K292">
        <v>26.863830766635939</v>
      </c>
      <c r="L292">
        <v>11.939785214921219</v>
      </c>
      <c r="M292">
        <v>17.909248165435841</v>
      </c>
      <c r="N292">
        <v>20.17193427383129</v>
      </c>
      <c r="O292">
        <v>6.1361683839149599</v>
      </c>
    </row>
    <row r="293" spans="1:15">
      <c r="A293">
        <v>291</v>
      </c>
      <c r="B293">
        <v>17.909248165435841</v>
      </c>
      <c r="C293">
        <v>14.92437611159397</v>
      </c>
      <c r="D293">
        <v>25.86890531399354</v>
      </c>
      <c r="E293">
        <v>16.91429488483249</v>
      </c>
      <c r="F293">
        <v>23.87906084701504</v>
      </c>
      <c r="G293">
        <v>13.929461362767171</v>
      </c>
      <c r="H293">
        <v>25.88402002632208</v>
      </c>
      <c r="I293">
        <v>28.85369334388221</v>
      </c>
      <c r="J293">
        <v>14.92437095156258</v>
      </c>
      <c r="K293">
        <v>26.863830766635939</v>
      </c>
      <c r="L293">
        <v>11.93978170969976</v>
      </c>
      <c r="M293">
        <v>17.909248165435841</v>
      </c>
      <c r="N293">
        <v>20.171913043976421</v>
      </c>
      <c r="O293">
        <v>6.1361483318723469</v>
      </c>
    </row>
    <row r="294" spans="1:15">
      <c r="A294">
        <v>292</v>
      </c>
      <c r="B294">
        <v>17.909248155496869</v>
      </c>
      <c r="C294">
        <v>14.924376095248601</v>
      </c>
      <c r="D294">
        <v>25.86890531399354</v>
      </c>
      <c r="E294">
        <v>16.91429410947887</v>
      </c>
      <c r="F294">
        <v>23.879059870811041</v>
      </c>
      <c r="G294">
        <v>13.929461362767171</v>
      </c>
      <c r="H294">
        <v>25.883678341938321</v>
      </c>
      <c r="I294">
        <v>28.853693311018741</v>
      </c>
      <c r="J294">
        <v>14.92437092796774</v>
      </c>
      <c r="K294">
        <v>26.86383071175058</v>
      </c>
      <c r="L294">
        <v>11.939780947316081</v>
      </c>
      <c r="M294">
        <v>17.909248155496869</v>
      </c>
      <c r="N294">
        <v>20.17188174070796</v>
      </c>
      <c r="O294">
        <v>6.1361166030531251</v>
      </c>
    </row>
    <row r="295" spans="1:15">
      <c r="A295">
        <v>293</v>
      </c>
      <c r="B295">
        <v>17.909248154040512</v>
      </c>
      <c r="C295">
        <v>14.924376036740171</v>
      </c>
      <c r="D295">
        <v>25.868905236228571</v>
      </c>
      <c r="E295">
        <v>16.91429410947887</v>
      </c>
      <c r="F295">
        <v>23.87905955486076</v>
      </c>
      <c r="G295">
        <v>13.929458137698109</v>
      </c>
      <c r="H295">
        <v>25.88331621453489</v>
      </c>
      <c r="I295">
        <v>28.853692532910369</v>
      </c>
      <c r="J295">
        <v>14.92437091490925</v>
      </c>
      <c r="K295">
        <v>26.86383066528288</v>
      </c>
      <c r="L295">
        <v>11.93977371148226</v>
      </c>
      <c r="M295">
        <v>17.909248154040512</v>
      </c>
      <c r="N295">
        <v>20.171847751651509</v>
      </c>
      <c r="O295">
        <v>6.1360840588933554</v>
      </c>
    </row>
    <row r="296" spans="1:15">
      <c r="A296">
        <v>294</v>
      </c>
      <c r="B296">
        <v>17.909248133067251</v>
      </c>
      <c r="C296">
        <v>14.924375953486379</v>
      </c>
      <c r="D296">
        <v>25.868904606599699</v>
      </c>
      <c r="E296">
        <v>16.914293220369331</v>
      </c>
      <c r="F296">
        <v>23.879058896935831</v>
      </c>
      <c r="G296">
        <v>13.929457616461949</v>
      </c>
      <c r="H296">
        <v>25.883071410468769</v>
      </c>
      <c r="I296">
        <v>28.853692217055709</v>
      </c>
      <c r="J296">
        <v>14.92437088693414</v>
      </c>
      <c r="K296">
        <v>26.86383057971743</v>
      </c>
      <c r="L296">
        <v>11.93977371148226</v>
      </c>
      <c r="M296">
        <v>17.909248133067251</v>
      </c>
      <c r="N296">
        <v>20.171825202961699</v>
      </c>
      <c r="O296">
        <v>6.1360612312100491</v>
      </c>
    </row>
    <row r="297" spans="1:15">
      <c r="A297">
        <v>295</v>
      </c>
      <c r="B297">
        <v>17.90924813067274</v>
      </c>
      <c r="C297">
        <v>14.924375905751161</v>
      </c>
      <c r="D297">
        <v>25.8688976096836</v>
      </c>
      <c r="E297">
        <v>16.914293220369331</v>
      </c>
      <c r="F297">
        <v>23.879058135475539</v>
      </c>
      <c r="G297">
        <v>13.9294548627023</v>
      </c>
      <c r="H297">
        <v>25.882852604587271</v>
      </c>
      <c r="I297">
        <v>28.853692160496148</v>
      </c>
      <c r="J297">
        <v>14.92437088693414</v>
      </c>
      <c r="K297">
        <v>26.863830551505721</v>
      </c>
      <c r="L297">
        <v>11.939770458808029</v>
      </c>
      <c r="M297">
        <v>17.90924813067274</v>
      </c>
      <c r="N297">
        <v>20.17180404790782</v>
      </c>
      <c r="O297">
        <v>6.1360408797591743</v>
      </c>
    </row>
    <row r="298" spans="1:15">
      <c r="A298">
        <v>296</v>
      </c>
      <c r="B298">
        <v>17.909248123182589</v>
      </c>
      <c r="C298">
        <v>14.92437584851278</v>
      </c>
      <c r="D298">
        <v>25.868896402613139</v>
      </c>
      <c r="E298">
        <v>16.914292710272179</v>
      </c>
      <c r="F298">
        <v>23.879056039056639</v>
      </c>
      <c r="G298">
        <v>13.92945245368729</v>
      </c>
      <c r="H298">
        <v>25.882353411011369</v>
      </c>
      <c r="I298">
        <v>28.853691995193198</v>
      </c>
      <c r="J298">
        <v>14.924370875606741</v>
      </c>
      <c r="K298">
        <v>26.863830488080911</v>
      </c>
      <c r="L298">
        <v>11.939767023949759</v>
      </c>
      <c r="M298">
        <v>17.909248123182589</v>
      </c>
      <c r="N298">
        <v>20.17175776101514</v>
      </c>
      <c r="O298">
        <v>6.1359948896375274</v>
      </c>
    </row>
    <row r="299" spans="1:15">
      <c r="A299">
        <v>297</v>
      </c>
      <c r="B299">
        <v>17.90924808054281</v>
      </c>
      <c r="C299">
        <v>14.924375810789041</v>
      </c>
      <c r="D299">
        <v>25.868894042372119</v>
      </c>
      <c r="E299">
        <v>16.914292689483641</v>
      </c>
      <c r="F299">
        <v>23.879054522782202</v>
      </c>
      <c r="G299">
        <v>13.929451841088749</v>
      </c>
      <c r="H299">
        <v>25.882135006317331</v>
      </c>
      <c r="I299">
        <v>28.85369182577298</v>
      </c>
      <c r="J299">
        <v>14.924370866928969</v>
      </c>
      <c r="K299">
        <v>26.863830453093609</v>
      </c>
      <c r="L299">
        <v>11.939767023949759</v>
      </c>
      <c r="M299">
        <v>17.90924808054281</v>
      </c>
      <c r="N299">
        <v>20.171737469374651</v>
      </c>
      <c r="O299">
        <v>6.1359742940751181</v>
      </c>
    </row>
    <row r="300" spans="1:15">
      <c r="A300">
        <v>298</v>
      </c>
      <c r="B300">
        <v>17.90924807226229</v>
      </c>
      <c r="C300">
        <v>14.924375706072169</v>
      </c>
      <c r="D300">
        <v>25.868891317630521</v>
      </c>
      <c r="E300">
        <v>16.914292005804779</v>
      </c>
      <c r="F300">
        <v>23.879052627404111</v>
      </c>
      <c r="G300">
        <v>13.929451550706901</v>
      </c>
      <c r="H300">
        <v>25.881847007840591</v>
      </c>
      <c r="I300">
        <v>28.853690956447171</v>
      </c>
      <c r="J300">
        <v>14.924370855601721</v>
      </c>
      <c r="K300">
        <v>26.863830453093609</v>
      </c>
      <c r="L300">
        <v>11.93976539756372</v>
      </c>
      <c r="M300">
        <v>17.90924807226229</v>
      </c>
      <c r="N300">
        <v>20.171710540947959</v>
      </c>
      <c r="O300">
        <v>6.1359472960199408</v>
      </c>
    </row>
    <row r="301" spans="1:15">
      <c r="A301">
        <v>299</v>
      </c>
      <c r="B301">
        <v>17.90924807226229</v>
      </c>
      <c r="C301">
        <v>14.924375674686789</v>
      </c>
      <c r="D301">
        <v>25.86888950443338</v>
      </c>
      <c r="E301">
        <v>16.914291829713409</v>
      </c>
      <c r="F301">
        <v>23.879052116425651</v>
      </c>
      <c r="G301">
        <v>13.929449599559049</v>
      </c>
      <c r="H301">
        <v>25.881777640552521</v>
      </c>
      <c r="I301">
        <v>28.853690799790741</v>
      </c>
      <c r="J301">
        <v>14.924370852672769</v>
      </c>
      <c r="K301">
        <v>26.86383044527631</v>
      </c>
      <c r="L301">
        <v>11.93976539756372</v>
      </c>
      <c r="M301">
        <v>17.90924807226229</v>
      </c>
      <c r="N301">
        <v>20.171703812085148</v>
      </c>
      <c r="O301">
        <v>6.1359408292371551</v>
      </c>
    </row>
    <row r="302" spans="1:15">
      <c r="A302">
        <v>300</v>
      </c>
      <c r="B302">
        <v>17.909248069409781</v>
      </c>
      <c r="C302">
        <v>14.92437542851799</v>
      </c>
      <c r="D302">
        <v>25.868886373865809</v>
      </c>
      <c r="E302">
        <v>16.91429179610904</v>
      </c>
      <c r="F302">
        <v>23.879050901489009</v>
      </c>
      <c r="G302">
        <v>13.929448718558939</v>
      </c>
      <c r="H302">
        <v>25.881742429759839</v>
      </c>
      <c r="I302">
        <v>28.853690423686441</v>
      </c>
      <c r="J302">
        <v>14.924370845829801</v>
      </c>
      <c r="K302">
        <v>26.863830372973069</v>
      </c>
      <c r="L302">
        <v>11.93975981663718</v>
      </c>
      <c r="M302">
        <v>17.909248069409781</v>
      </c>
      <c r="N302">
        <v>20.17169956153063</v>
      </c>
      <c r="O302">
        <v>6.1359379892535424</v>
      </c>
    </row>
    <row r="303" spans="1:15">
      <c r="A303">
        <v>301</v>
      </c>
      <c r="B303">
        <v>17.909248069409781</v>
      </c>
      <c r="C303">
        <v>14.924375380070259</v>
      </c>
      <c r="D303">
        <v>25.868886373865809</v>
      </c>
      <c r="E303">
        <v>16.91429179610904</v>
      </c>
      <c r="F303">
        <v>23.87905022616652</v>
      </c>
      <c r="G303">
        <v>13.92944804191008</v>
      </c>
      <c r="H303">
        <v>25.881732154074729</v>
      </c>
      <c r="I303">
        <v>28.853690281028001</v>
      </c>
      <c r="J303">
        <v>14.92437084539131</v>
      </c>
      <c r="K303">
        <v>26.863830344266891</v>
      </c>
      <c r="L303">
        <v>11.9397413628656</v>
      </c>
      <c r="M303">
        <v>17.909248069409781</v>
      </c>
      <c r="N303">
        <v>20.171696806832539</v>
      </c>
      <c r="O303">
        <v>6.135939517657425</v>
      </c>
    </row>
    <row r="304" spans="1:15">
      <c r="A304">
        <v>302</v>
      </c>
      <c r="B304">
        <v>17.90924806245603</v>
      </c>
      <c r="C304">
        <v>14.92437530850872</v>
      </c>
      <c r="D304">
        <v>25.86888532595222</v>
      </c>
      <c r="E304">
        <v>16.914291467389031</v>
      </c>
      <c r="F304">
        <v>23.879049704800082</v>
      </c>
      <c r="G304">
        <v>13.9294464369772</v>
      </c>
      <c r="H304">
        <v>25.881689104354191</v>
      </c>
      <c r="I304">
        <v>28.85368948389031</v>
      </c>
      <c r="J304">
        <v>14.92437084100513</v>
      </c>
      <c r="K304">
        <v>26.86383033235154</v>
      </c>
      <c r="L304">
        <v>11.93973841675265</v>
      </c>
      <c r="M304">
        <v>17.90924806245603</v>
      </c>
      <c r="N304">
        <v>20.171692225857921</v>
      </c>
      <c r="O304">
        <v>6.1359358513481297</v>
      </c>
    </row>
    <row r="305" spans="1:15">
      <c r="A305">
        <v>303</v>
      </c>
      <c r="B305">
        <v>17.909248046848521</v>
      </c>
      <c r="C305">
        <v>14.924375236691359</v>
      </c>
      <c r="D305">
        <v>25.868884983762939</v>
      </c>
      <c r="E305">
        <v>16.91429127849953</v>
      </c>
      <c r="F305">
        <v>23.879047357660621</v>
      </c>
      <c r="G305">
        <v>13.929443680324409</v>
      </c>
      <c r="H305">
        <v>25.881658380860671</v>
      </c>
      <c r="I305">
        <v>28.85368937283388</v>
      </c>
      <c r="J305">
        <v>14.92437083773191</v>
      </c>
      <c r="K305">
        <v>26.86383029343628</v>
      </c>
      <c r="L305">
        <v>11.93973382028223</v>
      </c>
      <c r="M305">
        <v>17.909248046848521</v>
      </c>
      <c r="N305">
        <v>20.17168848081204</v>
      </c>
      <c r="O305">
        <v>6.1359337128605871</v>
      </c>
    </row>
    <row r="306" spans="1:15">
      <c r="A306">
        <v>304</v>
      </c>
      <c r="B306">
        <v>17.909248046848521</v>
      </c>
      <c r="C306">
        <v>14.924375076220221</v>
      </c>
      <c r="D306">
        <v>25.868884111514092</v>
      </c>
      <c r="E306">
        <v>16.914291259005779</v>
      </c>
      <c r="F306">
        <v>23.87904665427256</v>
      </c>
      <c r="G306">
        <v>13.92944283598716</v>
      </c>
      <c r="H306">
        <v>25.881552259842369</v>
      </c>
      <c r="I306">
        <v>28.853689300744431</v>
      </c>
      <c r="J306">
        <v>14.924370833312921</v>
      </c>
      <c r="K306">
        <v>26.86383029343628</v>
      </c>
      <c r="L306">
        <v>11.93973263500412</v>
      </c>
      <c r="M306">
        <v>17.909248046848521</v>
      </c>
      <c r="N306">
        <v>20.17167848238077</v>
      </c>
      <c r="O306">
        <v>6.1359239639004137</v>
      </c>
    </row>
    <row r="307" spans="1:15">
      <c r="A307">
        <v>305</v>
      </c>
      <c r="B307">
        <v>17.909248029252641</v>
      </c>
      <c r="C307">
        <v>14.92437493572074</v>
      </c>
      <c r="D307">
        <v>25.86888340775684</v>
      </c>
      <c r="E307">
        <v>16.914291241434199</v>
      </c>
      <c r="F307">
        <v>23.879045077642768</v>
      </c>
      <c r="G307">
        <v>13.92944226838333</v>
      </c>
      <c r="H307">
        <v>25.88120657198434</v>
      </c>
      <c r="I307">
        <v>28.8536892471116</v>
      </c>
      <c r="J307">
        <v>14.92437083131361</v>
      </c>
      <c r="K307">
        <v>26.8638302513512</v>
      </c>
      <c r="L307">
        <v>11.93972638484901</v>
      </c>
      <c r="M307">
        <v>17.909248029252641</v>
      </c>
      <c r="N307">
        <v>20.171646204254571</v>
      </c>
      <c r="O307">
        <v>6.1358925334591889</v>
      </c>
    </row>
    <row r="308" spans="1:15">
      <c r="A308">
        <v>306</v>
      </c>
      <c r="B308">
        <v>17.909248017266091</v>
      </c>
      <c r="C308">
        <v>14.92437489215774</v>
      </c>
      <c r="D308">
        <v>25.86888326074957</v>
      </c>
      <c r="E308">
        <v>16.914291208788899</v>
      </c>
      <c r="F308">
        <v>23.879042384006372</v>
      </c>
      <c r="G308">
        <v>13.92944110340493</v>
      </c>
      <c r="H308">
        <v>25.880285985615789</v>
      </c>
      <c r="I308">
        <v>28.853689196860529</v>
      </c>
      <c r="J308">
        <v>14.9243708285375</v>
      </c>
      <c r="K308">
        <v>26.863830238023951</v>
      </c>
      <c r="L308">
        <v>11.93972207483279</v>
      </c>
      <c r="M308">
        <v>17.909248017266091</v>
      </c>
      <c r="N308">
        <v>20.171561744567651</v>
      </c>
      <c r="O308">
        <v>6.1358073948069043</v>
      </c>
    </row>
    <row r="309" spans="1:15">
      <c r="A309">
        <v>307</v>
      </c>
      <c r="B309">
        <v>17.909248010116428</v>
      </c>
      <c r="C309">
        <v>14.92437465975831</v>
      </c>
      <c r="D309">
        <v>25.868882735022279</v>
      </c>
      <c r="E309">
        <v>16.914291200437159</v>
      </c>
      <c r="F309">
        <v>23.879039593888852</v>
      </c>
      <c r="G309">
        <v>13.92944091108399</v>
      </c>
      <c r="H309">
        <v>25.880121740167439</v>
      </c>
      <c r="I309">
        <v>28.853689196860529</v>
      </c>
      <c r="J309">
        <v>14.92437082535902</v>
      </c>
      <c r="K309">
        <v>26.863830221957759</v>
      </c>
      <c r="L309">
        <v>11.939713861806039</v>
      </c>
      <c r="M309">
        <v>17.909248010116428</v>
      </c>
      <c r="N309">
        <v>20.171545723314349</v>
      </c>
      <c r="O309">
        <v>6.1357930368001137</v>
      </c>
    </row>
    <row r="310" spans="1:15">
      <c r="A310">
        <v>308</v>
      </c>
      <c r="B310">
        <v>17.90924800640818</v>
      </c>
      <c r="C310">
        <v>14.924374053236649</v>
      </c>
      <c r="D310">
        <v>25.868882621952991</v>
      </c>
      <c r="E310">
        <v>16.914290965058921</v>
      </c>
      <c r="F310">
        <v>23.879037150521551</v>
      </c>
      <c r="G310">
        <v>13.929440791372659</v>
      </c>
      <c r="H310">
        <v>25.879751676870971</v>
      </c>
      <c r="I310">
        <v>28.853689196860529</v>
      </c>
      <c r="J310">
        <v>14.92437082343614</v>
      </c>
      <c r="K310">
        <v>26.863830213781089</v>
      </c>
      <c r="L310">
        <v>11.93970607536505</v>
      </c>
      <c r="M310">
        <v>17.90924800640818</v>
      </c>
      <c r="N310">
        <v>20.171511052260431</v>
      </c>
      <c r="O310">
        <v>6.1357595704784416</v>
      </c>
    </row>
    <row r="311" spans="1:15">
      <c r="A311">
        <v>309</v>
      </c>
      <c r="B311">
        <v>17.909248004344899</v>
      </c>
      <c r="C311">
        <v>14.924373859636621</v>
      </c>
      <c r="D311">
        <v>25.868882173688661</v>
      </c>
      <c r="E311">
        <v>16.914290928934651</v>
      </c>
      <c r="F311">
        <v>23.8790350141728</v>
      </c>
      <c r="G311">
        <v>13.92944025819401</v>
      </c>
      <c r="H311">
        <v>25.87933917351754</v>
      </c>
      <c r="I311">
        <v>28.853689196860529</v>
      </c>
      <c r="J311">
        <v>14.924370821012189</v>
      </c>
      <c r="K311">
        <v>26.863830198421379</v>
      </c>
      <c r="L311">
        <v>11.9396959354864</v>
      </c>
      <c r="M311">
        <v>17.909248004344899</v>
      </c>
      <c r="N311">
        <v>20.171472324024521</v>
      </c>
      <c r="O311">
        <v>6.1357224564565067</v>
      </c>
    </row>
    <row r="312" spans="1:15">
      <c r="A312">
        <v>310</v>
      </c>
      <c r="B312">
        <v>17.909248004344899</v>
      </c>
      <c r="C312">
        <v>14.92437368798991</v>
      </c>
      <c r="D312">
        <v>25.868881876990681</v>
      </c>
      <c r="E312">
        <v>16.914290872495531</v>
      </c>
      <c r="F312">
        <v>23.87903207990588</v>
      </c>
      <c r="G312">
        <v>13.92944025819401</v>
      </c>
      <c r="H312">
        <v>25.878543583962639</v>
      </c>
      <c r="I312">
        <v>28.853689194794359</v>
      </c>
      <c r="J312">
        <v>14.924370819163711</v>
      </c>
      <c r="K312">
        <v>26.863830094144131</v>
      </c>
      <c r="L312">
        <v>11.9396858058101</v>
      </c>
      <c r="M312">
        <v>17.909248004344899</v>
      </c>
      <c r="N312">
        <v>20.171398752526891</v>
      </c>
      <c r="O312">
        <v>6.1356496098630782</v>
      </c>
    </row>
    <row r="313" spans="1:15">
      <c r="A313">
        <v>311</v>
      </c>
      <c r="B313">
        <v>17.909248000855879</v>
      </c>
      <c r="C313">
        <v>14.9243733411798</v>
      </c>
      <c r="D313">
        <v>25.868881125203941</v>
      </c>
      <c r="E313">
        <v>16.91429010132752</v>
      </c>
      <c r="F313">
        <v>23.879029429733311</v>
      </c>
      <c r="G313">
        <v>13.929439321193939</v>
      </c>
      <c r="H313">
        <v>25.877746283517329</v>
      </c>
      <c r="I313">
        <v>28.853689194794359</v>
      </c>
      <c r="J313">
        <v>14.92437081349577</v>
      </c>
      <c r="K313">
        <v>26.863830094144131</v>
      </c>
      <c r="L313">
        <v>11.939665790634351</v>
      </c>
      <c r="M313">
        <v>17.909248000855879</v>
      </c>
      <c r="N313">
        <v>20.17132395418912</v>
      </c>
      <c r="O313">
        <v>6.1355780741686328</v>
      </c>
    </row>
    <row r="314" spans="1:15">
      <c r="A314">
        <v>312</v>
      </c>
      <c r="B314">
        <v>17.909248000855879</v>
      </c>
      <c r="C314">
        <v>14.92437304112407</v>
      </c>
      <c r="D314">
        <v>25.868880672758522</v>
      </c>
      <c r="E314">
        <v>16.91429010132752</v>
      </c>
      <c r="F314">
        <v>23.87902873929362</v>
      </c>
      <c r="G314">
        <v>13.92943838513334</v>
      </c>
      <c r="H314">
        <v>25.877256003861248</v>
      </c>
      <c r="I314">
        <v>28.85368919001796</v>
      </c>
      <c r="J314">
        <v>14.92437080822967</v>
      </c>
      <c r="K314">
        <v>26.863830039922259</v>
      </c>
      <c r="L314">
        <v>11.939649085047961</v>
      </c>
      <c r="M314">
        <v>17.909248000855879</v>
      </c>
      <c r="N314">
        <v>20.171277642506549</v>
      </c>
      <c r="O314">
        <v>6.1355347493789756</v>
      </c>
    </row>
    <row r="315" spans="1:15">
      <c r="A315">
        <v>313</v>
      </c>
      <c r="B315">
        <v>17.90924799924046</v>
      </c>
      <c r="C315">
        <v>14.9243727346099</v>
      </c>
      <c r="D315">
        <v>25.868879874504501</v>
      </c>
      <c r="E315">
        <v>16.914290050728479</v>
      </c>
      <c r="F315">
        <v>23.879026721878319</v>
      </c>
      <c r="G315">
        <v>13.92943754819078</v>
      </c>
      <c r="H315">
        <v>25.876474685193291</v>
      </c>
      <c r="I315">
        <v>28.853689187911119</v>
      </c>
      <c r="J315">
        <v>14.92437079842904</v>
      </c>
      <c r="K315">
        <v>26.863830019467439</v>
      </c>
      <c r="L315">
        <v>11.939637682532179</v>
      </c>
      <c r="M315">
        <v>17.90924799924046</v>
      </c>
      <c r="N315">
        <v>20.171205209335049</v>
      </c>
      <c r="O315">
        <v>6.1354635378800992</v>
      </c>
    </row>
    <row r="316" spans="1:15">
      <c r="A316">
        <v>314</v>
      </c>
      <c r="B316">
        <v>17.909247996969771</v>
      </c>
      <c r="C316">
        <v>14.92437248401202</v>
      </c>
      <c r="D316">
        <v>25.86887971048435</v>
      </c>
      <c r="E316">
        <v>16.914289859345029</v>
      </c>
      <c r="F316">
        <v>23.879025229736779</v>
      </c>
      <c r="G316">
        <v>13.929435618900669</v>
      </c>
      <c r="H316">
        <v>25.875726138738319</v>
      </c>
      <c r="I316">
        <v>28.85368918785181</v>
      </c>
      <c r="J316">
        <v>14.92437079106406</v>
      </c>
      <c r="K316">
        <v>26.86383000069516</v>
      </c>
      <c r="L316">
        <v>11.939633874335779</v>
      </c>
      <c r="M316">
        <v>17.909247996969771</v>
      </c>
      <c r="N316">
        <v>20.171136444739439</v>
      </c>
      <c r="O316">
        <v>6.1353945675315069</v>
      </c>
    </row>
    <row r="317" spans="1:15">
      <c r="A317">
        <v>315</v>
      </c>
      <c r="B317">
        <v>17.909247994875191</v>
      </c>
      <c r="C317">
        <v>14.924372227569989</v>
      </c>
      <c r="D317">
        <v>25.86887971048435</v>
      </c>
      <c r="E317">
        <v>16.914289859345029</v>
      </c>
      <c r="F317">
        <v>23.879023282138888</v>
      </c>
      <c r="G317">
        <v>13.92943479444031</v>
      </c>
      <c r="H317">
        <v>25.875491556376119</v>
      </c>
      <c r="I317">
        <v>28.853689177312269</v>
      </c>
      <c r="J317">
        <v>14.924370789886989</v>
      </c>
      <c r="K317">
        <v>26.86382997003308</v>
      </c>
      <c r="L317">
        <v>11.939633800557861</v>
      </c>
      <c r="M317">
        <v>17.909247994875191</v>
      </c>
      <c r="N317">
        <v>20.17111483300182</v>
      </c>
      <c r="O317">
        <v>6.1353727501569413</v>
      </c>
    </row>
    <row r="318" spans="1:15">
      <c r="A318">
        <v>316</v>
      </c>
      <c r="B318">
        <v>17.909247994875191</v>
      </c>
      <c r="C318">
        <v>14.92437207452727</v>
      </c>
      <c r="D318">
        <v>25.868879506471249</v>
      </c>
      <c r="E318">
        <v>16.914289663506281</v>
      </c>
      <c r="F318">
        <v>23.879021547194672</v>
      </c>
      <c r="G318">
        <v>13.92943363423821</v>
      </c>
      <c r="H318">
        <v>25.875341612742361</v>
      </c>
      <c r="I318">
        <v>28.853689171813489</v>
      </c>
      <c r="J318">
        <v>14.9243707881235</v>
      </c>
      <c r="K318">
        <v>26.86382997003308</v>
      </c>
      <c r="L318">
        <v>11.93963184298438</v>
      </c>
      <c r="M318">
        <v>17.909247994875191</v>
      </c>
      <c r="N318">
        <v>20.171100709682701</v>
      </c>
      <c r="O318">
        <v>6.1353590889893246</v>
      </c>
    </row>
    <row r="319" spans="1:15">
      <c r="A319">
        <v>317</v>
      </c>
      <c r="B319">
        <v>17.909247987596661</v>
      </c>
      <c r="C319">
        <v>14.92437196131146</v>
      </c>
      <c r="D319">
        <v>25.868879506471249</v>
      </c>
      <c r="E319">
        <v>16.91428949669714</v>
      </c>
      <c r="F319">
        <v>23.87902009667577</v>
      </c>
      <c r="G319">
        <v>13.9294326097277</v>
      </c>
      <c r="H319">
        <v>25.875056270668878</v>
      </c>
      <c r="I319">
        <v>28.853689155806379</v>
      </c>
      <c r="J319">
        <v>14.92437077377406</v>
      </c>
      <c r="K319">
        <v>26.863829967791091</v>
      </c>
      <c r="L319">
        <v>11.93962617852479</v>
      </c>
      <c r="M319">
        <v>17.909247987596661</v>
      </c>
      <c r="N319">
        <v>20.171074000458649</v>
      </c>
      <c r="O319">
        <v>6.1353333544185649</v>
      </c>
    </row>
    <row r="320" spans="1:15">
      <c r="A320">
        <v>318</v>
      </c>
      <c r="B320">
        <v>17.909247982623071</v>
      </c>
      <c r="C320">
        <v>14.92437181218884</v>
      </c>
      <c r="D320">
        <v>25.868879483126921</v>
      </c>
      <c r="E320">
        <v>16.914289483942031</v>
      </c>
      <c r="F320">
        <v>23.879018897677209</v>
      </c>
      <c r="G320">
        <v>13.929430703268039</v>
      </c>
      <c r="H320">
        <v>25.874906859080081</v>
      </c>
      <c r="I320">
        <v>28.853689155806379</v>
      </c>
      <c r="J320">
        <v>14.924370767796381</v>
      </c>
      <c r="K320">
        <v>26.863829939750779</v>
      </c>
      <c r="L320">
        <v>11.939623014749049</v>
      </c>
      <c r="M320">
        <v>17.909247982623071</v>
      </c>
      <c r="N320">
        <v>20.171059827273531</v>
      </c>
      <c r="O320">
        <v>6.1353200187139914</v>
      </c>
    </row>
    <row r="321" spans="1:15">
      <c r="A321">
        <v>319</v>
      </c>
      <c r="B321">
        <v>17.90924798034521</v>
      </c>
      <c r="C321">
        <v>14.9243716641838</v>
      </c>
      <c r="D321">
        <v>25.868879483126921</v>
      </c>
      <c r="E321">
        <v>16.914289447131171</v>
      </c>
      <c r="F321">
        <v>23.87901867308074</v>
      </c>
      <c r="G321">
        <v>13.929430330693609</v>
      </c>
      <c r="H321">
        <v>25.874158352743962</v>
      </c>
      <c r="I321">
        <v>28.853689154549979</v>
      </c>
      <c r="J321">
        <v>14.924370767796381</v>
      </c>
      <c r="K321">
        <v>26.86382990930149</v>
      </c>
      <c r="L321">
        <v>11.93961942290532</v>
      </c>
      <c r="M321">
        <v>17.90924798034521</v>
      </c>
      <c r="N321">
        <v>20.170991380532602</v>
      </c>
      <c r="O321">
        <v>6.1352509532125126</v>
      </c>
    </row>
    <row r="322" spans="1:15">
      <c r="A322">
        <v>320</v>
      </c>
      <c r="B322">
        <v>17.909247976019419</v>
      </c>
      <c r="C322">
        <v>14.92437148437226</v>
      </c>
      <c r="D322">
        <v>25.86887945564408</v>
      </c>
      <c r="E322">
        <v>16.914289447131171</v>
      </c>
      <c r="F322">
        <v>23.879018184989292</v>
      </c>
      <c r="G322">
        <v>13.92942994939054</v>
      </c>
      <c r="H322">
        <v>25.87395485343211</v>
      </c>
      <c r="I322">
        <v>28.853689154549979</v>
      </c>
      <c r="J322">
        <v>14.924370767796381</v>
      </c>
      <c r="K322">
        <v>26.863829868978211</v>
      </c>
      <c r="L322">
        <v>11.93961542667671</v>
      </c>
      <c r="M322">
        <v>17.909247976019419</v>
      </c>
      <c r="N322">
        <v>20.170972415361831</v>
      </c>
      <c r="O322">
        <v>6.1352325907643692</v>
      </c>
    </row>
    <row r="323" spans="1:15">
      <c r="A323">
        <v>321</v>
      </c>
      <c r="B323">
        <v>17.909247974569869</v>
      </c>
      <c r="C323">
        <v>14.92437148437226</v>
      </c>
      <c r="D323">
        <v>25.86887895600869</v>
      </c>
      <c r="E323">
        <v>16.914289398775811</v>
      </c>
      <c r="F323">
        <v>23.87901719659509</v>
      </c>
      <c r="G323">
        <v>13.929429094204879</v>
      </c>
      <c r="H323">
        <v>25.873503037213329</v>
      </c>
      <c r="I323">
        <v>28.853688856403561</v>
      </c>
      <c r="J323">
        <v>14.92437076438185</v>
      </c>
      <c r="K323">
        <v>26.863829853273572</v>
      </c>
      <c r="L323">
        <v>11.93961321489631</v>
      </c>
      <c r="M323">
        <v>17.909247974569869</v>
      </c>
      <c r="N323">
        <v>20.17093089369957</v>
      </c>
      <c r="O323">
        <v>6.1351908303344844</v>
      </c>
    </row>
    <row r="324" spans="1:15">
      <c r="A324">
        <v>322</v>
      </c>
      <c r="B324">
        <v>17.909247970084181</v>
      </c>
      <c r="C324">
        <v>14.924371430198139</v>
      </c>
      <c r="D324">
        <v>25.8688785070932</v>
      </c>
      <c r="E324">
        <v>16.914289345741121</v>
      </c>
      <c r="F324">
        <v>23.879016568829911</v>
      </c>
      <c r="G324">
        <v>13.929428168926609</v>
      </c>
      <c r="H324">
        <v>25.872990576355591</v>
      </c>
      <c r="I324">
        <v>28.853688647832499</v>
      </c>
      <c r="J324">
        <v>14.92437076230374</v>
      </c>
      <c r="K324">
        <v>26.863829821980691</v>
      </c>
      <c r="L324">
        <v>11.9396087068929</v>
      </c>
      <c r="M324">
        <v>17.909247970084181</v>
      </c>
      <c r="N324">
        <v>20.17088368238533</v>
      </c>
      <c r="O324">
        <v>6.1351437937664972</v>
      </c>
    </row>
    <row r="325" spans="1:15">
      <c r="A325">
        <v>323</v>
      </c>
      <c r="B325">
        <v>17.909247969486358</v>
      </c>
      <c r="C325">
        <v>14.924371389387961</v>
      </c>
      <c r="D325">
        <v>25.868878192033371</v>
      </c>
      <c r="E325">
        <v>16.914289331814711</v>
      </c>
      <c r="F325">
        <v>23.879015128752581</v>
      </c>
      <c r="G325">
        <v>13.92942726469099</v>
      </c>
      <c r="H325">
        <v>25.872512557219679</v>
      </c>
      <c r="I325">
        <v>28.85368832157712</v>
      </c>
      <c r="J325">
        <v>14.92437076230374</v>
      </c>
      <c r="K325">
        <v>26.863829760497079</v>
      </c>
      <c r="L325">
        <v>11.93960529784127</v>
      </c>
      <c r="M325">
        <v>17.909247969486358</v>
      </c>
      <c r="N325">
        <v>20.170839634145899</v>
      </c>
      <c r="O325">
        <v>6.1350997518249484</v>
      </c>
    </row>
    <row r="326" spans="1:15">
      <c r="A326">
        <v>324</v>
      </c>
      <c r="B326">
        <v>17.909247967733169</v>
      </c>
      <c r="C326">
        <v>14.9243713364835</v>
      </c>
      <c r="D326">
        <v>25.868877698551699</v>
      </c>
      <c r="E326">
        <v>16.914289315686059</v>
      </c>
      <c r="F326">
        <v>23.879012594541681</v>
      </c>
      <c r="G326">
        <v>13.92942644833084</v>
      </c>
      <c r="H326">
        <v>25.87221894750224</v>
      </c>
      <c r="I326">
        <v>28.853688221764891</v>
      </c>
      <c r="J326">
        <v>14.924370761895281</v>
      </c>
      <c r="K326">
        <v>26.863829725020839</v>
      </c>
      <c r="L326">
        <v>11.939602133717541</v>
      </c>
      <c r="M326">
        <v>17.909247967733169</v>
      </c>
      <c r="N326">
        <v>20.17081228647525</v>
      </c>
      <c r="O326">
        <v>6.1350727617435767</v>
      </c>
    </row>
    <row r="327" spans="1:15">
      <c r="A327">
        <v>325</v>
      </c>
      <c r="B327">
        <v>17.909247967733169</v>
      </c>
      <c r="C327">
        <v>14.924371323479679</v>
      </c>
      <c r="D327">
        <v>25.868877032051731</v>
      </c>
      <c r="E327">
        <v>16.914289298895412</v>
      </c>
      <c r="F327">
        <v>23.879011801752871</v>
      </c>
      <c r="G327">
        <v>13.92942596632936</v>
      </c>
      <c r="H327">
        <v>25.872098831183859</v>
      </c>
      <c r="I327">
        <v>28.85368792925777</v>
      </c>
      <c r="J327">
        <v>14.924370760888859</v>
      </c>
      <c r="K327">
        <v>26.86382967805233</v>
      </c>
      <c r="L327">
        <v>11.93959126698387</v>
      </c>
      <c r="M327">
        <v>17.909247967733169</v>
      </c>
      <c r="N327">
        <v>20.17080016878263</v>
      </c>
      <c r="O327">
        <v>6.1350629520012721</v>
      </c>
    </row>
    <row r="328" spans="1:15">
      <c r="A328">
        <v>326</v>
      </c>
      <c r="B328">
        <v>17.909247964325129</v>
      </c>
      <c r="C328">
        <v>14.924371314715611</v>
      </c>
      <c r="D328">
        <v>25.86887665608127</v>
      </c>
      <c r="E328">
        <v>16.914289285988598</v>
      </c>
      <c r="F328">
        <v>23.87901099203518</v>
      </c>
      <c r="G328">
        <v>13.92942509789626</v>
      </c>
      <c r="H328">
        <v>25.871858841922371</v>
      </c>
      <c r="I328">
        <v>28.853687804465221</v>
      </c>
      <c r="J328">
        <v>14.92437076079662</v>
      </c>
      <c r="K328">
        <v>26.863829644032879</v>
      </c>
      <c r="L328">
        <v>11.9395898939479</v>
      </c>
      <c r="M328">
        <v>17.909247964325129</v>
      </c>
      <c r="N328">
        <v>20.17077802329155</v>
      </c>
      <c r="O328">
        <v>6.1350408191427306</v>
      </c>
    </row>
    <row r="329" spans="1:15">
      <c r="A329">
        <v>327</v>
      </c>
      <c r="B329">
        <v>17.909247964183919</v>
      </c>
      <c r="C329">
        <v>14.924371039738871</v>
      </c>
      <c r="D329">
        <v>25.86887665608127</v>
      </c>
      <c r="E329">
        <v>16.914289284777521</v>
      </c>
      <c r="F329">
        <v>23.879009908138642</v>
      </c>
      <c r="G329">
        <v>13.929423754601769</v>
      </c>
      <c r="H329">
        <v>25.871552781305621</v>
      </c>
      <c r="I329">
        <v>28.853687781632249</v>
      </c>
      <c r="J329">
        <v>14.92437076054126</v>
      </c>
      <c r="K329">
        <v>26.863829573906379</v>
      </c>
      <c r="L329">
        <v>11.939586629588501</v>
      </c>
      <c r="M329">
        <v>17.909247964183919</v>
      </c>
      <c r="N329">
        <v>20.170749648590551</v>
      </c>
      <c r="O329">
        <v>6.1350129004535514</v>
      </c>
    </row>
    <row r="330" spans="1:15">
      <c r="A330">
        <v>328</v>
      </c>
      <c r="B330">
        <v>17.909247962906889</v>
      </c>
      <c r="C330">
        <v>14.924371039738871</v>
      </c>
      <c r="D330">
        <v>25.86887648687507</v>
      </c>
      <c r="E330">
        <v>16.914289284777521</v>
      </c>
      <c r="F330">
        <v>23.87900846925503</v>
      </c>
      <c r="G330">
        <v>13.92942302390904</v>
      </c>
      <c r="H330">
        <v>25.871446805143549</v>
      </c>
      <c r="I330">
        <v>28.853687663432009</v>
      </c>
      <c r="J330">
        <v>14.924370759642191</v>
      </c>
      <c r="K330">
        <v>26.863829539693871</v>
      </c>
      <c r="L330">
        <v>11.939573383450711</v>
      </c>
      <c r="M330">
        <v>17.909247962906889</v>
      </c>
      <c r="N330">
        <v>20.17073858352952</v>
      </c>
      <c r="O330">
        <v>6.1350047814723334</v>
      </c>
    </row>
    <row r="331" spans="1:15">
      <c r="A331">
        <v>329</v>
      </c>
      <c r="B331">
        <v>17.909247960041601</v>
      </c>
      <c r="C331">
        <v>14.92437092365749</v>
      </c>
      <c r="D331">
        <v>25.868876476278299</v>
      </c>
      <c r="E331">
        <v>16.914289282849321</v>
      </c>
      <c r="F331">
        <v>23.879007348364581</v>
      </c>
      <c r="G331">
        <v>13.92942273026463</v>
      </c>
      <c r="H331">
        <v>25.871287226621149</v>
      </c>
      <c r="I331">
        <v>28.85368750286252</v>
      </c>
      <c r="J331">
        <v>14.924370759642191</v>
      </c>
      <c r="K331">
        <v>26.86382951175224</v>
      </c>
      <c r="L331">
        <v>11.939564688302839</v>
      </c>
      <c r="M331">
        <v>17.909247960041601</v>
      </c>
      <c r="N331">
        <v>20.170723128239711</v>
      </c>
      <c r="O331">
        <v>6.1349910655487756</v>
      </c>
    </row>
    <row r="332" spans="1:15">
      <c r="A332">
        <v>330</v>
      </c>
      <c r="B332">
        <v>17.90924795802869</v>
      </c>
      <c r="C332">
        <v>14.92437089044596</v>
      </c>
      <c r="D332">
        <v>25.868876476278299</v>
      </c>
      <c r="E332">
        <v>16.914289194570362</v>
      </c>
      <c r="F332">
        <v>23.879006905883021</v>
      </c>
      <c r="G332">
        <v>13.929422512237551</v>
      </c>
      <c r="H332">
        <v>25.87105791913492</v>
      </c>
      <c r="I332">
        <v>28.853687487158918</v>
      </c>
      <c r="J332">
        <v>14.92437075465048</v>
      </c>
      <c r="K332">
        <v>26.863829497142671</v>
      </c>
      <c r="L332">
        <v>11.93955704186139</v>
      </c>
      <c r="M332">
        <v>17.90924795802869</v>
      </c>
      <c r="N332">
        <v>20.170701512490211</v>
      </c>
      <c r="O332">
        <v>6.1349707844594814</v>
      </c>
    </row>
    <row r="333" spans="1:15">
      <c r="A333">
        <v>331</v>
      </c>
      <c r="B333">
        <v>17.909247953377559</v>
      </c>
      <c r="C333">
        <v>14.92437089044596</v>
      </c>
      <c r="D333">
        <v>25.868876426430361</v>
      </c>
      <c r="E333">
        <v>16.91428916691282</v>
      </c>
      <c r="F333">
        <v>23.879006474210399</v>
      </c>
      <c r="G333">
        <v>13.929422512237551</v>
      </c>
      <c r="H333">
        <v>25.870974915593411</v>
      </c>
      <c r="I333">
        <v>28.853687453254629</v>
      </c>
      <c r="J333">
        <v>14.92437075465048</v>
      </c>
      <c r="K333">
        <v>26.86382944683881</v>
      </c>
      <c r="L333">
        <v>11.93954252318086</v>
      </c>
      <c r="M333">
        <v>17.909247953377559</v>
      </c>
      <c r="N333">
        <v>20.170692592466619</v>
      </c>
      <c r="O333">
        <v>6.1349649807353064</v>
      </c>
    </row>
    <row r="334" spans="1:15">
      <c r="A334">
        <v>332</v>
      </c>
      <c r="B334">
        <v>17.909247949594079</v>
      </c>
      <c r="C334">
        <v>14.924370856556211</v>
      </c>
      <c r="D334">
        <v>25.868876054759031</v>
      </c>
      <c r="E334">
        <v>16.91428916607045</v>
      </c>
      <c r="F334">
        <v>23.87900599155056</v>
      </c>
      <c r="G334">
        <v>13.92942246759999</v>
      </c>
      <c r="H334">
        <v>25.870812467731241</v>
      </c>
      <c r="I334">
        <v>28.853687406306939</v>
      </c>
      <c r="J334">
        <v>14.924370753525711</v>
      </c>
      <c r="K334">
        <v>26.863829414280389</v>
      </c>
      <c r="L334">
        <v>11.939534948309809</v>
      </c>
      <c r="M334">
        <v>17.909247949594079</v>
      </c>
      <c r="N334">
        <v>20.170677043298589</v>
      </c>
      <c r="O334">
        <v>6.1349508372550341</v>
      </c>
    </row>
    <row r="335" spans="1:15">
      <c r="A335">
        <v>333</v>
      </c>
      <c r="B335">
        <v>17.909247948116079</v>
      </c>
      <c r="C335">
        <v>14.924370834243691</v>
      </c>
      <c r="D335">
        <v>25.868876054759031</v>
      </c>
      <c r="E335">
        <v>16.914289137233538</v>
      </c>
      <c r="F335">
        <v>23.879005550003509</v>
      </c>
      <c r="G335">
        <v>13.929422397890789</v>
      </c>
      <c r="H335">
        <v>25.870734901036911</v>
      </c>
      <c r="I335">
        <v>28.85368721178224</v>
      </c>
      <c r="J335">
        <v>14.92437075348848</v>
      </c>
      <c r="K335">
        <v>26.86382939428556</v>
      </c>
      <c r="L335">
        <v>11.939534948309809</v>
      </c>
      <c r="M335">
        <v>17.909247948116079</v>
      </c>
      <c r="N335">
        <v>20.170669921013602</v>
      </c>
      <c r="O335">
        <v>6.1349435845659004</v>
      </c>
    </row>
    <row r="336" spans="1:15">
      <c r="A336">
        <v>334</v>
      </c>
      <c r="B336">
        <v>17.909247948116079</v>
      </c>
      <c r="C336">
        <v>14.92437082983678</v>
      </c>
      <c r="D336">
        <v>25.868876052292968</v>
      </c>
      <c r="E336">
        <v>16.914289124587381</v>
      </c>
      <c r="F336">
        <v>23.879004551436928</v>
      </c>
      <c r="G336">
        <v>13.929422238353199</v>
      </c>
      <c r="H336">
        <v>25.870734901036911</v>
      </c>
      <c r="I336">
        <v>28.853687102161739</v>
      </c>
      <c r="J336">
        <v>14.92437075321808</v>
      </c>
      <c r="K336">
        <v>26.863829366001511</v>
      </c>
      <c r="L336">
        <v>11.939532144997679</v>
      </c>
      <c r="M336">
        <v>17.909247948116079</v>
      </c>
      <c r="N336">
        <v>20.170669546549021</v>
      </c>
      <c r="O336">
        <v>6.1349438987930442</v>
      </c>
    </row>
    <row r="337" spans="1:15">
      <c r="A337">
        <v>335</v>
      </c>
      <c r="B337">
        <v>17.909247947216901</v>
      </c>
      <c r="C337">
        <v>14.92437082983678</v>
      </c>
      <c r="D337">
        <v>25.868875821920721</v>
      </c>
      <c r="E337">
        <v>16.91428912201923</v>
      </c>
      <c r="F337">
        <v>23.879003982863619</v>
      </c>
      <c r="G337">
        <v>13.929422238353199</v>
      </c>
      <c r="H337">
        <v>25.87070685394804</v>
      </c>
      <c r="I337">
        <v>28.853687076964441</v>
      </c>
      <c r="J337">
        <v>14.924370752644361</v>
      </c>
      <c r="K337">
        <v>26.863829343148911</v>
      </c>
      <c r="L337">
        <v>11.939528114671219</v>
      </c>
      <c r="M337">
        <v>17.909247947216901</v>
      </c>
      <c r="N337">
        <v>20.170666553053401</v>
      </c>
      <c r="O337">
        <v>6.1349417720377133</v>
      </c>
    </row>
    <row r="338" spans="1:15">
      <c r="A338">
        <v>336</v>
      </c>
      <c r="B338">
        <v>17.909247944519279</v>
      </c>
      <c r="C338">
        <v>14.92437082106875</v>
      </c>
      <c r="D338">
        <v>25.868875751275748</v>
      </c>
      <c r="E338">
        <v>16.914289062440631</v>
      </c>
      <c r="F338">
        <v>23.87900332999331</v>
      </c>
      <c r="G338">
        <v>13.92942189734398</v>
      </c>
      <c r="H338">
        <v>25.870559887495599</v>
      </c>
      <c r="I338">
        <v>28.853686772845879</v>
      </c>
      <c r="J338">
        <v>14.924370752013401</v>
      </c>
      <c r="K338">
        <v>26.863829321841219</v>
      </c>
      <c r="L338">
        <v>11.93952559628976</v>
      </c>
      <c r="M338">
        <v>17.909247944519279</v>
      </c>
      <c r="N338">
        <v>20.17065283064796</v>
      </c>
      <c r="O338">
        <v>6.1349284026225446</v>
      </c>
    </row>
    <row r="339" spans="1:15">
      <c r="A339">
        <v>337</v>
      </c>
      <c r="B339">
        <v>17.909247944277841</v>
      </c>
      <c r="C339">
        <v>14.92437081562403</v>
      </c>
      <c r="D339">
        <v>25.868875483497021</v>
      </c>
      <c r="E339">
        <v>16.914289062440631</v>
      </c>
      <c r="F339">
        <v>23.879003324642941</v>
      </c>
      <c r="G339">
        <v>13.92942149854643</v>
      </c>
      <c r="H339">
        <v>25.870248774783828</v>
      </c>
      <c r="I339">
        <v>28.853686750700529</v>
      </c>
      <c r="J339">
        <v>14.92437075119032</v>
      </c>
      <c r="K339">
        <v>26.86382929283171</v>
      </c>
      <c r="L339">
        <v>11.939523759849459</v>
      </c>
      <c r="M339">
        <v>17.909247944277841</v>
      </c>
      <c r="N339">
        <v>20.170624314398619</v>
      </c>
      <c r="O339">
        <v>6.134899754081383</v>
      </c>
    </row>
    <row r="340" spans="1:15">
      <c r="A340">
        <v>338</v>
      </c>
      <c r="B340">
        <v>17.909247944191591</v>
      </c>
      <c r="C340">
        <v>14.92437081562403</v>
      </c>
      <c r="D340">
        <v>25.868875321529789</v>
      </c>
      <c r="E340">
        <v>16.914289047251089</v>
      </c>
      <c r="F340">
        <v>23.87900302590182</v>
      </c>
      <c r="G340">
        <v>13.92942110859755</v>
      </c>
      <c r="H340">
        <v>25.870100793823301</v>
      </c>
      <c r="I340">
        <v>28.85368647669047</v>
      </c>
      <c r="J340">
        <v>14.924370750919291</v>
      </c>
      <c r="K340">
        <v>26.8638292828681</v>
      </c>
      <c r="L340">
        <v>11.93952108114804</v>
      </c>
      <c r="M340">
        <v>17.909247944191591</v>
      </c>
      <c r="N340">
        <v>20.170610513504091</v>
      </c>
      <c r="O340">
        <v>6.1348863329962651</v>
      </c>
    </row>
    <row r="341" spans="1:15">
      <c r="A341">
        <v>339</v>
      </c>
      <c r="B341">
        <v>17.909247943991861</v>
      </c>
      <c r="C341">
        <v>14.92437081562403</v>
      </c>
      <c r="D341">
        <v>25.86887513597193</v>
      </c>
      <c r="E341">
        <v>16.914289023603359</v>
      </c>
      <c r="F341">
        <v>23.879002641528899</v>
      </c>
      <c r="G341">
        <v>13.92942076456052</v>
      </c>
      <c r="H341">
        <v>25.870014417711211</v>
      </c>
      <c r="I341">
        <v>28.853686316073869</v>
      </c>
      <c r="J341">
        <v>14.92437075047218</v>
      </c>
      <c r="K341">
        <v>26.863829225520391</v>
      </c>
      <c r="L341">
        <v>11.93952108114804</v>
      </c>
      <c r="M341">
        <v>17.909247943991861</v>
      </c>
      <c r="N341">
        <v>20.170602556018761</v>
      </c>
      <c r="O341">
        <v>6.1348782752919364</v>
      </c>
    </row>
    <row r="342" spans="1:15">
      <c r="A342">
        <v>340</v>
      </c>
      <c r="B342">
        <v>17.909247943576158</v>
      </c>
      <c r="C342">
        <v>14.92437081536343</v>
      </c>
      <c r="D342">
        <v>25.868875094115619</v>
      </c>
      <c r="E342">
        <v>16.91428900568803</v>
      </c>
      <c r="F342">
        <v>23.879001516167719</v>
      </c>
      <c r="G342">
        <v>13.929420539651099</v>
      </c>
      <c r="H342">
        <v>25.869828982090301</v>
      </c>
      <c r="I342">
        <v>28.85368617720161</v>
      </c>
      <c r="J342">
        <v>14.92437074991992</v>
      </c>
      <c r="K342">
        <v>26.863829212288721</v>
      </c>
      <c r="L342">
        <v>11.939520190685361</v>
      </c>
      <c r="M342">
        <v>17.909247943576158</v>
      </c>
      <c r="N342">
        <v>20.170585475158909</v>
      </c>
      <c r="O342">
        <v>6.1348610985966197</v>
      </c>
    </row>
    <row r="343" spans="1:15">
      <c r="A343">
        <v>341</v>
      </c>
      <c r="B343">
        <v>17.909247942893689</v>
      </c>
      <c r="C343">
        <v>14.92437081478101</v>
      </c>
      <c r="D343">
        <v>25.868875000904978</v>
      </c>
      <c r="E343">
        <v>16.91428899464719</v>
      </c>
      <c r="F343">
        <v>23.879001305839822</v>
      </c>
      <c r="G343">
        <v>13.929420488121011</v>
      </c>
      <c r="H343">
        <v>25.869762689824899</v>
      </c>
      <c r="I343">
        <v>28.85368610033672</v>
      </c>
      <c r="J343">
        <v>14.92437074991992</v>
      </c>
      <c r="K343">
        <v>26.863829170552052</v>
      </c>
      <c r="L343">
        <v>11.93951644713165</v>
      </c>
      <c r="M343">
        <v>17.909247942893689</v>
      </c>
      <c r="N343">
        <v>20.170579064086631</v>
      </c>
      <c r="O343">
        <v>6.1348554114873117</v>
      </c>
    </row>
    <row r="344" spans="1:15">
      <c r="A344">
        <v>342</v>
      </c>
      <c r="B344">
        <v>17.909247942512049</v>
      </c>
      <c r="C344">
        <v>14.92437081137688</v>
      </c>
      <c r="D344">
        <v>25.868874938956239</v>
      </c>
      <c r="E344">
        <v>16.914288982467891</v>
      </c>
      <c r="F344">
        <v>23.879001050486611</v>
      </c>
      <c r="G344">
        <v>13.929420474626809</v>
      </c>
      <c r="H344">
        <v>25.869722717838979</v>
      </c>
      <c r="I344">
        <v>28.853685945829071</v>
      </c>
      <c r="J344">
        <v>14.92437074948845</v>
      </c>
      <c r="K344">
        <v>26.86382913765647</v>
      </c>
      <c r="L344">
        <v>11.9395120983292</v>
      </c>
      <c r="M344">
        <v>17.909247942512049</v>
      </c>
      <c r="N344">
        <v>20.170574986324421</v>
      </c>
      <c r="O344">
        <v>6.1348522373516028</v>
      </c>
    </row>
    <row r="345" spans="1:15">
      <c r="A345">
        <v>343</v>
      </c>
      <c r="B345">
        <v>17.909247942512049</v>
      </c>
      <c r="C345">
        <v>14.92437081137688</v>
      </c>
      <c r="D345">
        <v>25.868874812013249</v>
      </c>
      <c r="E345">
        <v>16.914288968143008</v>
      </c>
      <c r="F345">
        <v>23.878999671763221</v>
      </c>
      <c r="G345">
        <v>13.929420404847191</v>
      </c>
      <c r="H345">
        <v>25.86959504503551</v>
      </c>
      <c r="I345">
        <v>28.85368593096376</v>
      </c>
      <c r="J345">
        <v>14.92437074948845</v>
      </c>
      <c r="K345">
        <v>26.863829113419879</v>
      </c>
      <c r="L345">
        <v>11.939510324401081</v>
      </c>
      <c r="M345">
        <v>17.909247942512049</v>
      </c>
      <c r="N345">
        <v>20.170563070360391</v>
      </c>
      <c r="O345">
        <v>6.1348405229118512</v>
      </c>
    </row>
    <row r="346" spans="1:15">
      <c r="A346">
        <v>344</v>
      </c>
      <c r="B346">
        <v>17.90924794245073</v>
      </c>
      <c r="C346">
        <v>14.92437080966887</v>
      </c>
      <c r="D346">
        <v>25.868874726227279</v>
      </c>
      <c r="E346">
        <v>16.914288956872369</v>
      </c>
      <c r="F346">
        <v>23.878998863063259</v>
      </c>
      <c r="G346">
        <v>13.929420385574931</v>
      </c>
      <c r="H346">
        <v>25.869587622033649</v>
      </c>
      <c r="I346">
        <v>28.853685705813501</v>
      </c>
      <c r="J346">
        <v>14.924370749087741</v>
      </c>
      <c r="K346">
        <v>26.86382909068432</v>
      </c>
      <c r="L346">
        <v>11.939509461198</v>
      </c>
      <c r="M346">
        <v>17.90924794245073</v>
      </c>
      <c r="N346">
        <v>20.170562210243151</v>
      </c>
      <c r="O346">
        <v>6.1348398606993566</v>
      </c>
    </row>
    <row r="347" spans="1:15">
      <c r="A347">
        <v>345</v>
      </c>
      <c r="B347">
        <v>17.90924794241587</v>
      </c>
      <c r="C347">
        <v>14.92437080966887</v>
      </c>
      <c r="D347">
        <v>25.868874711026169</v>
      </c>
      <c r="E347">
        <v>16.91428894938154</v>
      </c>
      <c r="F347">
        <v>23.878998127727652</v>
      </c>
      <c r="G347">
        <v>13.92942037412155</v>
      </c>
      <c r="H347">
        <v>25.86948094838473</v>
      </c>
      <c r="I347">
        <v>28.853685535419231</v>
      </c>
      <c r="J347">
        <v>14.924370748285821</v>
      </c>
      <c r="K347">
        <v>26.863829054942912</v>
      </c>
      <c r="L347">
        <v>11.93950701144122</v>
      </c>
      <c r="M347">
        <v>17.90924794241587</v>
      </c>
      <c r="N347">
        <v>20.170552201165052</v>
      </c>
      <c r="O347">
        <v>6.1348302076475516</v>
      </c>
    </row>
    <row r="348" spans="1:15">
      <c r="A348">
        <v>346</v>
      </c>
      <c r="B348">
        <v>17.909247942225381</v>
      </c>
      <c r="C348">
        <v>14.92437080966887</v>
      </c>
      <c r="D348">
        <v>25.868874472163611</v>
      </c>
      <c r="E348">
        <v>16.914288940724891</v>
      </c>
      <c r="F348">
        <v>23.87899743564175</v>
      </c>
      <c r="G348">
        <v>13.92942034755812</v>
      </c>
      <c r="H348">
        <v>25.869455091201729</v>
      </c>
      <c r="I348">
        <v>28.853685455623001</v>
      </c>
      <c r="J348">
        <v>14.92437074692201</v>
      </c>
      <c r="K348">
        <v>26.863829037345852</v>
      </c>
      <c r="L348">
        <v>11.939506366423419</v>
      </c>
      <c r="M348">
        <v>17.909247942225381</v>
      </c>
      <c r="N348">
        <v>20.170549695045331</v>
      </c>
      <c r="O348">
        <v>6.134827818248354</v>
      </c>
    </row>
    <row r="349" spans="1:15">
      <c r="A349">
        <v>347</v>
      </c>
      <c r="B349">
        <v>17.909247942080711</v>
      </c>
      <c r="C349">
        <v>14.92437080958419</v>
      </c>
      <c r="D349">
        <v>25.868874472163611</v>
      </c>
      <c r="E349">
        <v>16.914288923529671</v>
      </c>
      <c r="F349">
        <v>23.87899714805971</v>
      </c>
      <c r="G349">
        <v>13.92942032085843</v>
      </c>
      <c r="H349">
        <v>25.869426853862141</v>
      </c>
      <c r="I349">
        <v>28.85368532546606</v>
      </c>
      <c r="J349">
        <v>14.92437074660327</v>
      </c>
      <c r="K349">
        <v>26.86382903681773</v>
      </c>
      <c r="L349">
        <v>11.939506366423419</v>
      </c>
      <c r="M349">
        <v>17.909247942080711</v>
      </c>
      <c r="N349">
        <v>20.170547085949899</v>
      </c>
      <c r="O349">
        <v>6.1348251629706176</v>
      </c>
    </row>
    <row r="350" spans="1:15">
      <c r="A350">
        <v>348</v>
      </c>
      <c r="B350">
        <v>17.909247942068632</v>
      </c>
      <c r="C350">
        <v>14.92437080837442</v>
      </c>
      <c r="D350">
        <v>25.868874387579009</v>
      </c>
      <c r="E350">
        <v>16.914288915398561</v>
      </c>
      <c r="F350">
        <v>23.878996738023488</v>
      </c>
      <c r="G350">
        <v>13.92942032085843</v>
      </c>
      <c r="H350">
        <v>25.869416558884069</v>
      </c>
      <c r="I350">
        <v>28.85368530560126</v>
      </c>
      <c r="J350">
        <v>14.92437074660327</v>
      </c>
      <c r="K350">
        <v>26.863829025894059</v>
      </c>
      <c r="L350">
        <v>11.939506263628029</v>
      </c>
      <c r="M350">
        <v>17.909247942068632</v>
      </c>
      <c r="N350">
        <v>20.170546092083018</v>
      </c>
      <c r="O350">
        <v>6.1348241843114488</v>
      </c>
    </row>
    <row r="351" spans="1:15">
      <c r="A351">
        <v>349</v>
      </c>
      <c r="B351">
        <v>17.909247942068632</v>
      </c>
      <c r="C351">
        <v>14.924370807353339</v>
      </c>
      <c r="D351">
        <v>25.868874290348259</v>
      </c>
      <c r="E351">
        <v>16.914288915398561</v>
      </c>
      <c r="F351">
        <v>23.8789960815784</v>
      </c>
      <c r="G351">
        <v>13.92942022904194</v>
      </c>
      <c r="H351">
        <v>25.86941381084608</v>
      </c>
      <c r="I351">
        <v>28.853685207739659</v>
      </c>
      <c r="J351">
        <v>14.924370746509</v>
      </c>
      <c r="K351">
        <v>26.86382902236733</v>
      </c>
      <c r="L351">
        <v>11.93950605807016</v>
      </c>
      <c r="M351">
        <v>17.909247942068632</v>
      </c>
      <c r="N351">
        <v>20.17054573739285</v>
      </c>
      <c r="O351">
        <v>6.1348239031026832</v>
      </c>
    </row>
    <row r="352" spans="1:15">
      <c r="A352">
        <v>350</v>
      </c>
      <c r="B352">
        <v>17.90924794195908</v>
      </c>
      <c r="C352">
        <v>14.92437080605376</v>
      </c>
      <c r="D352">
        <v>25.868874272478251</v>
      </c>
      <c r="E352">
        <v>16.914288915398561</v>
      </c>
      <c r="F352">
        <v>23.878995789498791</v>
      </c>
      <c r="G352">
        <v>13.92942018403342</v>
      </c>
      <c r="H352">
        <v>25.8694113364493</v>
      </c>
      <c r="I352">
        <v>28.853685207739659</v>
      </c>
      <c r="J352">
        <v>14.924370746180299</v>
      </c>
      <c r="K352">
        <v>26.86382901667989</v>
      </c>
      <c r="L352">
        <v>11.939505987764649</v>
      </c>
      <c r="M352">
        <v>17.90924794195908</v>
      </c>
      <c r="N352">
        <v>20.17054547311233</v>
      </c>
      <c r="O352">
        <v>6.13482366746533</v>
      </c>
    </row>
    <row r="353" spans="1:15">
      <c r="A353">
        <v>351</v>
      </c>
      <c r="B353">
        <v>17.909247939744429</v>
      </c>
      <c r="C353">
        <v>14.9243707953173</v>
      </c>
      <c r="D353">
        <v>25.86887405567612</v>
      </c>
      <c r="E353">
        <v>16.914288915271971</v>
      </c>
      <c r="F353">
        <v>23.878995649876831</v>
      </c>
      <c r="G353">
        <v>13.929420166808651</v>
      </c>
      <c r="H353">
        <v>25.8694113364493</v>
      </c>
      <c r="I353">
        <v>28.853685178952819</v>
      </c>
      <c r="J353">
        <v>14.92437074557475</v>
      </c>
      <c r="K353">
        <v>26.863829015118611</v>
      </c>
      <c r="L353">
        <v>11.939505939993911</v>
      </c>
      <c r="M353">
        <v>17.909247939744429</v>
      </c>
      <c r="N353">
        <v>20.170545430798612</v>
      </c>
      <c r="O353">
        <v>6.134823643862795</v>
      </c>
    </row>
    <row r="354" spans="1:15">
      <c r="A354">
        <v>352</v>
      </c>
      <c r="B354">
        <v>17.909247939726342</v>
      </c>
      <c r="C354">
        <v>14.9243707953173</v>
      </c>
      <c r="D354">
        <v>25.868873794346381</v>
      </c>
      <c r="E354">
        <v>16.914288914967269</v>
      </c>
      <c r="F354">
        <v>23.87899553487583</v>
      </c>
      <c r="G354">
        <v>13.92942010403898</v>
      </c>
      <c r="H354">
        <v>25.869383951071669</v>
      </c>
      <c r="I354">
        <v>28.853685178952819</v>
      </c>
      <c r="J354">
        <v>14.924370745193469</v>
      </c>
      <c r="K354">
        <v>26.863828997920589</v>
      </c>
      <c r="L354">
        <v>11.9395058237175</v>
      </c>
      <c r="M354">
        <v>17.909247939726342</v>
      </c>
      <c r="N354">
        <v>20.17054288910256</v>
      </c>
      <c r="O354">
        <v>6.1348210888723962</v>
      </c>
    </row>
    <row r="355" spans="1:15">
      <c r="A355">
        <v>353</v>
      </c>
      <c r="B355">
        <v>17.909247939302599</v>
      </c>
      <c r="C355">
        <v>14.92437078957437</v>
      </c>
      <c r="D355">
        <v>25.868873747697201</v>
      </c>
      <c r="E355">
        <v>16.9142889144095</v>
      </c>
      <c r="F355">
        <v>23.87899533515629</v>
      </c>
      <c r="G355">
        <v>13.92941991069358</v>
      </c>
      <c r="H355">
        <v>25.869383951071669</v>
      </c>
      <c r="I355">
        <v>28.85368516814825</v>
      </c>
      <c r="J355">
        <v>14.92437074498342</v>
      </c>
      <c r="K355">
        <v>26.863828997471071</v>
      </c>
      <c r="L355">
        <v>11.93950565988828</v>
      </c>
      <c r="M355">
        <v>17.909247939302599</v>
      </c>
      <c r="N355">
        <v>20.170542832581479</v>
      </c>
      <c r="O355">
        <v>6.1348211130928618</v>
      </c>
    </row>
    <row r="356" spans="1:15">
      <c r="A356">
        <v>354</v>
      </c>
      <c r="B356">
        <v>17.909247938905761</v>
      </c>
      <c r="C356">
        <v>14.92437078776666</v>
      </c>
      <c r="D356">
        <v>25.868873586129979</v>
      </c>
      <c r="E356">
        <v>16.9142889144095</v>
      </c>
      <c r="F356">
        <v>23.87899522131174</v>
      </c>
      <c r="G356">
        <v>13.929419832477221</v>
      </c>
      <c r="H356">
        <v>25.869370635831562</v>
      </c>
      <c r="I356">
        <v>28.853685161286851</v>
      </c>
      <c r="J356">
        <v>14.92437074498342</v>
      </c>
      <c r="K356">
        <v>26.863828990712651</v>
      </c>
      <c r="L356">
        <v>11.93950565988828</v>
      </c>
      <c r="M356">
        <v>17.909247938905761</v>
      </c>
      <c r="N356">
        <v>20.170541588518521</v>
      </c>
      <c r="O356">
        <v>6.1348198607255897</v>
      </c>
    </row>
    <row r="357" spans="1:15">
      <c r="A357">
        <v>355</v>
      </c>
      <c r="B357">
        <v>17.909247938718892</v>
      </c>
      <c r="C357">
        <v>14.92437078049352</v>
      </c>
      <c r="D357">
        <v>25.868873460298619</v>
      </c>
      <c r="E357">
        <v>16.9142889144095</v>
      </c>
      <c r="F357">
        <v>23.878995158551788</v>
      </c>
      <c r="G357">
        <v>13.92941976039239</v>
      </c>
      <c r="H357">
        <v>25.869350863100451</v>
      </c>
      <c r="I357">
        <v>28.853685154532162</v>
      </c>
      <c r="J357">
        <v>14.92437074496215</v>
      </c>
      <c r="K357">
        <v>26.863828980695811</v>
      </c>
      <c r="L357">
        <v>11.939505618171211</v>
      </c>
      <c r="M357">
        <v>17.909247938718892</v>
      </c>
      <c r="N357">
        <v>20.170539761302411</v>
      </c>
      <c r="O357">
        <v>6.1348180200070308</v>
      </c>
    </row>
    <row r="358" spans="1:15">
      <c r="A358">
        <v>356</v>
      </c>
      <c r="B358">
        <v>17.90924793868054</v>
      </c>
      <c r="C358">
        <v>14.92437077945387</v>
      </c>
      <c r="D358">
        <v>25.868873382674249</v>
      </c>
      <c r="E358">
        <v>16.9142889144095</v>
      </c>
      <c r="F358">
        <v>23.878995022677429</v>
      </c>
      <c r="G358">
        <v>13.92941974326321</v>
      </c>
      <c r="H358">
        <v>25.869335148280481</v>
      </c>
      <c r="I358">
        <v>28.853685146552479</v>
      </c>
      <c r="J358">
        <v>14.924370744291039</v>
      </c>
      <c r="K358">
        <v>26.863828974297771</v>
      </c>
      <c r="L358">
        <v>11.93950555051123</v>
      </c>
      <c r="M358">
        <v>17.90924793868054</v>
      </c>
      <c r="N358">
        <v>20.170538304099249</v>
      </c>
      <c r="O358">
        <v>6.1348165539303396</v>
      </c>
    </row>
    <row r="359" spans="1:15">
      <c r="A359">
        <v>357</v>
      </c>
      <c r="B359">
        <v>17.90924793865236</v>
      </c>
      <c r="C359">
        <v>14.924370778348869</v>
      </c>
      <c r="D359">
        <v>25.868873101424239</v>
      </c>
      <c r="E359">
        <v>16.9142889144095</v>
      </c>
      <c r="F359">
        <v>23.878995022677429</v>
      </c>
      <c r="G359">
        <v>13.929419583108629</v>
      </c>
      <c r="H359">
        <v>25.869274650516729</v>
      </c>
      <c r="I359">
        <v>28.853685146552479</v>
      </c>
      <c r="J359">
        <v>14.924370744270719</v>
      </c>
      <c r="K359">
        <v>26.86382897229586</v>
      </c>
      <c r="L359">
        <v>11.93950525834444</v>
      </c>
      <c r="M359">
        <v>17.90924793865236</v>
      </c>
      <c r="N359">
        <v>20.170532737327392</v>
      </c>
      <c r="O359">
        <v>6.1348109634017636</v>
      </c>
    </row>
    <row r="360" spans="1:15">
      <c r="A360">
        <v>358</v>
      </c>
      <c r="B360">
        <v>17.90924793859023</v>
      </c>
      <c r="C360">
        <v>14.924370776125469</v>
      </c>
      <c r="D360">
        <v>25.868873053051221</v>
      </c>
      <c r="E360">
        <v>16.91428891344971</v>
      </c>
      <c r="F360">
        <v>23.878994994481079</v>
      </c>
      <c r="G360">
        <v>13.929419493962</v>
      </c>
      <c r="H360">
        <v>25.86926282193868</v>
      </c>
      <c r="I360">
        <v>28.853685137925421</v>
      </c>
      <c r="J360">
        <v>14.9243707441934</v>
      </c>
      <c r="K360">
        <v>26.86382897167681</v>
      </c>
      <c r="L360">
        <v>11.93950493015635</v>
      </c>
      <c r="M360">
        <v>17.90924793859023</v>
      </c>
      <c r="N360">
        <v>20.170531615959121</v>
      </c>
      <c r="O360">
        <v>6.1348099104893636</v>
      </c>
    </row>
    <row r="361" spans="1:15">
      <c r="A361">
        <v>359</v>
      </c>
      <c r="B361">
        <v>17.909247938579629</v>
      </c>
      <c r="C361">
        <v>14.92437077526337</v>
      </c>
      <c r="D361">
        <v>25.868872947031221</v>
      </c>
      <c r="E361">
        <v>16.91428891321203</v>
      </c>
      <c r="F361">
        <v>23.878994627093999</v>
      </c>
      <c r="G361">
        <v>13.9294193778222</v>
      </c>
      <c r="H361">
        <v>25.86926262293365</v>
      </c>
      <c r="I361">
        <v>28.853685115364229</v>
      </c>
      <c r="J361">
        <v>14.924370744143859</v>
      </c>
      <c r="K361">
        <v>26.863828968208161</v>
      </c>
      <c r="L361">
        <v>11.93950469242017</v>
      </c>
      <c r="M361">
        <v>17.909247938579629</v>
      </c>
      <c r="N361">
        <v>20.170531520188408</v>
      </c>
      <c r="O361">
        <v>6.134809900178694</v>
      </c>
    </row>
    <row r="362" spans="1:15">
      <c r="A362">
        <v>360</v>
      </c>
      <c r="B362">
        <v>17.909247937500819</v>
      </c>
      <c r="C362">
        <v>14.924370773486229</v>
      </c>
      <c r="D362">
        <v>25.868872775450999</v>
      </c>
      <c r="E362">
        <v>16.91428891265852</v>
      </c>
      <c r="F362">
        <v>23.87899460428352</v>
      </c>
      <c r="G362">
        <v>13.92941937490377</v>
      </c>
      <c r="H362">
        <v>25.869246628996759</v>
      </c>
      <c r="I362">
        <v>28.853684994615051</v>
      </c>
      <c r="J362">
        <v>14.92437074390384</v>
      </c>
      <c r="K362">
        <v>26.863828967440469</v>
      </c>
      <c r="L362">
        <v>11.939504649178661</v>
      </c>
      <c r="M362">
        <v>17.909247937500819</v>
      </c>
      <c r="N362">
        <v>20.170530032947148</v>
      </c>
      <c r="O362">
        <v>6.1348083863254734</v>
      </c>
    </row>
    <row r="363" spans="1:15">
      <c r="A363">
        <v>361</v>
      </c>
      <c r="B363">
        <v>17.90924793698305</v>
      </c>
      <c r="C363">
        <v>14.92437076752482</v>
      </c>
      <c r="D363">
        <v>25.868872726937731</v>
      </c>
      <c r="E363">
        <v>16.914288908697699</v>
      </c>
      <c r="F363">
        <v>23.878994475243861</v>
      </c>
      <c r="G363">
        <v>13.92941925318601</v>
      </c>
      <c r="H363">
        <v>25.86922031910423</v>
      </c>
      <c r="I363">
        <v>28.853684958534149</v>
      </c>
      <c r="J363">
        <v>14.92437074390384</v>
      </c>
      <c r="K363">
        <v>26.86382896611693</v>
      </c>
      <c r="L363">
        <v>11.93950455886176</v>
      </c>
      <c r="M363">
        <v>17.90924793698305</v>
      </c>
      <c r="N363">
        <v>20.170527601372189</v>
      </c>
      <c r="O363">
        <v>6.1348059500459726</v>
      </c>
    </row>
    <row r="364" spans="1:15">
      <c r="A364">
        <v>362</v>
      </c>
      <c r="B364">
        <v>17.909247936832699</v>
      </c>
      <c r="C364">
        <v>14.92437076289222</v>
      </c>
      <c r="D364">
        <v>25.868872658313169</v>
      </c>
      <c r="E364">
        <v>16.914288908348681</v>
      </c>
      <c r="F364">
        <v>23.878994137059749</v>
      </c>
      <c r="G364">
        <v>13.929419191751069</v>
      </c>
      <c r="H364">
        <v>25.869186450037919</v>
      </c>
      <c r="I364">
        <v>28.853684728967011</v>
      </c>
      <c r="J364">
        <v>14.924370743864531</v>
      </c>
      <c r="K364">
        <v>26.863828964209841</v>
      </c>
      <c r="L364">
        <v>11.93950451474638</v>
      </c>
      <c r="M364">
        <v>17.909247936832699</v>
      </c>
      <c r="N364">
        <v>20.17052445427484</v>
      </c>
      <c r="O364">
        <v>6.1348027569908812</v>
      </c>
    </row>
    <row r="365" spans="1:15">
      <c r="A365">
        <v>363</v>
      </c>
      <c r="B365">
        <v>17.909247936666961</v>
      </c>
      <c r="C365">
        <v>14.924370762109721</v>
      </c>
      <c r="D365">
        <v>25.868872576668931</v>
      </c>
      <c r="E365">
        <v>16.91428890656471</v>
      </c>
      <c r="F365">
        <v>23.878994070882129</v>
      </c>
      <c r="G365">
        <v>13.929419151506639</v>
      </c>
      <c r="H365">
        <v>25.869158059467761</v>
      </c>
      <c r="I365">
        <v>28.853684728967011</v>
      </c>
      <c r="J365">
        <v>14.924370743798701</v>
      </c>
      <c r="K365">
        <v>26.863828964209841</v>
      </c>
      <c r="L365">
        <v>11.93950447807522</v>
      </c>
      <c r="M365">
        <v>17.909247936666961</v>
      </c>
      <c r="N365">
        <v>20.17052185262888</v>
      </c>
      <c r="O365">
        <v>6.1348001173796582</v>
      </c>
    </row>
    <row r="366" spans="1:15">
      <c r="A366">
        <v>364</v>
      </c>
      <c r="B366">
        <v>17.909247936535721</v>
      </c>
      <c r="C366">
        <v>14.924370757209029</v>
      </c>
      <c r="D366">
        <v>25.868872342728761</v>
      </c>
      <c r="E366">
        <v>16.91428890458555</v>
      </c>
      <c r="F366">
        <v>23.87899396756476</v>
      </c>
      <c r="G366">
        <v>13.929419110326119</v>
      </c>
      <c r="H366">
        <v>25.86913874728425</v>
      </c>
      <c r="I366">
        <v>28.853684724607209</v>
      </c>
      <c r="J366">
        <v>14.92437074365586</v>
      </c>
      <c r="K366">
        <v>26.863828963879602</v>
      </c>
      <c r="L366">
        <v>11.93950444687302</v>
      </c>
      <c r="M366">
        <v>17.909247936535721</v>
      </c>
      <c r="N366">
        <v>20.170520058659079</v>
      </c>
      <c r="O366">
        <v>6.1347983037556517</v>
      </c>
    </row>
    <row r="367" spans="1:15">
      <c r="A367">
        <v>365</v>
      </c>
      <c r="B367">
        <v>17.90924793622376</v>
      </c>
      <c r="C367">
        <v>14.92437075602747</v>
      </c>
      <c r="D367">
        <v>25.868872064930802</v>
      </c>
      <c r="E367">
        <v>16.91428890455499</v>
      </c>
      <c r="F367">
        <v>23.878993822029411</v>
      </c>
      <c r="G367">
        <v>13.929419067871899</v>
      </c>
      <c r="H367">
        <v>25.869113013812509</v>
      </c>
      <c r="I367">
        <v>28.85368469653389</v>
      </c>
      <c r="J367">
        <v>14.92437074365586</v>
      </c>
      <c r="K367">
        <v>26.863828962332519</v>
      </c>
      <c r="L367">
        <v>11.93950444446919</v>
      </c>
      <c r="M367">
        <v>17.90924793622376</v>
      </c>
      <c r="N367">
        <v>20.170517673858392</v>
      </c>
      <c r="O367">
        <v>6.1347958793883022</v>
      </c>
    </row>
    <row r="368" spans="1:15">
      <c r="A368">
        <v>366</v>
      </c>
      <c r="B368">
        <v>17.909247936139121</v>
      </c>
      <c r="C368">
        <v>14.92437075602747</v>
      </c>
      <c r="D368">
        <v>25.868871913296019</v>
      </c>
      <c r="E368">
        <v>16.914288904053191</v>
      </c>
      <c r="F368">
        <v>23.878993795713711</v>
      </c>
      <c r="G368">
        <v>13.929419057671939</v>
      </c>
      <c r="H368">
        <v>25.869106838429911</v>
      </c>
      <c r="I368">
        <v>28.853684689060699</v>
      </c>
      <c r="J368">
        <v>14.924370743638679</v>
      </c>
      <c r="K368">
        <v>26.863828962332519</v>
      </c>
      <c r="L368">
        <v>11.939504407397219</v>
      </c>
      <c r="M368">
        <v>17.909247936139121</v>
      </c>
      <c r="N368">
        <v>20.170517091250961</v>
      </c>
      <c r="O368">
        <v>6.1347952950684954</v>
      </c>
    </row>
    <row r="369" spans="1:15">
      <c r="A369">
        <v>367</v>
      </c>
      <c r="B369">
        <v>17.909247935984869</v>
      </c>
      <c r="C369">
        <v>14.924370754454809</v>
      </c>
      <c r="D369">
        <v>25.868871434927971</v>
      </c>
      <c r="E369">
        <v>16.914288904053191</v>
      </c>
      <c r="F369">
        <v>23.878993688247949</v>
      </c>
      <c r="G369">
        <v>13.929419002220341</v>
      </c>
      <c r="H369">
        <v>25.869097583807051</v>
      </c>
      <c r="I369">
        <v>28.853684689060699</v>
      </c>
      <c r="J369">
        <v>14.924370743638679</v>
      </c>
      <c r="K369">
        <v>26.863828962321161</v>
      </c>
      <c r="L369">
        <v>11.9395043455138</v>
      </c>
      <c r="M369">
        <v>17.909247935984869</v>
      </c>
      <c r="N369">
        <v>20.170516185839141</v>
      </c>
      <c r="O369">
        <v>6.1347943985635309</v>
      </c>
    </row>
    <row r="370" spans="1:15">
      <c r="A370">
        <v>368</v>
      </c>
      <c r="B370">
        <v>17.909247935888171</v>
      </c>
      <c r="C370">
        <v>14.92437075386364</v>
      </c>
      <c r="D370">
        <v>25.86887121080736</v>
      </c>
      <c r="E370">
        <v>16.914288903671949</v>
      </c>
      <c r="F370">
        <v>23.878993688247949</v>
      </c>
      <c r="G370">
        <v>13.92941898668985</v>
      </c>
      <c r="H370">
        <v>25.869095076867801</v>
      </c>
      <c r="I370">
        <v>28.853684609774529</v>
      </c>
      <c r="J370">
        <v>14.92437074358989</v>
      </c>
      <c r="K370">
        <v>26.86382896173502</v>
      </c>
      <c r="L370">
        <v>11.9395043455138</v>
      </c>
      <c r="M370">
        <v>17.909247935888171</v>
      </c>
      <c r="N370">
        <v>20.170515928786362</v>
      </c>
      <c r="O370">
        <v>6.1347941352499387</v>
      </c>
    </row>
    <row r="371" spans="1:15">
      <c r="A371">
        <v>369</v>
      </c>
      <c r="B371">
        <v>17.909247935851681</v>
      </c>
      <c r="C371">
        <v>14.924370753655751</v>
      </c>
      <c r="D371">
        <v>25.86887091462599</v>
      </c>
      <c r="E371">
        <v>16.914288903671949</v>
      </c>
      <c r="F371">
        <v>23.87899362337782</v>
      </c>
      <c r="G371">
        <v>13.92941898118576</v>
      </c>
      <c r="H371">
        <v>25.869095076867801</v>
      </c>
      <c r="I371">
        <v>28.853684609774529</v>
      </c>
      <c r="J371">
        <v>14.924370743557491</v>
      </c>
      <c r="K371">
        <v>26.863828961331208</v>
      </c>
      <c r="L371">
        <v>11.93950429641154</v>
      </c>
      <c r="M371">
        <v>17.909247935851681</v>
      </c>
      <c r="N371">
        <v>20.170515890937409</v>
      </c>
      <c r="O371">
        <v>6.1347941109432886</v>
      </c>
    </row>
    <row r="372" spans="1:15">
      <c r="A372">
        <v>370</v>
      </c>
      <c r="B372">
        <v>17.909247935671189</v>
      </c>
      <c r="C372">
        <v>14.924370753655751</v>
      </c>
      <c r="D372">
        <v>25.868870765547332</v>
      </c>
      <c r="E372">
        <v>16.914288903636319</v>
      </c>
      <c r="F372">
        <v>23.87899353412854</v>
      </c>
      <c r="G372">
        <v>13.929418953811419</v>
      </c>
      <c r="H372">
        <v>25.869092478483338</v>
      </c>
      <c r="I372">
        <v>28.8536846008253</v>
      </c>
      <c r="J372">
        <v>14.924370743557491</v>
      </c>
      <c r="K372">
        <v>26.86382896127698</v>
      </c>
      <c r="L372">
        <v>11.93950429641154</v>
      </c>
      <c r="M372">
        <v>17.909247935671189</v>
      </c>
      <c r="N372">
        <v>20.170515629727749</v>
      </c>
      <c r="O372">
        <v>6.1347938518591318</v>
      </c>
    </row>
    <row r="373" spans="1:15">
      <c r="A373">
        <v>371</v>
      </c>
      <c r="B373">
        <v>17.909247935671189</v>
      </c>
      <c r="C373">
        <v>14.924370753011569</v>
      </c>
      <c r="D373">
        <v>25.8688706505156</v>
      </c>
      <c r="E373">
        <v>16.914288903577361</v>
      </c>
      <c r="F373">
        <v>23.878993481899201</v>
      </c>
      <c r="G373">
        <v>13.929418930216061</v>
      </c>
      <c r="H373">
        <v>25.86908356961052</v>
      </c>
      <c r="I373">
        <v>28.853684580757541</v>
      </c>
      <c r="J373">
        <v>14.924370743525831</v>
      </c>
      <c r="K373">
        <v>26.86382896127698</v>
      </c>
      <c r="L373">
        <v>11.93950428076651</v>
      </c>
      <c r="M373">
        <v>17.909247935671189</v>
      </c>
      <c r="N373">
        <v>20.170514799166209</v>
      </c>
      <c r="O373">
        <v>6.1347930121972443</v>
      </c>
    </row>
    <row r="374" spans="1:15">
      <c r="A374">
        <v>372</v>
      </c>
      <c r="B374">
        <v>17.90924793557555</v>
      </c>
      <c r="C374">
        <v>14.924370753011569</v>
      </c>
      <c r="D374">
        <v>25.868870461236931</v>
      </c>
      <c r="E374">
        <v>16.91428890326938</v>
      </c>
      <c r="F374">
        <v>23.878993459115211</v>
      </c>
      <c r="G374">
        <v>13.929418899671891</v>
      </c>
      <c r="H374">
        <v>25.8690816385066</v>
      </c>
      <c r="I374">
        <v>28.853684561798531</v>
      </c>
      <c r="J374">
        <v>14.924370743525831</v>
      </c>
      <c r="K374">
        <v>26.86382896127698</v>
      </c>
      <c r="L374">
        <v>11.93950423084638</v>
      </c>
      <c r="M374">
        <v>17.90924793557555</v>
      </c>
      <c r="N374">
        <v>20.170514595257721</v>
      </c>
      <c r="O374">
        <v>6.1347928210012057</v>
      </c>
    </row>
    <row r="375" spans="1:15">
      <c r="A375">
        <v>373</v>
      </c>
      <c r="B375">
        <v>17.90924793552055</v>
      </c>
      <c r="C375">
        <v>14.92437075288365</v>
      </c>
      <c r="D375">
        <v>25.868870448565989</v>
      </c>
      <c r="E375">
        <v>16.914288902248231</v>
      </c>
      <c r="F375">
        <v>23.87899343777632</v>
      </c>
      <c r="G375">
        <v>13.929418881477391</v>
      </c>
      <c r="H375">
        <v>25.8690816385066</v>
      </c>
      <c r="I375">
        <v>28.853684561798531</v>
      </c>
      <c r="J375">
        <v>14.924370743523809</v>
      </c>
      <c r="K375">
        <v>26.86382896127698</v>
      </c>
      <c r="L375">
        <v>11.93950417087782</v>
      </c>
      <c r="M375">
        <v>17.90924793552055</v>
      </c>
      <c r="N375">
        <v>20.170514584950531</v>
      </c>
      <c r="O375">
        <v>6.1347928284985782</v>
      </c>
    </row>
    <row r="376" spans="1:15">
      <c r="A376">
        <v>374</v>
      </c>
      <c r="B376">
        <v>17.909247935456762</v>
      </c>
      <c r="C376">
        <v>14.92437075242068</v>
      </c>
      <c r="D376">
        <v>25.868870366342051</v>
      </c>
      <c r="E376">
        <v>16.914288902248231</v>
      </c>
      <c r="F376">
        <v>23.878993296894169</v>
      </c>
      <c r="G376">
        <v>13.92941887855835</v>
      </c>
      <c r="H376">
        <v>25.86907776139677</v>
      </c>
      <c r="I376">
        <v>28.853684551521791</v>
      </c>
      <c r="J376">
        <v>14.924370743521999</v>
      </c>
      <c r="K376">
        <v>26.86382896127698</v>
      </c>
      <c r="L376">
        <v>11.93950408189006</v>
      </c>
      <c r="M376">
        <v>17.909247935456762</v>
      </c>
      <c r="N376">
        <v>20.170514202866169</v>
      </c>
      <c r="O376">
        <v>6.1347924630267583</v>
      </c>
    </row>
    <row r="377" spans="1:15">
      <c r="A377">
        <v>375</v>
      </c>
      <c r="B377">
        <v>17.909247935430429</v>
      </c>
      <c r="C377">
        <v>14.92437075236019</v>
      </c>
      <c r="D377">
        <v>25.868870318351469</v>
      </c>
      <c r="E377">
        <v>16.914288902073679</v>
      </c>
      <c r="F377">
        <v>23.87899316374433</v>
      </c>
      <c r="G377">
        <v>13.929418877663441</v>
      </c>
      <c r="H377">
        <v>25.86907776139677</v>
      </c>
      <c r="I377">
        <v>28.853684547846289</v>
      </c>
      <c r="J377">
        <v>14.924370743511901</v>
      </c>
      <c r="K377">
        <v>26.863828961179991</v>
      </c>
      <c r="L377">
        <v>11.93950404348017</v>
      </c>
      <c r="M377">
        <v>17.909247935430429</v>
      </c>
      <c r="N377">
        <v>20.17051418245806</v>
      </c>
      <c r="O377">
        <v>6.1347924552501398</v>
      </c>
    </row>
    <row r="378" spans="1:15">
      <c r="A378">
        <v>376</v>
      </c>
      <c r="B378">
        <v>17.909247935390251</v>
      </c>
      <c r="C378">
        <v>14.924370751811651</v>
      </c>
      <c r="D378">
        <v>25.868870296716551</v>
      </c>
      <c r="E378">
        <v>16.914288901769709</v>
      </c>
      <c r="F378">
        <v>23.87899306421015</v>
      </c>
      <c r="G378">
        <v>13.92941880651796</v>
      </c>
      <c r="H378">
        <v>25.869077460721162</v>
      </c>
      <c r="I378">
        <v>28.853684543027619</v>
      </c>
      <c r="J378">
        <v>14.924370743511901</v>
      </c>
      <c r="K378">
        <v>26.863828961054761</v>
      </c>
      <c r="L378">
        <v>11.93950395958038</v>
      </c>
      <c r="M378">
        <v>17.909247935390251</v>
      </c>
      <c r="N378">
        <v>20.170514129482921</v>
      </c>
      <c r="O378">
        <v>6.1347924371576257</v>
      </c>
    </row>
    <row r="379" spans="1:15">
      <c r="A379">
        <v>377</v>
      </c>
      <c r="B379">
        <v>17.909247935361151</v>
      </c>
      <c r="C379">
        <v>14.924370751406141</v>
      </c>
      <c r="D379">
        <v>25.868870291176641</v>
      </c>
      <c r="E379">
        <v>16.914288901638201</v>
      </c>
      <c r="F379">
        <v>23.878992999362421</v>
      </c>
      <c r="G379">
        <v>13.929418783252171</v>
      </c>
      <c r="H379">
        <v>25.869077460721162</v>
      </c>
      <c r="I379">
        <v>28.853684533470709</v>
      </c>
      <c r="J379">
        <v>14.924370743490559</v>
      </c>
      <c r="K379">
        <v>26.863828961054761</v>
      </c>
      <c r="L379">
        <v>11.93950393257491</v>
      </c>
      <c r="M379">
        <v>17.909247935361151</v>
      </c>
      <c r="N379">
        <v>20.170514117591711</v>
      </c>
      <c r="O379">
        <v>6.1347924374050757</v>
      </c>
    </row>
    <row r="380" spans="1:15">
      <c r="A380">
        <v>378</v>
      </c>
      <c r="B380">
        <v>17.909247935300289</v>
      </c>
      <c r="C380">
        <v>14.924370751233029</v>
      </c>
      <c r="D380">
        <v>25.868870213447551</v>
      </c>
      <c r="E380">
        <v>16.914288901166469</v>
      </c>
      <c r="F380">
        <v>23.87899291774653</v>
      </c>
      <c r="G380">
        <v>13.92941870520916</v>
      </c>
      <c r="H380">
        <v>25.869077271709411</v>
      </c>
      <c r="I380">
        <v>28.853684532591249</v>
      </c>
      <c r="J380">
        <v>14.924370743490559</v>
      </c>
      <c r="K380">
        <v>26.863828961054761</v>
      </c>
      <c r="L380">
        <v>11.9395039130649</v>
      </c>
      <c r="M380">
        <v>17.909247935300289</v>
      </c>
      <c r="N380">
        <v>20.170514076910351</v>
      </c>
      <c r="O380">
        <v>6.1347924181690869</v>
      </c>
    </row>
    <row r="381" spans="1:15">
      <c r="A381">
        <v>379</v>
      </c>
      <c r="B381">
        <v>17.909247935291329</v>
      </c>
      <c r="C381">
        <v>14.924370750896969</v>
      </c>
      <c r="D381">
        <v>25.868870213447551</v>
      </c>
      <c r="E381">
        <v>16.914288900124589</v>
      </c>
      <c r="F381">
        <v>23.878992873901321</v>
      </c>
      <c r="G381">
        <v>13.929418668299689</v>
      </c>
      <c r="H381">
        <v>25.869076196832541</v>
      </c>
      <c r="I381">
        <v>28.85368452793206</v>
      </c>
      <c r="J381">
        <v>14.924370743482569</v>
      </c>
      <c r="K381">
        <v>26.863828961054761</v>
      </c>
      <c r="L381">
        <v>11.9395038951515</v>
      </c>
      <c r="M381">
        <v>17.909247935291329</v>
      </c>
      <c r="N381">
        <v>20.170513969674079</v>
      </c>
      <c r="O381">
        <v>6.134792321258062</v>
      </c>
    </row>
    <row r="382" spans="1:15">
      <c r="A382">
        <v>380</v>
      </c>
      <c r="B382">
        <v>17.909247934076831</v>
      </c>
      <c r="C382">
        <v>14.92437075075134</v>
      </c>
      <c r="D382">
        <v>25.868870213447551</v>
      </c>
      <c r="E382">
        <v>16.914288900124589</v>
      </c>
      <c r="F382">
        <v>23.878992829422032</v>
      </c>
      <c r="G382">
        <v>13.92941860515614</v>
      </c>
      <c r="H382">
        <v>25.869071463036661</v>
      </c>
      <c r="I382">
        <v>28.853684526997409</v>
      </c>
      <c r="J382">
        <v>14.924370743482569</v>
      </c>
      <c r="K382">
        <v>26.863828961054761</v>
      </c>
      <c r="L382">
        <v>11.939503884538571</v>
      </c>
      <c r="M382">
        <v>17.909247934076831</v>
      </c>
      <c r="N382">
        <v>20.170513528371679</v>
      </c>
      <c r="O382">
        <v>6.1347918866233488</v>
      </c>
    </row>
    <row r="383" spans="1:15">
      <c r="A383">
        <v>381</v>
      </c>
      <c r="B383">
        <v>17.909247933875239</v>
      </c>
      <c r="C383">
        <v>14.92437075050205</v>
      </c>
      <c r="D383">
        <v>25.868870213447551</v>
      </c>
      <c r="E383">
        <v>16.91428890002852</v>
      </c>
      <c r="F383">
        <v>23.878992815659199</v>
      </c>
      <c r="G383">
        <v>13.92941855763746</v>
      </c>
      <c r="H383">
        <v>25.869067799360721</v>
      </c>
      <c r="I383">
        <v>28.853684505531</v>
      </c>
      <c r="J383">
        <v>14.9243707434625</v>
      </c>
      <c r="K383">
        <v>26.863828961054761</v>
      </c>
      <c r="L383">
        <v>11.93950386133756</v>
      </c>
      <c r="M383">
        <v>17.909247933875239</v>
      </c>
      <c r="N383">
        <v>20.170513185626959</v>
      </c>
      <c r="O383">
        <v>6.1347915504199024</v>
      </c>
    </row>
    <row r="384" spans="1:15">
      <c r="A384">
        <v>382</v>
      </c>
      <c r="B384">
        <v>17.9092479335355</v>
      </c>
      <c r="C384">
        <v>14.9243707504247</v>
      </c>
      <c r="D384">
        <v>25.868870212268419</v>
      </c>
      <c r="E384">
        <v>16.91428890002852</v>
      </c>
      <c r="F384">
        <v>23.878992815659199</v>
      </c>
      <c r="G384">
        <v>13.929418465333841</v>
      </c>
      <c r="H384">
        <v>25.869065563993601</v>
      </c>
      <c r="I384">
        <v>28.853684500088871</v>
      </c>
      <c r="J384">
        <v>14.924370743460321</v>
      </c>
      <c r="K384">
        <v>26.863828961054221</v>
      </c>
      <c r="L384">
        <v>11.939503844090989</v>
      </c>
      <c r="M384">
        <v>17.9092479335355</v>
      </c>
      <c r="N384">
        <v>20.17051297181256</v>
      </c>
      <c r="O384">
        <v>6.1347913536223544</v>
      </c>
    </row>
    <row r="385" spans="1:15">
      <c r="A385">
        <v>383</v>
      </c>
      <c r="B385">
        <v>17.909247933393349</v>
      </c>
      <c r="C385">
        <v>14.924370750291599</v>
      </c>
      <c r="D385">
        <v>25.868870195536491</v>
      </c>
      <c r="E385">
        <v>16.914288899900502</v>
      </c>
      <c r="F385">
        <v>23.878992815659199</v>
      </c>
      <c r="G385">
        <v>13.92941836786737</v>
      </c>
      <c r="H385">
        <v>25.869063041596931</v>
      </c>
      <c r="I385">
        <v>28.85368449905145</v>
      </c>
      <c r="J385">
        <v>14.92437074344083</v>
      </c>
      <c r="K385">
        <v>26.863828961028471</v>
      </c>
      <c r="L385">
        <v>11.939503844090989</v>
      </c>
      <c r="M385">
        <v>17.909247933393349</v>
      </c>
      <c r="N385">
        <v>20.170512731987021</v>
      </c>
      <c r="O385">
        <v>6.1347911275560474</v>
      </c>
    </row>
    <row r="386" spans="1:15">
      <c r="A386">
        <v>384</v>
      </c>
      <c r="B386">
        <v>17.9092479332955</v>
      </c>
      <c r="C386">
        <v>14.92437074996845</v>
      </c>
      <c r="D386">
        <v>25.868870192310052</v>
      </c>
      <c r="E386">
        <v>16.914288899895791</v>
      </c>
      <c r="F386">
        <v>23.87899281459606</v>
      </c>
      <c r="G386">
        <v>13.92941826071235</v>
      </c>
      <c r="H386">
        <v>25.869059758465919</v>
      </c>
      <c r="I386">
        <v>28.853684493904279</v>
      </c>
      <c r="J386">
        <v>14.92437074344083</v>
      </c>
      <c r="K386">
        <v>26.863828960936811</v>
      </c>
      <c r="L386">
        <v>11.939503844090989</v>
      </c>
      <c r="M386">
        <v>17.9092479332955</v>
      </c>
      <c r="N386">
        <v>20.170512422874278</v>
      </c>
      <c r="O386">
        <v>6.1347908324193208</v>
      </c>
    </row>
    <row r="387" spans="1:15">
      <c r="A387">
        <v>385</v>
      </c>
      <c r="B387">
        <v>17.909247932766821</v>
      </c>
      <c r="C387">
        <v>14.924370749558699</v>
      </c>
      <c r="D387">
        <v>25.86887018886992</v>
      </c>
      <c r="E387">
        <v>16.914288899895791</v>
      </c>
      <c r="F387">
        <v>23.878992809096388</v>
      </c>
      <c r="G387">
        <v>13.929418111127839</v>
      </c>
      <c r="H387">
        <v>25.869056545574491</v>
      </c>
      <c r="I387">
        <v>28.853684493904279</v>
      </c>
      <c r="J387">
        <v>14.92437074344083</v>
      </c>
      <c r="K387">
        <v>26.863828960655361</v>
      </c>
      <c r="L387">
        <v>11.93950384400773</v>
      </c>
      <c r="M387">
        <v>17.909247932766821</v>
      </c>
      <c r="N387">
        <v>20.17051211626347</v>
      </c>
      <c r="O387">
        <v>6.1347905485776852</v>
      </c>
    </row>
    <row r="388" spans="1:15">
      <c r="A388">
        <v>386</v>
      </c>
      <c r="B388">
        <v>17.909247932285869</v>
      </c>
      <c r="C388">
        <v>14.924370749515729</v>
      </c>
      <c r="D388">
        <v>25.86887017754308</v>
      </c>
      <c r="E388">
        <v>16.91428889972353</v>
      </c>
      <c r="F388">
        <v>23.878992792107951</v>
      </c>
      <c r="G388">
        <v>13.92941793406381</v>
      </c>
      <c r="H388">
        <v>25.869050360439299</v>
      </c>
      <c r="I388">
        <v>28.853684493583408</v>
      </c>
      <c r="J388">
        <v>14.92437074344083</v>
      </c>
      <c r="K388">
        <v>26.863828960655361</v>
      </c>
      <c r="L388">
        <v>11.93950383600361</v>
      </c>
      <c r="M388">
        <v>17.909247932285869</v>
      </c>
      <c r="N388">
        <v>20.170511534487499</v>
      </c>
      <c r="O388">
        <v>6.1347899910402397</v>
      </c>
    </row>
    <row r="389" spans="1:15">
      <c r="A389">
        <v>387</v>
      </c>
      <c r="B389">
        <v>17.909247931591509</v>
      </c>
      <c r="C389">
        <v>14.924370749439699</v>
      </c>
      <c r="D389">
        <v>25.86887017754308</v>
      </c>
      <c r="E389">
        <v>16.91428889972353</v>
      </c>
      <c r="F389">
        <v>23.878992766596252</v>
      </c>
      <c r="G389">
        <v>13.9294177711309</v>
      </c>
      <c r="H389">
        <v>25.869045276921451</v>
      </c>
      <c r="I389">
        <v>28.853684486574</v>
      </c>
      <c r="J389">
        <v>14.92437074344083</v>
      </c>
      <c r="K389">
        <v>26.863828960534409</v>
      </c>
      <c r="L389">
        <v>11.93950381163512</v>
      </c>
      <c r="M389">
        <v>17.909247931591509</v>
      </c>
      <c r="N389">
        <v>20.17051105228462</v>
      </c>
      <c r="O389">
        <v>6.1347895361677702</v>
      </c>
    </row>
    <row r="390" spans="1:15">
      <c r="A390">
        <v>388</v>
      </c>
      <c r="B390">
        <v>17.909247931553761</v>
      </c>
      <c r="C390">
        <v>14.92437074921992</v>
      </c>
      <c r="D390">
        <v>25.868870174986089</v>
      </c>
      <c r="E390">
        <v>16.91428889951548</v>
      </c>
      <c r="F390">
        <v>23.87899274874928</v>
      </c>
      <c r="G390">
        <v>13.929417616167949</v>
      </c>
      <c r="H390">
        <v>25.869040771107109</v>
      </c>
      <c r="I390">
        <v>28.853684441894671</v>
      </c>
      <c r="J390">
        <v>14.92437074343866</v>
      </c>
      <c r="K390">
        <v>26.863828960524032</v>
      </c>
      <c r="L390">
        <v>11.939503806969229</v>
      </c>
      <c r="M390">
        <v>17.909247931553761</v>
      </c>
      <c r="N390">
        <v>20.170510622193291</v>
      </c>
      <c r="O390">
        <v>6.1347891264089371</v>
      </c>
    </row>
    <row r="391" spans="1:15">
      <c r="A391">
        <v>389</v>
      </c>
      <c r="B391">
        <v>17.90924793118154</v>
      </c>
      <c r="C391">
        <v>14.92437074889615</v>
      </c>
      <c r="D391">
        <v>25.868870174986089</v>
      </c>
      <c r="E391">
        <v>16.914288899498128</v>
      </c>
      <c r="F391">
        <v>23.87899273123567</v>
      </c>
      <c r="G391">
        <v>13.92941753482191</v>
      </c>
      <c r="H391">
        <v>25.869040771107109</v>
      </c>
      <c r="I391">
        <v>28.853684434444869</v>
      </c>
      <c r="J391">
        <v>14.92437074343602</v>
      </c>
      <c r="K391">
        <v>26.863828960475931</v>
      </c>
      <c r="L391">
        <v>11.939503797004081</v>
      </c>
      <c r="M391">
        <v>17.90924793118154</v>
      </c>
      <c r="N391">
        <v>20.170510611553411</v>
      </c>
      <c r="O391">
        <v>6.1347891339456782</v>
      </c>
    </row>
    <row r="392" spans="1:15">
      <c r="A392">
        <v>390</v>
      </c>
      <c r="B392">
        <v>17.90924793055564</v>
      </c>
      <c r="C392">
        <v>14.92437074889615</v>
      </c>
      <c r="D392">
        <v>25.868870172867279</v>
      </c>
      <c r="E392">
        <v>16.914288899416011</v>
      </c>
      <c r="F392">
        <v>23.878992694086371</v>
      </c>
      <c r="G392">
        <v>13.92941749225923</v>
      </c>
      <c r="H392">
        <v>25.869040371065591</v>
      </c>
      <c r="I392">
        <v>28.853684429869791</v>
      </c>
      <c r="J392">
        <v>14.924370743435359</v>
      </c>
      <c r="K392">
        <v>26.863828960475931</v>
      </c>
      <c r="L392">
        <v>11.93950378423003</v>
      </c>
      <c r="M392">
        <v>17.90924793055564</v>
      </c>
      <c r="N392">
        <v>20.170510566105211</v>
      </c>
      <c r="O392">
        <v>6.1347890997676666</v>
      </c>
    </row>
    <row r="393" spans="1:15">
      <c r="A393">
        <v>391</v>
      </c>
      <c r="B393">
        <v>17.909247929059159</v>
      </c>
      <c r="C393">
        <v>14.924370748833169</v>
      </c>
      <c r="D393">
        <v>25.868870164416531</v>
      </c>
      <c r="E393">
        <v>16.914288899317029</v>
      </c>
      <c r="F393">
        <v>23.87899266374545</v>
      </c>
      <c r="G393">
        <v>13.92941739176527</v>
      </c>
      <c r="H393">
        <v>25.869039592435811</v>
      </c>
      <c r="I393">
        <v>28.853684411767372</v>
      </c>
      <c r="J393">
        <v>14.92437074343272</v>
      </c>
      <c r="K393">
        <v>26.863828960368728</v>
      </c>
      <c r="L393">
        <v>11.93950378076471</v>
      </c>
      <c r="M393">
        <v>17.909247929059159</v>
      </c>
      <c r="N393">
        <v>20.170510480536901</v>
      </c>
      <c r="O393">
        <v>6.1347890330032344</v>
      </c>
    </row>
    <row r="394" spans="1:15">
      <c r="A394">
        <v>392</v>
      </c>
      <c r="B394">
        <v>17.909247928405801</v>
      </c>
      <c r="C394">
        <v>14.924370748651739</v>
      </c>
      <c r="D394">
        <v>25.868870141051659</v>
      </c>
      <c r="E394">
        <v>16.914288899244848</v>
      </c>
      <c r="F394">
        <v>23.878992636669839</v>
      </c>
      <c r="G394">
        <v>13.929417304329149</v>
      </c>
      <c r="H394">
        <v>25.86903858121936</v>
      </c>
      <c r="I394">
        <v>28.853684392936579</v>
      </c>
      <c r="J394">
        <v>14.92437074343152</v>
      </c>
      <c r="K394">
        <v>26.863828960084401</v>
      </c>
      <c r="L394">
        <v>11.93950377267174</v>
      </c>
      <c r="M394">
        <v>17.909247928405801</v>
      </c>
      <c r="N394">
        <v>20.170510373517882</v>
      </c>
      <c r="O394">
        <v>6.1347889425937634</v>
      </c>
    </row>
    <row r="395" spans="1:15">
      <c r="A395">
        <v>393</v>
      </c>
      <c r="B395">
        <v>17.90924792770787</v>
      </c>
      <c r="C395">
        <v>14.924370748406259</v>
      </c>
      <c r="D395">
        <v>25.868870126139669</v>
      </c>
      <c r="E395">
        <v>16.9142888991353</v>
      </c>
      <c r="F395">
        <v>23.878992624086511</v>
      </c>
      <c r="G395">
        <v>13.92941719119777</v>
      </c>
      <c r="H395">
        <v>25.869037942511859</v>
      </c>
      <c r="I395">
        <v>28.853684371660751</v>
      </c>
      <c r="J395">
        <v>14.92437074343152</v>
      </c>
      <c r="K395">
        <v>26.863828959930309</v>
      </c>
      <c r="L395">
        <v>11.93950374736386</v>
      </c>
      <c r="M395">
        <v>17.90924792770787</v>
      </c>
      <c r="N395">
        <v>20.1705102983247</v>
      </c>
      <c r="O395">
        <v>6.1347888930483094</v>
      </c>
    </row>
    <row r="396" spans="1:15">
      <c r="A396">
        <v>394</v>
      </c>
      <c r="B396">
        <v>17.909247926923911</v>
      </c>
      <c r="C396">
        <v>14.92437074767952</v>
      </c>
      <c r="D396">
        <v>25.868870118362551</v>
      </c>
      <c r="E396">
        <v>16.914288898833458</v>
      </c>
      <c r="F396">
        <v>23.878992601806321</v>
      </c>
      <c r="G396">
        <v>13.929417075864221</v>
      </c>
      <c r="H396">
        <v>25.869037933121309</v>
      </c>
      <c r="I396">
        <v>28.85368429668722</v>
      </c>
      <c r="J396">
        <v>14.924370743429989</v>
      </c>
      <c r="K396">
        <v>26.863828959879289</v>
      </c>
      <c r="L396">
        <v>11.93950373253533</v>
      </c>
      <c r="M396">
        <v>17.909247926923911</v>
      </c>
      <c r="N396">
        <v>20.170510275920279</v>
      </c>
      <c r="O396">
        <v>6.134788893319433</v>
      </c>
    </row>
    <row r="397" spans="1:15">
      <c r="A397">
        <v>395</v>
      </c>
      <c r="B397">
        <v>17.909247926460861</v>
      </c>
      <c r="C397">
        <v>14.924370747402479</v>
      </c>
      <c r="D397">
        <v>25.868870102481551</v>
      </c>
      <c r="E397">
        <v>16.91428889445638</v>
      </c>
      <c r="F397">
        <v>23.87899257068818</v>
      </c>
      <c r="G397">
        <v>13.92941702834403</v>
      </c>
      <c r="H397">
        <v>25.869037657639112</v>
      </c>
      <c r="I397">
        <v>28.85368422084434</v>
      </c>
      <c r="J397">
        <v>14.9243707434276</v>
      </c>
      <c r="K397">
        <v>26.863828959878362</v>
      </c>
      <c r="L397">
        <v>11.93950372508974</v>
      </c>
      <c r="M397">
        <v>17.909247926460861</v>
      </c>
      <c r="N397">
        <v>20.170510234246599</v>
      </c>
      <c r="O397">
        <v>6.1347888597457549</v>
      </c>
    </row>
    <row r="398" spans="1:15">
      <c r="A398">
        <v>396</v>
      </c>
      <c r="B398">
        <v>17.90924792560881</v>
      </c>
      <c r="C398">
        <v>14.92437074715278</v>
      </c>
      <c r="D398">
        <v>25.868870101804379</v>
      </c>
      <c r="E398">
        <v>16.914288892001011</v>
      </c>
      <c r="F398">
        <v>23.87899254444417</v>
      </c>
      <c r="G398">
        <v>13.929417012803359</v>
      </c>
      <c r="H398">
        <v>25.86903679380913</v>
      </c>
      <c r="I398">
        <v>28.85368421593714</v>
      </c>
      <c r="J398">
        <v>14.924370743421949</v>
      </c>
      <c r="K398">
        <v>26.863828959694281</v>
      </c>
      <c r="L398">
        <v>11.9395037219229</v>
      </c>
      <c r="M398">
        <v>17.90924792560881</v>
      </c>
      <c r="N398">
        <v>20.170510150781809</v>
      </c>
      <c r="O398">
        <v>6.1347887793311466</v>
      </c>
    </row>
    <row r="399" spans="1:15">
      <c r="A399">
        <v>397</v>
      </c>
      <c r="B399">
        <v>17.909247925255411</v>
      </c>
      <c r="C399">
        <v>14.92437074614554</v>
      </c>
      <c r="D399">
        <v>25.868870096382981</v>
      </c>
      <c r="E399">
        <v>16.91428888841126</v>
      </c>
      <c r="F399">
        <v>23.87899251716064</v>
      </c>
      <c r="G399">
        <v>13.92941697808925</v>
      </c>
      <c r="H399">
        <v>25.86903614251959</v>
      </c>
      <c r="I399">
        <v>28.853684198965482</v>
      </c>
      <c r="J399">
        <v>14.924370743421949</v>
      </c>
      <c r="K399">
        <v>26.863828959694281</v>
      </c>
      <c r="L399">
        <v>11.93950371543777</v>
      </c>
      <c r="M399">
        <v>17.909247925255411</v>
      </c>
      <c r="N399">
        <v>20.170510082862201</v>
      </c>
      <c r="O399">
        <v>6.1347887189700359</v>
      </c>
    </row>
    <row r="400" spans="1:15">
      <c r="A400">
        <v>398</v>
      </c>
      <c r="B400">
        <v>17.909247924206142</v>
      </c>
      <c r="C400">
        <v>14.924370746066259</v>
      </c>
      <c r="D400">
        <v>25.868870089647491</v>
      </c>
      <c r="E400">
        <v>16.914288885768372</v>
      </c>
      <c r="F400">
        <v>23.878992482833841</v>
      </c>
      <c r="G400">
        <v>13.929416961211389</v>
      </c>
      <c r="H400">
        <v>25.869036075289429</v>
      </c>
      <c r="I400">
        <v>28.853684183479199</v>
      </c>
      <c r="J400">
        <v>14.92437074341451</v>
      </c>
      <c r="K400">
        <v>26.863828959694281</v>
      </c>
      <c r="L400">
        <v>11.939503709659091</v>
      </c>
      <c r="M400">
        <v>17.909247924206142</v>
      </c>
      <c r="N400">
        <v>20.170510069206362</v>
      </c>
      <c r="O400">
        <v>6.1347887105112218</v>
      </c>
    </row>
    <row r="401" spans="1:15">
      <c r="A401">
        <v>399</v>
      </c>
      <c r="B401">
        <v>17.909247923976839</v>
      </c>
      <c r="C401">
        <v>14.92437074568323</v>
      </c>
      <c r="D401">
        <v>25.868870077905431</v>
      </c>
      <c r="E401">
        <v>16.91428888253947</v>
      </c>
      <c r="F401">
        <v>23.878992461016569</v>
      </c>
      <c r="G401">
        <v>13.929416921303829</v>
      </c>
      <c r="H401">
        <v>25.869033917067281</v>
      </c>
      <c r="I401">
        <v>28.853684126774979</v>
      </c>
      <c r="J401">
        <v>14.924370743413419</v>
      </c>
      <c r="K401">
        <v>26.86382895967121</v>
      </c>
      <c r="L401">
        <v>11.93950370872354</v>
      </c>
      <c r="M401">
        <v>17.909247923976839</v>
      </c>
      <c r="N401">
        <v>20.17050986073416</v>
      </c>
      <c r="O401">
        <v>6.1347885039969441</v>
      </c>
    </row>
    <row r="402" spans="1:15">
      <c r="A402">
        <v>400</v>
      </c>
      <c r="B402">
        <v>17.90924792382404</v>
      </c>
      <c r="C402">
        <v>14.9243707455466</v>
      </c>
      <c r="D402">
        <v>25.868870069898321</v>
      </c>
      <c r="E402">
        <v>16.914288881636299</v>
      </c>
      <c r="F402">
        <v>23.878992461016569</v>
      </c>
      <c r="G402">
        <v>13.929416886238871</v>
      </c>
      <c r="H402">
        <v>25.869029955378711</v>
      </c>
      <c r="I402">
        <v>28.853684079460781</v>
      </c>
      <c r="J402">
        <v>14.924370743407691</v>
      </c>
      <c r="K402">
        <v>26.86382895952022</v>
      </c>
      <c r="L402">
        <v>11.939503693504211</v>
      </c>
      <c r="M402">
        <v>17.90924792382404</v>
      </c>
      <c r="N402">
        <v>20.17050949085748</v>
      </c>
      <c r="O402">
        <v>6.1347881342189261</v>
      </c>
    </row>
    <row r="403" spans="1:15">
      <c r="A403">
        <v>401</v>
      </c>
      <c r="B403">
        <v>17.90924792362047</v>
      </c>
      <c r="C403">
        <v>14.92437074519701</v>
      </c>
      <c r="D403">
        <v>25.868870060291911</v>
      </c>
      <c r="E403">
        <v>16.914288880824898</v>
      </c>
      <c r="F403">
        <v>23.878992445884649</v>
      </c>
      <c r="G403">
        <v>13.92941688468575</v>
      </c>
      <c r="H403">
        <v>25.86902771398584</v>
      </c>
      <c r="I403">
        <v>28.85368404990334</v>
      </c>
      <c r="J403">
        <v>14.924370743397549</v>
      </c>
      <c r="K403">
        <v>26.863828959468531</v>
      </c>
      <c r="L403">
        <v>11.939503693308749</v>
      </c>
      <c r="M403">
        <v>17.90924792362047</v>
      </c>
      <c r="N403">
        <v>20.170509281869879</v>
      </c>
      <c r="O403">
        <v>6.1347879202883897</v>
      </c>
    </row>
    <row r="404" spans="1:15">
      <c r="A404">
        <v>402</v>
      </c>
      <c r="B404">
        <v>17.909247923549231</v>
      </c>
      <c r="C404">
        <v>14.92437074519701</v>
      </c>
      <c r="D404">
        <v>25.868870053396709</v>
      </c>
      <c r="E404">
        <v>16.914288879600349</v>
      </c>
      <c r="F404">
        <v>23.878992444471049</v>
      </c>
      <c r="G404">
        <v>13.92941686151805</v>
      </c>
      <c r="H404">
        <v>25.86902683957404</v>
      </c>
      <c r="I404">
        <v>28.85368404505326</v>
      </c>
      <c r="J404">
        <v>14.92437074338962</v>
      </c>
      <c r="K404">
        <v>26.863828959401602</v>
      </c>
      <c r="L404">
        <v>11.939503693308749</v>
      </c>
      <c r="M404">
        <v>17.909247923549231</v>
      </c>
      <c r="N404">
        <v>20.170509198950882</v>
      </c>
      <c r="O404">
        <v>6.1347878400710218</v>
      </c>
    </row>
    <row r="405" spans="1:15">
      <c r="A405">
        <v>403</v>
      </c>
      <c r="B405">
        <v>17.90924792342955</v>
      </c>
      <c r="C405">
        <v>14.924370745061539</v>
      </c>
      <c r="D405">
        <v>25.868870049196531</v>
      </c>
      <c r="E405">
        <v>16.91428887882488</v>
      </c>
      <c r="F405">
        <v>23.878992435752622</v>
      </c>
      <c r="G405">
        <v>13.92941685685116</v>
      </c>
      <c r="H405">
        <v>25.869024968172479</v>
      </c>
      <c r="I405">
        <v>28.853683993882481</v>
      </c>
      <c r="J405">
        <v>14.92437074338544</v>
      </c>
      <c r="K405">
        <v>26.863828959401602</v>
      </c>
      <c r="L405">
        <v>11.939503693305809</v>
      </c>
      <c r="M405">
        <v>17.90924792342955</v>
      </c>
      <c r="N405">
        <v>20.170509022478559</v>
      </c>
      <c r="O405">
        <v>6.1347876586120114</v>
      </c>
    </row>
    <row r="406" spans="1:15">
      <c r="A406">
        <v>404</v>
      </c>
      <c r="B406">
        <v>17.90924792324115</v>
      </c>
      <c r="C406">
        <v>14.92437074496544</v>
      </c>
      <c r="D406">
        <v>25.868870043955329</v>
      </c>
      <c r="E406">
        <v>16.91428887882488</v>
      </c>
      <c r="F406">
        <v>23.878992428529472</v>
      </c>
      <c r="G406">
        <v>13.92941681998076</v>
      </c>
      <c r="H406">
        <v>25.869022635618151</v>
      </c>
      <c r="I406">
        <v>28.853683960657879</v>
      </c>
      <c r="J406">
        <v>14.92437074338015</v>
      </c>
      <c r="K406">
        <v>26.863828959401602</v>
      </c>
      <c r="L406">
        <v>11.939503693305809</v>
      </c>
      <c r="M406">
        <v>17.90924792324115</v>
      </c>
      <c r="N406">
        <v>20.170508802896421</v>
      </c>
      <c r="O406">
        <v>6.1347874400848932</v>
      </c>
    </row>
    <row r="407" spans="1:15">
      <c r="A407">
        <v>405</v>
      </c>
      <c r="B407">
        <v>17.909247923169001</v>
      </c>
      <c r="C407">
        <v>14.92437074485734</v>
      </c>
      <c r="D407">
        <v>25.868870043955329</v>
      </c>
      <c r="E407">
        <v>16.914288878470771</v>
      </c>
      <c r="F407">
        <v>23.878992421574111</v>
      </c>
      <c r="G407">
        <v>13.92941681998076</v>
      </c>
      <c r="H407">
        <v>25.86901999671278</v>
      </c>
      <c r="I407">
        <v>28.853683926110421</v>
      </c>
      <c r="J407">
        <v>14.9243707433737</v>
      </c>
      <c r="K407">
        <v>26.863828959368</v>
      </c>
      <c r="L407">
        <v>11.939503691324161</v>
      </c>
      <c r="M407">
        <v>17.909247923169001</v>
      </c>
      <c r="N407">
        <v>20.17050855899058</v>
      </c>
      <c r="O407">
        <v>6.1347871899440634</v>
      </c>
    </row>
    <row r="408" spans="1:15">
      <c r="A408">
        <v>406</v>
      </c>
      <c r="B408">
        <v>17.909247923075409</v>
      </c>
      <c r="C408">
        <v>14.92437074485734</v>
      </c>
      <c r="D408">
        <v>25.868870039173071</v>
      </c>
      <c r="E408">
        <v>16.914288877947531</v>
      </c>
      <c r="F408">
        <v>23.878992404833209</v>
      </c>
      <c r="G408">
        <v>13.929416819971269</v>
      </c>
      <c r="H408">
        <v>25.869018329669402</v>
      </c>
      <c r="I408">
        <v>28.85368390106737</v>
      </c>
      <c r="J408">
        <v>14.92437074337025</v>
      </c>
      <c r="K408">
        <v>26.863828959368</v>
      </c>
      <c r="L408">
        <v>11.939503691324161</v>
      </c>
      <c r="M408">
        <v>17.909247923075409</v>
      </c>
      <c r="N408">
        <v>20.170508403150642</v>
      </c>
      <c r="O408">
        <v>6.1347870301266303</v>
      </c>
    </row>
    <row r="409" spans="1:15">
      <c r="A409">
        <v>407</v>
      </c>
      <c r="B409">
        <v>17.909247923075409</v>
      </c>
      <c r="C409">
        <v>14.924370744639081</v>
      </c>
      <c r="D409">
        <v>25.868870035573821</v>
      </c>
      <c r="E409">
        <v>16.914288877572631</v>
      </c>
      <c r="F409">
        <v>23.878992392070529</v>
      </c>
      <c r="G409">
        <v>13.9294168134244</v>
      </c>
      <c r="H409">
        <v>25.869016337862931</v>
      </c>
      <c r="I409">
        <v>28.85368384611937</v>
      </c>
      <c r="J409">
        <v>14.92437074331983</v>
      </c>
      <c r="K409">
        <v>26.863828959364611</v>
      </c>
      <c r="L409">
        <v>11.939503691324161</v>
      </c>
      <c r="M409">
        <v>17.909247923075409</v>
      </c>
      <c r="N409">
        <v>20.170508214940611</v>
      </c>
      <c r="O409">
        <v>6.1347868369361711</v>
      </c>
    </row>
    <row r="410" spans="1:15">
      <c r="A410">
        <v>408</v>
      </c>
      <c r="B410">
        <v>17.909247923051851</v>
      </c>
      <c r="C410">
        <v>14.924370744258029</v>
      </c>
      <c r="D410">
        <v>25.868870029537572</v>
      </c>
      <c r="E410">
        <v>16.914288877347591</v>
      </c>
      <c r="F410">
        <v>23.878992378017529</v>
      </c>
      <c r="G410">
        <v>13.929416810631411</v>
      </c>
      <c r="H410">
        <v>25.869013423488081</v>
      </c>
      <c r="I410">
        <v>28.85368380549296</v>
      </c>
      <c r="J410">
        <v>14.92437074331983</v>
      </c>
      <c r="K410">
        <v>26.863828959359921</v>
      </c>
      <c r="L410">
        <v>11.939503690630859</v>
      </c>
      <c r="M410">
        <v>17.909247923051851</v>
      </c>
      <c r="N410">
        <v>20.170507944103239</v>
      </c>
      <c r="O410">
        <v>6.1347865594860753</v>
      </c>
    </row>
    <row r="411" spans="1:15">
      <c r="A411">
        <v>409</v>
      </c>
      <c r="B411">
        <v>17.909247923051851</v>
      </c>
      <c r="C411">
        <v>14.924370744258029</v>
      </c>
      <c r="D411">
        <v>25.868870023330569</v>
      </c>
      <c r="E411">
        <v>16.914288877347591</v>
      </c>
      <c r="F411">
        <v>23.87899236189168</v>
      </c>
      <c r="G411">
        <v>13.92941680334491</v>
      </c>
      <c r="H411">
        <v>25.86901056590483</v>
      </c>
      <c r="I411">
        <v>28.853683765791061</v>
      </c>
      <c r="J411">
        <v>14.924370743255251</v>
      </c>
      <c r="K411">
        <v>26.863828959350968</v>
      </c>
      <c r="L411">
        <v>11.93950369011184</v>
      </c>
      <c r="M411">
        <v>17.909247923051851</v>
      </c>
      <c r="N411">
        <v>20.170507677967141</v>
      </c>
      <c r="O411">
        <v>6.1347862876944736</v>
      </c>
    </row>
    <row r="412" spans="1:15">
      <c r="A412">
        <v>410</v>
      </c>
      <c r="B412">
        <v>17.909247923051851</v>
      </c>
      <c r="C412">
        <v>14.92437074414217</v>
      </c>
      <c r="D412">
        <v>25.868870013784932</v>
      </c>
      <c r="E412">
        <v>16.914288876384301</v>
      </c>
      <c r="F412">
        <v>23.87899235851717</v>
      </c>
      <c r="G412">
        <v>13.92941679171148</v>
      </c>
      <c r="H412">
        <v>25.86900837226818</v>
      </c>
      <c r="I412">
        <v>28.853683718906272</v>
      </c>
      <c r="J412">
        <v>14.924370743255251</v>
      </c>
      <c r="K412">
        <v>26.86382895934468</v>
      </c>
      <c r="L412">
        <v>11.93950368888447</v>
      </c>
      <c r="M412">
        <v>17.909247923051851</v>
      </c>
      <c r="N412">
        <v>20.170507471840981</v>
      </c>
      <c r="O412">
        <v>6.1347860776129828</v>
      </c>
    </row>
    <row r="413" spans="1:15">
      <c r="A413">
        <v>411</v>
      </c>
      <c r="B413">
        <v>17.909247923018849</v>
      </c>
      <c r="C413">
        <v>14.924370744072551</v>
      </c>
      <c r="D413">
        <v>25.868870006343091</v>
      </c>
      <c r="E413">
        <v>16.914288875310799</v>
      </c>
      <c r="F413">
        <v>23.878992355174368</v>
      </c>
      <c r="G413">
        <v>13.92941679171148</v>
      </c>
      <c r="H413">
        <v>25.869006248679241</v>
      </c>
      <c r="I413">
        <v>28.853683647635251</v>
      </c>
      <c r="J413">
        <v>14.92437074321276</v>
      </c>
      <c r="K413">
        <v>26.863828959332519</v>
      </c>
      <c r="L413">
        <v>11.939503688344439</v>
      </c>
      <c r="M413">
        <v>17.909247923018849</v>
      </c>
      <c r="N413">
        <v>20.170507271166851</v>
      </c>
      <c r="O413">
        <v>6.1347858695142587</v>
      </c>
    </row>
    <row r="414" spans="1:15">
      <c r="A414">
        <v>412</v>
      </c>
      <c r="B414">
        <v>17.909247922968319</v>
      </c>
      <c r="C414">
        <v>14.92437074398417</v>
      </c>
      <c r="D414">
        <v>25.868869996190931</v>
      </c>
      <c r="E414">
        <v>16.914288875211469</v>
      </c>
      <c r="F414">
        <v>23.87899232472444</v>
      </c>
      <c r="G414">
        <v>13.9294167870199</v>
      </c>
      <c r="H414">
        <v>25.868999056688821</v>
      </c>
      <c r="I414">
        <v>28.853683613891899</v>
      </c>
      <c r="J414">
        <v>14.9243707431697</v>
      </c>
      <c r="K414">
        <v>26.863828959306769</v>
      </c>
      <c r="L414">
        <v>11.93950368822637</v>
      </c>
      <c r="M414">
        <v>17.909247922968319</v>
      </c>
      <c r="N414">
        <v>20.17050661012571</v>
      </c>
      <c r="O414">
        <v>6.1347851944117266</v>
      </c>
    </row>
    <row r="415" spans="1:15">
      <c r="A415">
        <v>413</v>
      </c>
      <c r="B415">
        <v>17.909247922769229</v>
      </c>
      <c r="C415">
        <v>14.92437074397361</v>
      </c>
      <c r="D415">
        <v>25.868869986013092</v>
      </c>
      <c r="E415">
        <v>16.914288873839642</v>
      </c>
      <c r="F415">
        <v>23.8789922759522</v>
      </c>
      <c r="G415">
        <v>13.9294167870199</v>
      </c>
      <c r="H415">
        <v>25.868989781349171</v>
      </c>
      <c r="I415">
        <v>28.853683562646779</v>
      </c>
      <c r="J415">
        <v>14.92437074315268</v>
      </c>
      <c r="K415">
        <v>26.86382895930236</v>
      </c>
      <c r="L415">
        <v>11.939503686812809</v>
      </c>
      <c r="M415">
        <v>17.909247922769229</v>
      </c>
      <c r="N415">
        <v>20.17050575662104</v>
      </c>
      <c r="O415">
        <v>6.1347843219673397</v>
      </c>
    </row>
    <row r="416" spans="1:15">
      <c r="A416">
        <v>414</v>
      </c>
      <c r="B416">
        <v>17.909247922684401</v>
      </c>
      <c r="C416">
        <v>14.92437074393497</v>
      </c>
      <c r="D416">
        <v>25.86886997354523</v>
      </c>
      <c r="E416">
        <v>16.91428887307282</v>
      </c>
      <c r="F416">
        <v>23.878992272387588</v>
      </c>
      <c r="G416">
        <v>13.92941678538268</v>
      </c>
      <c r="H416">
        <v>25.86898723670447</v>
      </c>
      <c r="I416">
        <v>28.853683408947091</v>
      </c>
      <c r="J416">
        <v>14.92437074315268</v>
      </c>
      <c r="K416">
        <v>26.863828959266431</v>
      </c>
      <c r="L416">
        <v>11.939503685221229</v>
      </c>
      <c r="M416">
        <v>17.909247922684401</v>
      </c>
      <c r="N416">
        <v>20.170505509481782</v>
      </c>
      <c r="O416">
        <v>6.1347840628952701</v>
      </c>
    </row>
    <row r="417" spans="1:15">
      <c r="A417">
        <v>415</v>
      </c>
      <c r="B417">
        <v>17.909247922299311</v>
      </c>
      <c r="C417">
        <v>14.92437074393497</v>
      </c>
      <c r="D417">
        <v>25.86886996644682</v>
      </c>
      <c r="E417">
        <v>16.914288872716899</v>
      </c>
      <c r="F417">
        <v>23.878992256592738</v>
      </c>
      <c r="G417">
        <v>13.92941678423932</v>
      </c>
      <c r="H417">
        <v>25.868977782121469</v>
      </c>
      <c r="I417">
        <v>28.853683376612651</v>
      </c>
      <c r="J417">
        <v>14.92437074314509</v>
      </c>
      <c r="K417">
        <v>26.863828959241228</v>
      </c>
      <c r="L417">
        <v>11.93950368074759</v>
      </c>
      <c r="M417">
        <v>17.909247922299311</v>
      </c>
      <c r="N417">
        <v>20.17050464437256</v>
      </c>
      <c r="O417">
        <v>6.1347831792347849</v>
      </c>
    </row>
    <row r="418" spans="1:15">
      <c r="A418">
        <v>416</v>
      </c>
      <c r="B418">
        <v>17.909247921943219</v>
      </c>
      <c r="C418">
        <v>14.92437074388334</v>
      </c>
      <c r="D418">
        <v>25.86886996644682</v>
      </c>
      <c r="E418">
        <v>16.914288872440029</v>
      </c>
      <c r="F418">
        <v>23.8789922539043</v>
      </c>
      <c r="G418">
        <v>13.929416781495661</v>
      </c>
      <c r="H418">
        <v>25.868974556914281</v>
      </c>
      <c r="I418">
        <v>28.85368325482273</v>
      </c>
      <c r="J418">
        <v>14.92437074313432</v>
      </c>
      <c r="K418">
        <v>26.863828959215681</v>
      </c>
      <c r="L418">
        <v>11.93950367764748</v>
      </c>
      <c r="M418">
        <v>17.909247921943219</v>
      </c>
      <c r="N418">
        <v>20.170504339258901</v>
      </c>
      <c r="O418">
        <v>6.1347828629767864</v>
      </c>
    </row>
    <row r="419" spans="1:15">
      <c r="A419">
        <v>417</v>
      </c>
      <c r="B419">
        <v>17.909247921779841</v>
      </c>
      <c r="C419">
        <v>14.92437074364685</v>
      </c>
      <c r="D419">
        <v>25.868869965687281</v>
      </c>
      <c r="E419">
        <v>16.914288872353112</v>
      </c>
      <c r="F419">
        <v>23.878992241148271</v>
      </c>
      <c r="G419">
        <v>13.929416770164719</v>
      </c>
      <c r="H419">
        <v>25.86896913591281</v>
      </c>
      <c r="I419">
        <v>28.85368319859073</v>
      </c>
      <c r="J419">
        <v>14.92437074313432</v>
      </c>
      <c r="K419">
        <v>26.863828959214089</v>
      </c>
      <c r="L419">
        <v>11.93950367466827</v>
      </c>
      <c r="M419">
        <v>17.909247921779841</v>
      </c>
      <c r="N419">
        <v>20.17050383875457</v>
      </c>
      <c r="O419">
        <v>6.1347823522139997</v>
      </c>
    </row>
    <row r="420" spans="1:15">
      <c r="A420">
        <v>418</v>
      </c>
      <c r="B420">
        <v>17.909247921692749</v>
      </c>
      <c r="C420">
        <v>14.92437074364685</v>
      </c>
      <c r="D420">
        <v>25.86886996312705</v>
      </c>
      <c r="E420">
        <v>16.914288871813479</v>
      </c>
      <c r="F420">
        <v>23.878992238549589</v>
      </c>
      <c r="G420">
        <v>13.929416770164719</v>
      </c>
      <c r="H420">
        <v>25.86896913591281</v>
      </c>
      <c r="I420">
        <v>28.853682970354871</v>
      </c>
      <c r="J420">
        <v>14.924370743126911</v>
      </c>
      <c r="K420">
        <v>26.863828959210519</v>
      </c>
      <c r="L420">
        <v>11.93950367331084</v>
      </c>
      <c r="M420">
        <v>17.909247921692749</v>
      </c>
      <c r="N420">
        <v>20.170503817355488</v>
      </c>
      <c r="O420">
        <v>6.1347823197287861</v>
      </c>
    </row>
    <row r="421" spans="1:15">
      <c r="A421">
        <v>419</v>
      </c>
      <c r="B421">
        <v>17.90924792126447</v>
      </c>
      <c r="C421">
        <v>14.92437074364685</v>
      </c>
      <c r="D421">
        <v>25.868869956295921</v>
      </c>
      <c r="E421">
        <v>16.914288871379011</v>
      </c>
      <c r="F421">
        <v>23.878992238549589</v>
      </c>
      <c r="G421">
        <v>13.929416767093089</v>
      </c>
      <c r="H421">
        <v>25.86896205726417</v>
      </c>
      <c r="I421">
        <v>28.853682944969339</v>
      </c>
      <c r="J421">
        <v>14.924370743122919</v>
      </c>
      <c r="K421">
        <v>26.863828959203509</v>
      </c>
      <c r="L421">
        <v>11.93950367033656</v>
      </c>
      <c r="M421">
        <v>17.90924792126447</v>
      </c>
      <c r="N421">
        <v>20.170503170284132</v>
      </c>
      <c r="O421">
        <v>6.1347816587312849</v>
      </c>
    </row>
    <row r="422" spans="1:15">
      <c r="A422">
        <v>420</v>
      </c>
      <c r="B422">
        <v>17.909247920596041</v>
      </c>
      <c r="C422">
        <v>14.92437074352398</v>
      </c>
      <c r="D422">
        <v>25.868869955966161</v>
      </c>
      <c r="E422">
        <v>16.91428887099833</v>
      </c>
      <c r="F422">
        <v>23.878992235654351</v>
      </c>
      <c r="G422">
        <v>13.92941676674933</v>
      </c>
      <c r="H422">
        <v>25.86895859032964</v>
      </c>
      <c r="I422">
        <v>28.85368290621329</v>
      </c>
      <c r="J422">
        <v>14.92437074311303</v>
      </c>
      <c r="K422">
        <v>26.863828959199129</v>
      </c>
      <c r="L422">
        <v>11.9395036702747</v>
      </c>
      <c r="M422">
        <v>17.909247920596041</v>
      </c>
      <c r="N422">
        <v>20.170502851147091</v>
      </c>
      <c r="O422">
        <v>6.1347813311035218</v>
      </c>
    </row>
    <row r="423" spans="1:15">
      <c r="A423">
        <v>421</v>
      </c>
      <c r="B423">
        <v>17.909247920485331</v>
      </c>
      <c r="C423">
        <v>14.92437074350403</v>
      </c>
      <c r="D423">
        <v>25.868869953324449</v>
      </c>
      <c r="E423">
        <v>16.914288870393751</v>
      </c>
      <c r="F423">
        <v>23.878992235654351</v>
      </c>
      <c r="G423">
        <v>13.92941676615756</v>
      </c>
      <c r="H423">
        <v>25.868949727470749</v>
      </c>
      <c r="I423">
        <v>28.853682842069681</v>
      </c>
      <c r="J423">
        <v>14.924370743110069</v>
      </c>
      <c r="K423">
        <v>26.863828959199129</v>
      </c>
      <c r="L423">
        <v>11.93950366610534</v>
      </c>
      <c r="M423">
        <v>17.909247920485331</v>
      </c>
      <c r="N423">
        <v>20.170502038861311</v>
      </c>
      <c r="O423">
        <v>6.1347804991871486</v>
      </c>
    </row>
    <row r="424" spans="1:15">
      <c r="A424">
        <v>422</v>
      </c>
      <c r="B424">
        <v>17.909247919161121</v>
      </c>
      <c r="C424">
        <v>14.924370743503101</v>
      </c>
      <c r="D424">
        <v>25.868869952313979</v>
      </c>
      <c r="E424">
        <v>16.914288870129521</v>
      </c>
      <c r="F424">
        <v>23.878992234699471</v>
      </c>
      <c r="G424">
        <v>13.929416764232601</v>
      </c>
      <c r="H424">
        <v>25.868943986823069</v>
      </c>
      <c r="I424">
        <v>28.85368282989387</v>
      </c>
      <c r="J424">
        <v>14.92437074310571</v>
      </c>
      <c r="K424">
        <v>26.863828959191849</v>
      </c>
      <c r="L424">
        <v>11.93950366516872</v>
      </c>
      <c r="M424">
        <v>17.909247919161121</v>
      </c>
      <c r="N424">
        <v>20.170501515293001</v>
      </c>
      <c r="O424">
        <v>6.1347799644616767</v>
      </c>
    </row>
    <row r="425" spans="1:15">
      <c r="A425">
        <v>423</v>
      </c>
      <c r="B425">
        <v>17.909247919161121</v>
      </c>
      <c r="C425">
        <v>14.92437074346428</v>
      </c>
      <c r="D425">
        <v>25.868869951021679</v>
      </c>
      <c r="E425">
        <v>16.914288869808171</v>
      </c>
      <c r="F425">
        <v>23.878992234699471</v>
      </c>
      <c r="G425">
        <v>13.929416764232601</v>
      </c>
      <c r="H425">
        <v>25.868938058536202</v>
      </c>
      <c r="I425">
        <v>28.85368282989387</v>
      </c>
      <c r="J425">
        <v>14.9243707431043</v>
      </c>
      <c r="K425">
        <v>26.863828959188599</v>
      </c>
      <c r="L425">
        <v>11.939503661364339</v>
      </c>
      <c r="M425">
        <v>17.909247919161121</v>
      </c>
      <c r="N425">
        <v>20.17050097586133</v>
      </c>
      <c r="O425">
        <v>6.1347794142088254</v>
      </c>
    </row>
    <row r="426" spans="1:15">
      <c r="A426">
        <v>424</v>
      </c>
      <c r="B426">
        <v>17.909247918793451</v>
      </c>
      <c r="C426">
        <v>14.92437074346428</v>
      </c>
      <c r="D426">
        <v>25.868869950578741</v>
      </c>
      <c r="E426">
        <v>16.91428886925566</v>
      </c>
      <c r="F426">
        <v>23.878992232420192</v>
      </c>
      <c r="G426">
        <v>13.929416763382591</v>
      </c>
      <c r="H426">
        <v>25.868930512069142</v>
      </c>
      <c r="I426">
        <v>28.853682784171131</v>
      </c>
      <c r="J426">
        <v>14.924370743094441</v>
      </c>
      <c r="K426">
        <v>26.863828959186019</v>
      </c>
      <c r="L426">
        <v>11.939503659496211</v>
      </c>
      <c r="M426">
        <v>17.909247918793451</v>
      </c>
      <c r="N426">
        <v>20.170500285082891</v>
      </c>
      <c r="O426">
        <v>6.1347787069675288</v>
      </c>
    </row>
    <row r="427" spans="1:15">
      <c r="A427">
        <v>425</v>
      </c>
      <c r="B427">
        <v>17.909247918021581</v>
      </c>
      <c r="C427">
        <v>14.924370743411529</v>
      </c>
      <c r="D427">
        <v>25.868869947735881</v>
      </c>
      <c r="E427">
        <v>16.914288869134172</v>
      </c>
      <c r="F427">
        <v>23.878992231760279</v>
      </c>
      <c r="G427">
        <v>13.929416760688509</v>
      </c>
      <c r="H427">
        <v>25.86892827039938</v>
      </c>
      <c r="I427">
        <v>28.853682727564351</v>
      </c>
      <c r="J427">
        <v>14.92437074305972</v>
      </c>
      <c r="K427">
        <v>26.863828959176999</v>
      </c>
      <c r="L427">
        <v>11.939503657897481</v>
      </c>
      <c r="M427">
        <v>17.909247918021581</v>
      </c>
      <c r="N427">
        <v>20.170500075349992</v>
      </c>
      <c r="O427">
        <v>6.1347784909587908</v>
      </c>
    </row>
    <row r="428" spans="1:15">
      <c r="A428">
        <v>426</v>
      </c>
      <c r="B428">
        <v>17.909247917535001</v>
      </c>
      <c r="C428">
        <v>14.92437074340044</v>
      </c>
      <c r="D428">
        <v>25.868869946243809</v>
      </c>
      <c r="E428">
        <v>16.9142888689708</v>
      </c>
      <c r="F428">
        <v>23.878992230926531</v>
      </c>
      <c r="G428">
        <v>13.929416760688509</v>
      </c>
      <c r="H428">
        <v>25.868923259995672</v>
      </c>
      <c r="I428">
        <v>28.85368271707372</v>
      </c>
      <c r="J428">
        <v>14.92437074305376</v>
      </c>
      <c r="K428">
        <v>26.863828959170231</v>
      </c>
      <c r="L428">
        <v>11.93950365649437</v>
      </c>
      <c r="M428">
        <v>17.909247917535001</v>
      </c>
      <c r="N428">
        <v>20.170499618504799</v>
      </c>
      <c r="O428">
        <v>6.134778024097983</v>
      </c>
    </row>
    <row r="429" spans="1:15">
      <c r="A429">
        <v>427</v>
      </c>
      <c r="B429">
        <v>17.909247917375279</v>
      </c>
      <c r="C429">
        <v>14.92437074336631</v>
      </c>
      <c r="D429">
        <v>25.868869946224109</v>
      </c>
      <c r="E429">
        <v>16.91428886861074</v>
      </c>
      <c r="F429">
        <v>23.878992230705411</v>
      </c>
      <c r="G429">
        <v>13.92941675846593</v>
      </c>
      <c r="H429">
        <v>25.868922167789709</v>
      </c>
      <c r="I429">
        <v>28.85368267823084</v>
      </c>
      <c r="J429">
        <v>14.92437074303051</v>
      </c>
      <c r="K429">
        <v>26.86382895916638</v>
      </c>
      <c r="L429">
        <v>11.939503654974599</v>
      </c>
      <c r="M429">
        <v>17.909247917375279</v>
      </c>
      <c r="N429">
        <v>20.170499515267259</v>
      </c>
      <c r="O429">
        <v>6.1347779175925083</v>
      </c>
    </row>
    <row r="430" spans="1:15">
      <c r="A430">
        <v>428</v>
      </c>
      <c r="B430">
        <v>17.90924791707474</v>
      </c>
      <c r="C430">
        <v>14.924370743303569</v>
      </c>
      <c r="D430">
        <v>25.868869943970338</v>
      </c>
      <c r="E430">
        <v>16.914288868365379</v>
      </c>
      <c r="F430">
        <v>23.87899222653828</v>
      </c>
      <c r="G430">
        <v>13.9294167567125</v>
      </c>
      <c r="H430">
        <v>25.868916884236231</v>
      </c>
      <c r="I430">
        <v>28.853682677265478</v>
      </c>
      <c r="J430">
        <v>14.92437074302401</v>
      </c>
      <c r="K430">
        <v>26.863828959150268</v>
      </c>
      <c r="L430">
        <v>11.9395036548525</v>
      </c>
      <c r="M430">
        <v>17.90924791707474</v>
      </c>
      <c r="N430">
        <v>20.170499034044841</v>
      </c>
      <c r="O430">
        <v>6.1347774264434136</v>
      </c>
    </row>
    <row r="431" spans="1:15">
      <c r="A431">
        <v>429</v>
      </c>
      <c r="B431">
        <v>17.90924791696666</v>
      </c>
      <c r="C431">
        <v>14.924370743302131</v>
      </c>
      <c r="D431">
        <v>25.868869943970338</v>
      </c>
      <c r="E431">
        <v>16.914288867964171</v>
      </c>
      <c r="F431">
        <v>23.87899222653828</v>
      </c>
      <c r="G431">
        <v>13.9294167567125</v>
      </c>
      <c r="H431">
        <v>25.868913029295229</v>
      </c>
      <c r="I431">
        <v>28.853682651048569</v>
      </c>
      <c r="J431">
        <v>14.92437074300946</v>
      </c>
      <c r="K431">
        <v>26.863828959150268</v>
      </c>
      <c r="L431">
        <v>11.939503654559459</v>
      </c>
      <c r="M431">
        <v>17.90924791696666</v>
      </c>
      <c r="N431">
        <v>20.170498681137911</v>
      </c>
      <c r="O431">
        <v>6.1347770647243722</v>
      </c>
    </row>
    <row r="432" spans="1:15">
      <c r="A432">
        <v>430</v>
      </c>
      <c r="B432">
        <v>17.909247916678051</v>
      </c>
      <c r="C432">
        <v>14.924370743263211</v>
      </c>
      <c r="D432">
        <v>25.868869943970338</v>
      </c>
      <c r="E432">
        <v>16.914288867741231</v>
      </c>
      <c r="F432">
        <v>23.878992226157681</v>
      </c>
      <c r="G432">
        <v>13.9294167567125</v>
      </c>
      <c r="H432">
        <v>25.86891301760831</v>
      </c>
      <c r="I432">
        <v>28.853682641460161</v>
      </c>
      <c r="J432">
        <v>14.92437074300214</v>
      </c>
      <c r="K432">
        <v>26.863828959142371</v>
      </c>
      <c r="L432">
        <v>11.939503654189989</v>
      </c>
      <c r="M432">
        <v>17.909247916678051</v>
      </c>
      <c r="N432">
        <v>20.170498679084179</v>
      </c>
      <c r="O432">
        <v>6.1347770623337876</v>
      </c>
    </row>
    <row r="433" spans="1:15">
      <c r="A433">
        <v>431</v>
      </c>
      <c r="B433">
        <v>17.909247916230779</v>
      </c>
      <c r="C433">
        <v>14.924370743241679</v>
      </c>
      <c r="D433">
        <v>25.868869943343121</v>
      </c>
      <c r="E433">
        <v>16.914288867384329</v>
      </c>
      <c r="F433">
        <v>23.878992225483842</v>
      </c>
      <c r="G433">
        <v>13.9294167567125</v>
      </c>
      <c r="H433">
        <v>25.868910749220159</v>
      </c>
      <c r="I433">
        <v>28.853682611889269</v>
      </c>
      <c r="J433">
        <v>14.92437074299934</v>
      </c>
      <c r="K433">
        <v>26.863828959132281</v>
      </c>
      <c r="L433">
        <v>11.939503654151009</v>
      </c>
      <c r="M433">
        <v>17.909247916230779</v>
      </c>
      <c r="N433">
        <v>20.17049846998076</v>
      </c>
      <c r="O433">
        <v>6.1347768473870801</v>
      </c>
    </row>
    <row r="434" spans="1:15">
      <c r="A434">
        <v>432</v>
      </c>
      <c r="B434">
        <v>17.909247916230779</v>
      </c>
      <c r="C434">
        <v>14.92437074323672</v>
      </c>
      <c r="D434">
        <v>25.86886994248249</v>
      </c>
      <c r="E434">
        <v>16.91428886717037</v>
      </c>
      <c r="F434">
        <v>23.87899222448587</v>
      </c>
      <c r="G434">
        <v>13.929416756699769</v>
      </c>
      <c r="H434">
        <v>25.86890917768886</v>
      </c>
      <c r="I434">
        <v>28.853682610376271</v>
      </c>
      <c r="J434">
        <v>14.92437074298871</v>
      </c>
      <c r="K434">
        <v>26.863828959122149</v>
      </c>
      <c r="L434">
        <v>11.93950365398695</v>
      </c>
      <c r="M434">
        <v>17.909247916230779</v>
      </c>
      <c r="N434">
        <v>20.170498326769909</v>
      </c>
      <c r="O434">
        <v>6.1347767010926866</v>
      </c>
    </row>
    <row r="435" spans="1:15">
      <c r="A435">
        <v>433</v>
      </c>
      <c r="B435">
        <v>17.909247915987521</v>
      </c>
      <c r="C435">
        <v>14.924370743205269</v>
      </c>
      <c r="D435">
        <v>25.86886994248249</v>
      </c>
      <c r="E435">
        <v>16.914288867008299</v>
      </c>
      <c r="F435">
        <v>23.878992223371132</v>
      </c>
      <c r="G435">
        <v>13.929416756699769</v>
      </c>
      <c r="H435">
        <v>25.868906360508621</v>
      </c>
      <c r="I435">
        <v>28.853682551503471</v>
      </c>
      <c r="J435">
        <v>14.92437074298833</v>
      </c>
      <c r="K435">
        <v>26.863828959102889</v>
      </c>
      <c r="L435">
        <v>11.93950365394797</v>
      </c>
      <c r="M435">
        <v>17.909247915987521</v>
      </c>
      <c r="N435">
        <v>20.170498065164161</v>
      </c>
      <c r="O435">
        <v>6.1347764310364381</v>
      </c>
    </row>
    <row r="436" spans="1:15">
      <c r="A436">
        <v>434</v>
      </c>
      <c r="B436">
        <v>17.909247915578209</v>
      </c>
      <c r="C436">
        <v>14.92437074320426</v>
      </c>
      <c r="D436">
        <v>25.86886994248249</v>
      </c>
      <c r="E436">
        <v>16.914288866780101</v>
      </c>
      <c r="F436">
        <v>23.878992223371132</v>
      </c>
      <c r="G436">
        <v>13.929416756544599</v>
      </c>
      <c r="H436">
        <v>25.868905757858389</v>
      </c>
      <c r="I436">
        <v>28.853682468821962</v>
      </c>
      <c r="J436">
        <v>14.924370742981351</v>
      </c>
      <c r="K436">
        <v>26.86382895909907</v>
      </c>
      <c r="L436">
        <v>11.93950365394474</v>
      </c>
      <c r="M436">
        <v>17.909247915578209</v>
      </c>
      <c r="N436">
        <v>20.170498002787841</v>
      </c>
      <c r="O436">
        <v>6.1347763633989976</v>
      </c>
    </row>
    <row r="437" spans="1:15">
      <c r="A437">
        <v>435</v>
      </c>
      <c r="B437">
        <v>17.909247915513841</v>
      </c>
      <c r="C437">
        <v>14.92437074318798</v>
      </c>
      <c r="D437">
        <v>25.868869940357321</v>
      </c>
      <c r="E437">
        <v>16.914288866571649</v>
      </c>
      <c r="F437">
        <v>23.878992223265019</v>
      </c>
      <c r="G437">
        <v>13.929416753116019</v>
      </c>
      <c r="H437">
        <v>25.868904723608349</v>
      </c>
      <c r="I437">
        <v>28.85368243592217</v>
      </c>
      <c r="J437">
        <v>14.92437074298104</v>
      </c>
      <c r="K437">
        <v>26.863828959087648</v>
      </c>
      <c r="L437">
        <v>11.939503653797789</v>
      </c>
      <c r="M437">
        <v>17.909247915513841</v>
      </c>
      <c r="N437">
        <v>20.17049790521898</v>
      </c>
      <c r="O437">
        <v>6.1347762628523173</v>
      </c>
    </row>
    <row r="438" spans="1:15">
      <c r="A438">
        <v>436</v>
      </c>
      <c r="B438">
        <v>17.909247915308399</v>
      </c>
      <c r="C438">
        <v>14.92437074317569</v>
      </c>
      <c r="D438">
        <v>25.868869936328419</v>
      </c>
      <c r="E438">
        <v>16.91428886633344</v>
      </c>
      <c r="F438">
        <v>23.878992221623019</v>
      </c>
      <c r="G438">
        <v>13.92941675302637</v>
      </c>
      <c r="H438">
        <v>25.868904120841592</v>
      </c>
      <c r="I438">
        <v>28.853682419995369</v>
      </c>
      <c r="J438">
        <v>14.9243707429781</v>
      </c>
      <c r="K438">
        <v>26.863828959087648</v>
      </c>
      <c r="L438">
        <v>11.939503653797789</v>
      </c>
      <c r="M438">
        <v>17.909247915308399</v>
      </c>
      <c r="N438">
        <v>20.170497848408711</v>
      </c>
      <c r="O438">
        <v>6.134776204166017</v>
      </c>
    </row>
    <row r="439" spans="1:15">
      <c r="A439">
        <v>437</v>
      </c>
      <c r="B439">
        <v>17.909247915244439</v>
      </c>
      <c r="C439">
        <v>14.924370743156789</v>
      </c>
      <c r="D439">
        <v>25.86886993107176</v>
      </c>
      <c r="E439">
        <v>16.914288866261231</v>
      </c>
      <c r="F439">
        <v>23.878992220211419</v>
      </c>
      <c r="G439">
        <v>13.92941675302637</v>
      </c>
      <c r="H439">
        <v>25.868903724807051</v>
      </c>
      <c r="I439">
        <v>28.853682390719051</v>
      </c>
      <c r="J439">
        <v>14.92437074297243</v>
      </c>
      <c r="K439">
        <v>26.86382895908709</v>
      </c>
      <c r="L439">
        <v>11.939503653797621</v>
      </c>
      <c r="M439">
        <v>17.909247915244439</v>
      </c>
      <c r="N439">
        <v>20.170497809123209</v>
      </c>
      <c r="O439">
        <v>6.1347761626704473</v>
      </c>
    </row>
    <row r="440" spans="1:15">
      <c r="A440">
        <v>438</v>
      </c>
      <c r="B440">
        <v>17.909247915124141</v>
      </c>
      <c r="C440">
        <v>14.924370743152</v>
      </c>
      <c r="D440">
        <v>25.868869927197419</v>
      </c>
      <c r="E440">
        <v>16.914288866127482</v>
      </c>
      <c r="F440">
        <v>23.8789922189391</v>
      </c>
      <c r="G440">
        <v>13.929416752086469</v>
      </c>
      <c r="H440">
        <v>25.868903232557731</v>
      </c>
      <c r="I440">
        <v>28.853682361262759</v>
      </c>
      <c r="J440">
        <v>14.92437074297241</v>
      </c>
      <c r="K440">
        <v>26.86382895907731</v>
      </c>
      <c r="L440">
        <v>11.93950365363531</v>
      </c>
      <c r="M440">
        <v>17.909247915124141</v>
      </c>
      <c r="N440">
        <v>20.170497761102919</v>
      </c>
      <c r="O440">
        <v>6.1347761124691482</v>
      </c>
    </row>
    <row r="441" spans="1:15">
      <c r="A441">
        <v>439</v>
      </c>
      <c r="B441">
        <v>17.90924791510497</v>
      </c>
      <c r="C441">
        <v>14.92437074314495</v>
      </c>
      <c r="D441">
        <v>25.868869926536352</v>
      </c>
      <c r="E441">
        <v>16.91428886605712</v>
      </c>
      <c r="F441">
        <v>23.878992217962281</v>
      </c>
      <c r="G441">
        <v>13.929416752086469</v>
      </c>
      <c r="H441">
        <v>25.868903232557731</v>
      </c>
      <c r="I441">
        <v>28.85368232300436</v>
      </c>
      <c r="J441">
        <v>14.924370742970471</v>
      </c>
      <c r="K441">
        <v>26.863828959076379</v>
      </c>
      <c r="L441">
        <v>11.93950365362238</v>
      </c>
      <c r="M441">
        <v>17.90924791510497</v>
      </c>
      <c r="N441">
        <v>20.170497757465771</v>
      </c>
      <c r="O441">
        <v>6.1347761069404303</v>
      </c>
    </row>
    <row r="442" spans="1:15">
      <c r="A442">
        <v>440</v>
      </c>
      <c r="B442">
        <v>17.909247915036289</v>
      </c>
      <c r="C442">
        <v>14.92437074313554</v>
      </c>
      <c r="D442">
        <v>25.868869926089602</v>
      </c>
      <c r="E442">
        <v>16.91428886551245</v>
      </c>
      <c r="F442">
        <v>23.878992216951691</v>
      </c>
      <c r="G442">
        <v>13.9294167519105</v>
      </c>
      <c r="H442">
        <v>25.86890290717189</v>
      </c>
      <c r="I442">
        <v>28.8536823055796</v>
      </c>
      <c r="J442">
        <v>14.92437074296684</v>
      </c>
      <c r="K442">
        <v>26.863828959074471</v>
      </c>
      <c r="L442">
        <v>11.939503653612091</v>
      </c>
      <c r="M442">
        <v>17.909247915036289</v>
      </c>
      <c r="N442">
        <v>20.170497726094631</v>
      </c>
      <c r="O442">
        <v>6.1347760741990722</v>
      </c>
    </row>
    <row r="443" spans="1:15">
      <c r="A443">
        <v>441</v>
      </c>
      <c r="B443">
        <v>17.90924791499036</v>
      </c>
      <c r="C443">
        <v>14.924370743118461</v>
      </c>
      <c r="D443">
        <v>25.868869925345042</v>
      </c>
      <c r="E443">
        <v>16.91428886551185</v>
      </c>
      <c r="F443">
        <v>23.878992216544411</v>
      </c>
      <c r="G443">
        <v>13.92941675146146</v>
      </c>
      <c r="H443">
        <v>25.868902795247049</v>
      </c>
      <c r="I443">
        <v>28.85368228428668</v>
      </c>
      <c r="J443">
        <v>14.92437074296633</v>
      </c>
      <c r="K443">
        <v>26.863828959072851</v>
      </c>
      <c r="L443">
        <v>11.93950365359078</v>
      </c>
      <c r="M443">
        <v>17.90924791499036</v>
      </c>
      <c r="N443">
        <v>20.170497713830478</v>
      </c>
      <c r="O443">
        <v>6.1347760607467254</v>
      </c>
    </row>
    <row r="444" spans="1:15">
      <c r="A444">
        <v>442</v>
      </c>
      <c r="B444">
        <v>17.9092479149291</v>
      </c>
      <c r="C444">
        <v>14.92437074310924</v>
      </c>
      <c r="D444">
        <v>25.86886992361805</v>
      </c>
      <c r="E444">
        <v>16.914288865196479</v>
      </c>
      <c r="F444">
        <v>23.87899221539509</v>
      </c>
      <c r="G444">
        <v>13.929416749718881</v>
      </c>
      <c r="H444">
        <v>25.868902438237011</v>
      </c>
      <c r="I444">
        <v>28.853682280169039</v>
      </c>
      <c r="J444">
        <v>14.924370742964159</v>
      </c>
      <c r="K444">
        <v>26.86382895907192</v>
      </c>
      <c r="L444">
        <v>11.939503653578161</v>
      </c>
      <c r="M444">
        <v>17.9092479149291</v>
      </c>
      <c r="N444">
        <v>20.17049768054428</v>
      </c>
      <c r="O444">
        <v>6.1347760269712976</v>
      </c>
    </row>
    <row r="445" spans="1:15">
      <c r="A445">
        <v>443</v>
      </c>
      <c r="B445">
        <v>17.90924791486545</v>
      </c>
      <c r="C445">
        <v>14.92437074310924</v>
      </c>
      <c r="D445">
        <v>25.868869922565072</v>
      </c>
      <c r="E445">
        <v>16.91428886494333</v>
      </c>
      <c r="F445">
        <v>23.878992212289681</v>
      </c>
      <c r="G445">
        <v>13.929416749409141</v>
      </c>
      <c r="H445">
        <v>25.86890241925342</v>
      </c>
      <c r="I445">
        <v>28.85368226794445</v>
      </c>
      <c r="J445">
        <v>14.924370742962081</v>
      </c>
      <c r="K445">
        <v>26.863828959069728</v>
      </c>
      <c r="L445">
        <v>11.939503653578161</v>
      </c>
      <c r="M445">
        <v>17.90924791486545</v>
      </c>
      <c r="N445">
        <v>20.170497677271801</v>
      </c>
      <c r="O445">
        <v>6.1347760232393984</v>
      </c>
    </row>
    <row r="446" spans="1:15">
      <c r="A446">
        <v>444</v>
      </c>
      <c r="B446">
        <v>17.9092479148146</v>
      </c>
      <c r="C446">
        <v>14.92437074310924</v>
      </c>
      <c r="D446">
        <v>25.868869922565072</v>
      </c>
      <c r="E446">
        <v>16.91428886477561</v>
      </c>
      <c r="F446">
        <v>23.878992211673079</v>
      </c>
      <c r="G446">
        <v>13.92941674899466</v>
      </c>
      <c r="H446">
        <v>25.868902090399889</v>
      </c>
      <c r="I446">
        <v>28.85368226794445</v>
      </c>
      <c r="J446">
        <v>14.924370742962081</v>
      </c>
      <c r="K446">
        <v>26.863828959067821</v>
      </c>
      <c r="L446">
        <v>11.939503653575271</v>
      </c>
      <c r="M446">
        <v>17.9092479148146</v>
      </c>
      <c r="N446">
        <v>20.170497647261978</v>
      </c>
      <c r="O446">
        <v>6.1347759927090539</v>
      </c>
    </row>
    <row r="447" spans="1:15">
      <c r="A447">
        <v>445</v>
      </c>
      <c r="B447">
        <v>17.90924791473547</v>
      </c>
      <c r="C447">
        <v>14.92437074309956</v>
      </c>
      <c r="D447">
        <v>25.868869922243469</v>
      </c>
      <c r="E447">
        <v>16.914288864503131</v>
      </c>
      <c r="F447">
        <v>23.878992209407102</v>
      </c>
      <c r="G447">
        <v>13.92941674802185</v>
      </c>
      <c r="H447">
        <v>25.86890208663344</v>
      </c>
      <c r="I447">
        <v>28.853682249678972</v>
      </c>
      <c r="J447">
        <v>14.92437074296166</v>
      </c>
      <c r="K447">
        <v>26.863828959065881</v>
      </c>
      <c r="L447">
        <v>11.939503653575271</v>
      </c>
      <c r="M447">
        <v>17.90924791473547</v>
      </c>
      <c r="N447">
        <v>20.170497644902351</v>
      </c>
      <c r="O447">
        <v>6.1347759897240426</v>
      </c>
    </row>
    <row r="448" spans="1:15">
      <c r="A448">
        <v>446</v>
      </c>
      <c r="B448">
        <v>17.909247914700469</v>
      </c>
      <c r="C448">
        <v>14.924370743098491</v>
      </c>
      <c r="D448">
        <v>25.868869921972891</v>
      </c>
      <c r="E448">
        <v>16.914288864376619</v>
      </c>
      <c r="F448">
        <v>23.878992208374761</v>
      </c>
      <c r="G448">
        <v>13.92941674785247</v>
      </c>
      <c r="H448">
        <v>25.86890191008596</v>
      </c>
      <c r="I448">
        <v>28.853682233755521</v>
      </c>
      <c r="J448">
        <v>14.92437074296166</v>
      </c>
      <c r="K448">
        <v>26.86382895906473</v>
      </c>
      <c r="L448">
        <v>11.939503653537869</v>
      </c>
      <c r="M448">
        <v>17.909247914700469</v>
      </c>
      <c r="N448">
        <v>20.17049762725286</v>
      </c>
      <c r="O448">
        <v>6.1347759710139638</v>
      </c>
    </row>
    <row r="449" spans="1:15">
      <c r="A449">
        <v>447</v>
      </c>
      <c r="B449">
        <v>17.909247914663212</v>
      </c>
      <c r="C449">
        <v>14.924370743096359</v>
      </c>
      <c r="D449">
        <v>25.86886992177071</v>
      </c>
      <c r="E449">
        <v>16.914288864165432</v>
      </c>
      <c r="F449">
        <v>23.878992205744769</v>
      </c>
      <c r="G449">
        <v>13.929416746205421</v>
      </c>
      <c r="H449">
        <v>25.86890191008596</v>
      </c>
      <c r="I449">
        <v>28.85368221877113</v>
      </c>
      <c r="J449">
        <v>14.924370742961401</v>
      </c>
      <c r="K449">
        <v>26.863828959060442</v>
      </c>
      <c r="L449">
        <v>11.939503653483809</v>
      </c>
      <c r="M449">
        <v>17.909247914663212</v>
      </c>
      <c r="N449">
        <v>20.170497625455329</v>
      </c>
      <c r="O449">
        <v>6.1347759689024342</v>
      </c>
    </row>
    <row r="450" spans="1:15">
      <c r="A450">
        <v>448</v>
      </c>
      <c r="B450">
        <v>17.909247914627489</v>
      </c>
      <c r="C450">
        <v>14.92437074307608</v>
      </c>
      <c r="D450">
        <v>25.868869921267319</v>
      </c>
      <c r="E450">
        <v>16.91428886398749</v>
      </c>
      <c r="F450">
        <v>23.878992204728089</v>
      </c>
      <c r="G450">
        <v>13.929416745551389</v>
      </c>
      <c r="H450">
        <v>25.86890191008596</v>
      </c>
      <c r="I450">
        <v>28.853682203315831</v>
      </c>
      <c r="J450">
        <v>14.924370742960191</v>
      </c>
      <c r="K450">
        <v>26.863828959060442</v>
      </c>
      <c r="L450">
        <v>11.939503653483809</v>
      </c>
      <c r="M450">
        <v>17.909247914627489</v>
      </c>
      <c r="N450">
        <v>20.170497623831281</v>
      </c>
      <c r="O450">
        <v>6.1347759666858028</v>
      </c>
    </row>
    <row r="451" spans="1:15">
      <c r="A451">
        <v>449</v>
      </c>
      <c r="B451">
        <v>17.909247914619328</v>
      </c>
      <c r="C451">
        <v>14.924370742984101</v>
      </c>
      <c r="D451">
        <v>25.8688699209074</v>
      </c>
      <c r="E451">
        <v>16.914288863897699</v>
      </c>
      <c r="F451">
        <v>23.878992202773841</v>
      </c>
      <c r="G451">
        <v>13.929416744796949</v>
      </c>
      <c r="H451">
        <v>25.86890190034666</v>
      </c>
      <c r="I451">
        <v>28.853682188308809</v>
      </c>
      <c r="J451">
        <v>14.924370742960191</v>
      </c>
      <c r="K451">
        <v>26.863828959060442</v>
      </c>
      <c r="L451">
        <v>11.939503653483809</v>
      </c>
      <c r="M451">
        <v>17.909247914619328</v>
      </c>
      <c r="N451">
        <v>20.170497621285389</v>
      </c>
      <c r="O451">
        <v>6.1347759635951684</v>
      </c>
    </row>
    <row r="452" spans="1:15">
      <c r="A452">
        <v>450</v>
      </c>
      <c r="B452">
        <v>17.909247914617911</v>
      </c>
      <c r="C452">
        <v>14.92437074297986</v>
      </c>
      <c r="D452">
        <v>25.868869920676961</v>
      </c>
      <c r="E452">
        <v>16.9142888637749</v>
      </c>
      <c r="F452">
        <v>23.878992200987369</v>
      </c>
      <c r="G452">
        <v>13.92941674404338</v>
      </c>
      <c r="H452">
        <v>25.868901683686861</v>
      </c>
      <c r="I452">
        <v>28.85368217371381</v>
      </c>
      <c r="J452">
        <v>14.924370742959569</v>
      </c>
      <c r="K452">
        <v>26.863828959059799</v>
      </c>
      <c r="L452">
        <v>11.93950365343709</v>
      </c>
      <c r="M452">
        <v>17.909247914617911</v>
      </c>
      <c r="N452">
        <v>20.17049759999432</v>
      </c>
      <c r="O452">
        <v>6.1347759413649774</v>
      </c>
    </row>
    <row r="453" spans="1:15">
      <c r="A453">
        <v>451</v>
      </c>
      <c r="B453">
        <v>17.909247914611129</v>
      </c>
      <c r="C453">
        <v>14.92437074297986</v>
      </c>
      <c r="D453">
        <v>25.868869920676961</v>
      </c>
      <c r="E453">
        <v>16.91428886335515</v>
      </c>
      <c r="F453">
        <v>23.878992199423731</v>
      </c>
      <c r="G453">
        <v>13.929416743859059</v>
      </c>
      <c r="H453">
        <v>25.868901683686861</v>
      </c>
      <c r="I453">
        <v>28.853682161280929</v>
      </c>
      <c r="J453">
        <v>14.924370742959139</v>
      </c>
      <c r="K453">
        <v>26.863828959058299</v>
      </c>
      <c r="L453">
        <v>11.93950365292334</v>
      </c>
      <c r="M453">
        <v>17.909247914611129</v>
      </c>
      <c r="N453">
        <v>20.170497598619491</v>
      </c>
      <c r="O453">
        <v>6.1347759396207824</v>
      </c>
    </row>
    <row r="454" spans="1:15">
      <c r="A454">
        <v>452</v>
      </c>
      <c r="B454">
        <v>17.909247914602819</v>
      </c>
      <c r="C454">
        <v>14.92437074297831</v>
      </c>
      <c r="D454">
        <v>25.868869920556111</v>
      </c>
      <c r="E454">
        <v>16.914288862886441</v>
      </c>
      <c r="F454">
        <v>23.878992198523591</v>
      </c>
      <c r="G454">
        <v>13.92941674360276</v>
      </c>
      <c r="H454">
        <v>25.8689015596552</v>
      </c>
      <c r="I454">
        <v>28.853682131749419</v>
      </c>
      <c r="J454">
        <v>14.924370742958869</v>
      </c>
      <c r="K454">
        <v>26.863828959056331</v>
      </c>
      <c r="L454">
        <v>11.93950365292334</v>
      </c>
      <c r="M454">
        <v>17.909247914602819</v>
      </c>
      <c r="N454">
        <v>20.17049758449938</v>
      </c>
      <c r="O454">
        <v>6.134775923905524</v>
      </c>
    </row>
    <row r="455" spans="1:15">
      <c r="A455">
        <v>453</v>
      </c>
      <c r="B455">
        <v>17.909247914600162</v>
      </c>
      <c r="C455">
        <v>14.92437074297831</v>
      </c>
      <c r="D455">
        <v>25.8688699195413</v>
      </c>
      <c r="E455">
        <v>16.914288862369691</v>
      </c>
      <c r="F455">
        <v>23.87899219785988</v>
      </c>
      <c r="G455">
        <v>13.92941674344765</v>
      </c>
      <c r="H455">
        <v>25.868901220717991</v>
      </c>
      <c r="I455">
        <v>28.853682108303129</v>
      </c>
      <c r="J455">
        <v>14.92437074295829</v>
      </c>
      <c r="K455">
        <v>26.863828959055439</v>
      </c>
      <c r="L455">
        <v>11.9395036528802</v>
      </c>
      <c r="M455">
        <v>17.909247914600162</v>
      </c>
      <c r="N455">
        <v>20.170497551337458</v>
      </c>
      <c r="O455">
        <v>6.1347758890187594</v>
      </c>
    </row>
    <row r="456" spans="1:15">
      <c r="A456">
        <v>454</v>
      </c>
      <c r="B456">
        <v>17.909247914587429</v>
      </c>
      <c r="C456">
        <v>14.92437074297831</v>
      </c>
      <c r="D456">
        <v>25.868869919420561</v>
      </c>
      <c r="E456">
        <v>16.914288861806209</v>
      </c>
      <c r="F456">
        <v>23.878992197409961</v>
      </c>
      <c r="G456">
        <v>13.929416743287829</v>
      </c>
      <c r="H456">
        <v>25.86890107561976</v>
      </c>
      <c r="I456">
        <v>28.853682087779902</v>
      </c>
      <c r="J456">
        <v>14.92437074295829</v>
      </c>
      <c r="K456">
        <v>26.863828959052771</v>
      </c>
      <c r="L456">
        <v>11.93950365283261</v>
      </c>
      <c r="M456">
        <v>17.909247914587429</v>
      </c>
      <c r="N456">
        <v>20.170497536157601</v>
      </c>
      <c r="O456">
        <v>6.1347758726504864</v>
      </c>
    </row>
    <row r="457" spans="1:15">
      <c r="A457">
        <v>455</v>
      </c>
      <c r="B457">
        <v>17.909247914587429</v>
      </c>
      <c r="C457">
        <v>14.92437074297831</v>
      </c>
      <c r="D457">
        <v>25.868869919233589</v>
      </c>
      <c r="E457">
        <v>16.91428886141728</v>
      </c>
      <c r="F457">
        <v>23.878992197337269</v>
      </c>
      <c r="G457">
        <v>13.929416743113491</v>
      </c>
      <c r="H457">
        <v>25.868900760750719</v>
      </c>
      <c r="I457">
        <v>28.853682046566679</v>
      </c>
      <c r="J457">
        <v>14.92437074295718</v>
      </c>
      <c r="K457">
        <v>26.86382895905243</v>
      </c>
      <c r="L457">
        <v>11.93950365254814</v>
      </c>
      <c r="M457">
        <v>17.909247914587429</v>
      </c>
      <c r="N457">
        <v>20.170497503685681</v>
      </c>
      <c r="O457">
        <v>6.1347758376247832</v>
      </c>
    </row>
    <row r="458" spans="1:15">
      <c r="A458">
        <v>456</v>
      </c>
      <c r="B458">
        <v>17.909247914587429</v>
      </c>
      <c r="C458">
        <v>14.92437074297831</v>
      </c>
      <c r="D458">
        <v>25.868869918927029</v>
      </c>
      <c r="E458">
        <v>16.91428886117842</v>
      </c>
      <c r="F458">
        <v>23.878992197123839</v>
      </c>
      <c r="G458">
        <v>13.92941674304109</v>
      </c>
      <c r="H458">
        <v>25.868900760750719</v>
      </c>
      <c r="I458">
        <v>28.853682002887279</v>
      </c>
      <c r="J458">
        <v>14.92437074295715</v>
      </c>
      <c r="K458">
        <v>26.86382895905243</v>
      </c>
      <c r="L458">
        <v>11.93950365254814</v>
      </c>
      <c r="M458">
        <v>17.909247914587429</v>
      </c>
      <c r="N458">
        <v>20.170497499639261</v>
      </c>
      <c r="O458">
        <v>6.134775831421055</v>
      </c>
    </row>
    <row r="459" spans="1:15">
      <c r="A459">
        <v>457</v>
      </c>
      <c r="B459">
        <v>17.909247914584721</v>
      </c>
      <c r="C459">
        <v>14.92437074297831</v>
      </c>
      <c r="D459">
        <v>25.868869918927029</v>
      </c>
      <c r="E459">
        <v>16.914288860464481</v>
      </c>
      <c r="F459">
        <v>23.87899219684482</v>
      </c>
      <c r="G459">
        <v>13.92941674304109</v>
      </c>
      <c r="H459">
        <v>25.868900503112659</v>
      </c>
      <c r="I459">
        <v>28.853681972724331</v>
      </c>
      <c r="J459">
        <v>14.924370742956979</v>
      </c>
      <c r="K459">
        <v>26.863828959050721</v>
      </c>
      <c r="L459">
        <v>11.9395036525181</v>
      </c>
      <c r="M459">
        <v>17.909247914584721</v>
      </c>
      <c r="N459">
        <v>20.17049747338212</v>
      </c>
      <c r="O459">
        <v>6.1347758032455646</v>
      </c>
    </row>
    <row r="460" spans="1:15">
      <c r="A460">
        <v>458</v>
      </c>
      <c r="B460">
        <v>17.909247914579652</v>
      </c>
      <c r="C460">
        <v>14.92437074297831</v>
      </c>
      <c r="D460">
        <v>25.868869918860369</v>
      </c>
      <c r="E460">
        <v>16.91428886010441</v>
      </c>
      <c r="F460">
        <v>23.87899219677773</v>
      </c>
      <c r="G460">
        <v>13.92941674304109</v>
      </c>
      <c r="H460">
        <v>25.86890017447492</v>
      </c>
      <c r="I460">
        <v>28.853681950051591</v>
      </c>
      <c r="J460">
        <v>14.92437074295691</v>
      </c>
      <c r="K460">
        <v>26.863828959049361</v>
      </c>
      <c r="L460">
        <v>11.939503652422831</v>
      </c>
      <c r="M460">
        <v>17.909247914579652</v>
      </c>
      <c r="N460">
        <v>20.170497441390651</v>
      </c>
      <c r="O460">
        <v>6.1347757695320091</v>
      </c>
    </row>
    <row r="461" spans="1:15">
      <c r="A461">
        <v>459</v>
      </c>
      <c r="B461">
        <v>17.90924791457854</v>
      </c>
      <c r="C461">
        <v>14.924370742977811</v>
      </c>
      <c r="D461">
        <v>25.868869918860369</v>
      </c>
      <c r="E461">
        <v>16.91428886010441</v>
      </c>
      <c r="F461">
        <v>23.878992196776309</v>
      </c>
      <c r="G461">
        <v>13.92941674304109</v>
      </c>
      <c r="H461">
        <v>25.868899967089089</v>
      </c>
      <c r="I461">
        <v>28.85368190252521</v>
      </c>
      <c r="J461">
        <v>14.9243707429565</v>
      </c>
      <c r="K461">
        <v>26.863828959047371</v>
      </c>
      <c r="L461">
        <v>11.939503652185209</v>
      </c>
      <c r="M461">
        <v>17.90924791457854</v>
      </c>
      <c r="N461">
        <v>20.170497418194721</v>
      </c>
      <c r="O461">
        <v>6.1347757435733774</v>
      </c>
    </row>
    <row r="462" spans="1:15">
      <c r="A462">
        <v>460</v>
      </c>
      <c r="B462">
        <v>17.909247914576479</v>
      </c>
      <c r="C462">
        <v>14.92437074297291</v>
      </c>
      <c r="D462">
        <v>25.86886991878389</v>
      </c>
      <c r="E462">
        <v>16.91428886010441</v>
      </c>
      <c r="F462">
        <v>23.878992196729541</v>
      </c>
      <c r="G462">
        <v>13.929416743029361</v>
      </c>
      <c r="H462">
        <v>25.868899810446081</v>
      </c>
      <c r="I462">
        <v>28.853681880044132</v>
      </c>
      <c r="J462">
        <v>14.924370742956141</v>
      </c>
      <c r="K462">
        <v>26.863828959042479</v>
      </c>
      <c r="L462">
        <v>11.939503652107479</v>
      </c>
      <c r="M462">
        <v>17.909247914576479</v>
      </c>
      <c r="N462">
        <v>20.170497401890259</v>
      </c>
      <c r="O462">
        <v>6.1347757258429976</v>
      </c>
    </row>
    <row r="463" spans="1:15">
      <c r="A463">
        <v>461</v>
      </c>
      <c r="B463">
        <v>17.90924791457309</v>
      </c>
      <c r="C463">
        <v>14.924370742971719</v>
      </c>
      <c r="D463">
        <v>25.868869918357291</v>
      </c>
      <c r="E463">
        <v>16.914288860005751</v>
      </c>
      <c r="F463">
        <v>23.878992196627578</v>
      </c>
      <c r="G463">
        <v>13.929416743029361</v>
      </c>
      <c r="H463">
        <v>25.86889901375238</v>
      </c>
      <c r="I463">
        <v>28.85368184291492</v>
      </c>
      <c r="J463">
        <v>14.924370742955659</v>
      </c>
      <c r="K463">
        <v>26.863828959039608</v>
      </c>
      <c r="L463">
        <v>11.93950365204795</v>
      </c>
      <c r="M463">
        <v>17.90924791457309</v>
      </c>
      <c r="N463">
        <v>20.170497326025028</v>
      </c>
      <c r="O463">
        <v>6.1347756465527086</v>
      </c>
    </row>
    <row r="464" spans="1:15">
      <c r="A464">
        <v>462</v>
      </c>
      <c r="B464">
        <v>17.90924791456931</v>
      </c>
      <c r="C464">
        <v>14.92437074297119</v>
      </c>
      <c r="D464">
        <v>25.8688699182057</v>
      </c>
      <c r="E464">
        <v>16.914288859928149</v>
      </c>
      <c r="F464">
        <v>23.878992196573961</v>
      </c>
      <c r="G464">
        <v>13.92941674302247</v>
      </c>
      <c r="H464">
        <v>25.868898507397301</v>
      </c>
      <c r="I464">
        <v>28.85368181240953</v>
      </c>
      <c r="J464">
        <v>14.924370742955601</v>
      </c>
      <c r="K464">
        <v>26.863828959036251</v>
      </c>
      <c r="L464">
        <v>11.9395036518506</v>
      </c>
      <c r="M464">
        <v>17.90924791456931</v>
      </c>
      <c r="N464">
        <v>20.170497277174551</v>
      </c>
      <c r="O464">
        <v>6.1347755952150234</v>
      </c>
    </row>
    <row r="465" spans="1:15">
      <c r="A465">
        <v>463</v>
      </c>
      <c r="B465">
        <v>17.909247914565611</v>
      </c>
      <c r="C465">
        <v>14.924370742966939</v>
      </c>
      <c r="D465">
        <v>25.86886991805676</v>
      </c>
      <c r="E465">
        <v>16.91428885982857</v>
      </c>
      <c r="F465">
        <v>23.878992196573961</v>
      </c>
      <c r="G465">
        <v>13.92941674302247</v>
      </c>
      <c r="H465">
        <v>25.86889826719592</v>
      </c>
      <c r="I465">
        <v>28.85368176311113</v>
      </c>
      <c r="J465">
        <v>14.924370742954849</v>
      </c>
      <c r="K465">
        <v>26.863828959035459</v>
      </c>
      <c r="L465">
        <v>11.939503651462759</v>
      </c>
      <c r="M465">
        <v>17.909247914565611</v>
      </c>
      <c r="N465">
        <v>20.170497250797681</v>
      </c>
      <c r="O465">
        <v>6.1347755659697176</v>
      </c>
    </row>
    <row r="466" spans="1:15">
      <c r="A466">
        <v>464</v>
      </c>
      <c r="B466">
        <v>17.909247914563391</v>
      </c>
      <c r="C466">
        <v>14.924370742966939</v>
      </c>
      <c r="D466">
        <v>25.868869917844361</v>
      </c>
      <c r="E466">
        <v>16.914288859701831</v>
      </c>
      <c r="F466">
        <v>23.878992196573961</v>
      </c>
      <c r="G466">
        <v>13.929416743015519</v>
      </c>
      <c r="H466">
        <v>25.86889812649186</v>
      </c>
      <c r="I466">
        <v>28.85368174714722</v>
      </c>
      <c r="J466">
        <v>14.92437074295454</v>
      </c>
      <c r="K466">
        <v>26.863828959034681</v>
      </c>
      <c r="L466">
        <v>11.93950365136916</v>
      </c>
      <c r="M466">
        <v>17.909247914563391</v>
      </c>
      <c r="N466">
        <v>20.170497236514869</v>
      </c>
      <c r="O466">
        <v>6.1347755506409074</v>
      </c>
    </row>
    <row r="467" spans="1:15">
      <c r="A467">
        <v>465</v>
      </c>
      <c r="B467">
        <v>17.909247914557529</v>
      </c>
      <c r="C467">
        <v>14.92437074296571</v>
      </c>
      <c r="D467">
        <v>25.8688699177013</v>
      </c>
      <c r="E467">
        <v>16.914288859588002</v>
      </c>
      <c r="F467">
        <v>23.878992196573961</v>
      </c>
      <c r="G467">
        <v>13.929416742958439</v>
      </c>
      <c r="H467">
        <v>25.868898024404139</v>
      </c>
      <c r="I467">
        <v>28.853681731181819</v>
      </c>
      <c r="J467">
        <v>14.92437074295424</v>
      </c>
      <c r="K467">
        <v>26.8638289590276</v>
      </c>
      <c r="L467">
        <v>11.93950365122917</v>
      </c>
      <c r="M467">
        <v>17.909247914557529</v>
      </c>
      <c r="N467">
        <v>20.170497225740171</v>
      </c>
      <c r="O467">
        <v>6.1347755389154699</v>
      </c>
    </row>
    <row r="468" spans="1:15">
      <c r="A468">
        <v>466</v>
      </c>
      <c r="B468">
        <v>17.90924791455592</v>
      </c>
      <c r="C468">
        <v>14.92437074296488</v>
      </c>
      <c r="D468">
        <v>25.868869914657608</v>
      </c>
      <c r="E468">
        <v>16.91428885950322</v>
      </c>
      <c r="F468">
        <v>23.87899219648142</v>
      </c>
      <c r="G468">
        <v>13.929416742958439</v>
      </c>
      <c r="H468">
        <v>25.86889793084481</v>
      </c>
      <c r="I468">
        <v>28.853681708067189</v>
      </c>
      <c r="J468">
        <v>14.924370742953901</v>
      </c>
      <c r="K468">
        <v>26.863828959021191</v>
      </c>
      <c r="L468">
        <v>11.93950365104061</v>
      </c>
      <c r="M468">
        <v>17.90924791455592</v>
      </c>
      <c r="N468">
        <v>20.17049721482265</v>
      </c>
      <c r="O468">
        <v>6.1347755266943276</v>
      </c>
    </row>
    <row r="469" spans="1:15">
      <c r="A469">
        <v>467</v>
      </c>
      <c r="B469">
        <v>17.909247914536721</v>
      </c>
      <c r="C469">
        <v>14.924370742963999</v>
      </c>
      <c r="D469">
        <v>25.868869913015288</v>
      </c>
      <c r="E469">
        <v>16.914288859184051</v>
      </c>
      <c r="F469">
        <v>23.87899219648142</v>
      </c>
      <c r="G469">
        <v>13.9294167428948</v>
      </c>
      <c r="H469">
        <v>25.868897835506161</v>
      </c>
      <c r="I469">
        <v>28.853681708067189</v>
      </c>
      <c r="J469">
        <v>14.924370742953741</v>
      </c>
      <c r="K469">
        <v>26.863828959013929</v>
      </c>
      <c r="L469">
        <v>11.93950365080758</v>
      </c>
      <c r="M469">
        <v>17.909247914536721</v>
      </c>
      <c r="N469">
        <v>20.170497205947719</v>
      </c>
      <c r="O469">
        <v>6.1347755177407564</v>
      </c>
    </row>
    <row r="470" spans="1:15">
      <c r="A470">
        <v>468</v>
      </c>
      <c r="B470">
        <v>17.909247914536721</v>
      </c>
      <c r="C470">
        <v>14.924370742963999</v>
      </c>
      <c r="D470">
        <v>25.86886991254913</v>
      </c>
      <c r="E470">
        <v>16.914288858794539</v>
      </c>
      <c r="F470">
        <v>23.878992196405619</v>
      </c>
      <c r="G470">
        <v>13.92941674289415</v>
      </c>
      <c r="H470">
        <v>25.868897729404189</v>
      </c>
      <c r="I470">
        <v>28.85368168656753</v>
      </c>
      <c r="J470">
        <v>14.924370742953741</v>
      </c>
      <c r="K470">
        <v>26.863828959011759</v>
      </c>
      <c r="L470">
        <v>11.93950365052032</v>
      </c>
      <c r="M470">
        <v>17.909247914536721</v>
      </c>
      <c r="N470">
        <v>20.170497194236521</v>
      </c>
      <c r="O470">
        <v>6.1347755048533683</v>
      </c>
    </row>
    <row r="471" spans="1:15">
      <c r="A471">
        <v>469</v>
      </c>
      <c r="B471">
        <v>17.909247914528208</v>
      </c>
      <c r="C471">
        <v>14.92437074296345</v>
      </c>
      <c r="D471">
        <v>25.868869911062479</v>
      </c>
      <c r="E471">
        <v>16.914288858535262</v>
      </c>
      <c r="F471">
        <v>23.878992196320301</v>
      </c>
      <c r="G471">
        <v>13.929416742797731</v>
      </c>
      <c r="H471">
        <v>25.86889762575635</v>
      </c>
      <c r="I471">
        <v>28.853681670214879</v>
      </c>
      <c r="J471">
        <v>14.924370742953711</v>
      </c>
      <c r="K471">
        <v>26.863828959005289</v>
      </c>
      <c r="L471">
        <v>11.93950365033135</v>
      </c>
      <c r="M471">
        <v>17.909247914528208</v>
      </c>
      <c r="N471">
        <v>20.170497183133541</v>
      </c>
      <c r="O471">
        <v>6.1347754928166234</v>
      </c>
    </row>
    <row r="472" spans="1:15">
      <c r="A472">
        <v>470</v>
      </c>
      <c r="B472">
        <v>17.909247914524499</v>
      </c>
      <c r="C472">
        <v>14.92437074296345</v>
      </c>
      <c r="D472">
        <v>25.868869909932432</v>
      </c>
      <c r="E472">
        <v>16.914288858353132</v>
      </c>
      <c r="F472">
        <v>23.87899219630329</v>
      </c>
      <c r="G472">
        <v>13.9294167427676</v>
      </c>
      <c r="H472">
        <v>25.868897534815321</v>
      </c>
      <c r="I472">
        <v>28.8536816416246</v>
      </c>
      <c r="J472">
        <v>14.92437074295364</v>
      </c>
      <c r="K472">
        <v>26.863828959000681</v>
      </c>
      <c r="L472">
        <v>11.939503650067079</v>
      </c>
      <c r="M472">
        <v>17.909247914524499</v>
      </c>
      <c r="N472">
        <v>20.170497172118701</v>
      </c>
      <c r="O472">
        <v>6.134775480264552</v>
      </c>
    </row>
    <row r="473" spans="1:15">
      <c r="A473">
        <v>471</v>
      </c>
      <c r="B473">
        <v>17.909247914519991</v>
      </c>
      <c r="C473">
        <v>14.92437074296214</v>
      </c>
      <c r="D473">
        <v>25.868869909779558</v>
      </c>
      <c r="E473">
        <v>16.914288858201459</v>
      </c>
      <c r="F473">
        <v>23.878992196298679</v>
      </c>
      <c r="G473">
        <v>13.929416742740869</v>
      </c>
      <c r="H473">
        <v>25.868897445032388</v>
      </c>
      <c r="I473">
        <v>28.85368163779837</v>
      </c>
      <c r="J473">
        <v>14.92437074295346</v>
      </c>
      <c r="K473">
        <v>26.863828958999321</v>
      </c>
      <c r="L473">
        <v>11.93950364970684</v>
      </c>
      <c r="M473">
        <v>17.909247914519991</v>
      </c>
      <c r="N473">
        <v>20.17049716354482</v>
      </c>
      <c r="O473">
        <v>6.1347754714281004</v>
      </c>
    </row>
    <row r="474" spans="1:15">
      <c r="A474">
        <v>472</v>
      </c>
      <c r="B474">
        <v>17.909247914516559</v>
      </c>
      <c r="C474">
        <v>14.92437074296183</v>
      </c>
      <c r="D474">
        <v>25.86886990958401</v>
      </c>
      <c r="E474">
        <v>16.914288857861539</v>
      </c>
      <c r="F474">
        <v>23.878992196274979</v>
      </c>
      <c r="G474">
        <v>13.9294167427086</v>
      </c>
      <c r="H474">
        <v>25.868897260770371</v>
      </c>
      <c r="I474">
        <v>28.85368160359641</v>
      </c>
      <c r="J474">
        <v>14.924370742953361</v>
      </c>
      <c r="K474">
        <v>26.863828958998951</v>
      </c>
      <c r="L474">
        <v>11.939503649330829</v>
      </c>
      <c r="M474">
        <v>17.909247914516559</v>
      </c>
      <c r="N474">
        <v>20.17049714359613</v>
      </c>
      <c r="O474">
        <v>6.1347754495239224</v>
      </c>
    </row>
    <row r="475" spans="1:15">
      <c r="A475">
        <v>473</v>
      </c>
      <c r="B475">
        <v>17.909247914510079</v>
      </c>
      <c r="C475">
        <v>14.924370742961599</v>
      </c>
      <c r="D475">
        <v>25.868869909148959</v>
      </c>
      <c r="E475">
        <v>16.91428885785588</v>
      </c>
      <c r="F475">
        <v>23.878992196209438</v>
      </c>
      <c r="G475">
        <v>13.92941674248071</v>
      </c>
      <c r="H475">
        <v>25.868897113538711</v>
      </c>
      <c r="I475">
        <v>28.853681576109409</v>
      </c>
      <c r="J475">
        <v>14.924370742953339</v>
      </c>
      <c r="K475">
        <v>26.863828958998951</v>
      </c>
      <c r="L475">
        <v>11.93950364917184</v>
      </c>
      <c r="M475">
        <v>17.909247914510079</v>
      </c>
      <c r="N475">
        <v>20.17049712763081</v>
      </c>
      <c r="O475">
        <v>6.1347754319582171</v>
      </c>
    </row>
    <row r="476" spans="1:15">
      <c r="A476">
        <v>474</v>
      </c>
      <c r="B476">
        <v>17.90924791450475</v>
      </c>
      <c r="C476">
        <v>14.924370742960621</v>
      </c>
      <c r="D476">
        <v>25.868869908760921</v>
      </c>
      <c r="E476">
        <v>16.914288857799281</v>
      </c>
      <c r="F476">
        <v>23.878992196209438</v>
      </c>
      <c r="G476">
        <v>13.92941674220228</v>
      </c>
      <c r="H476">
        <v>25.868897035823121</v>
      </c>
      <c r="I476">
        <v>28.853681561493872</v>
      </c>
      <c r="J476">
        <v>14.92437074295319</v>
      </c>
      <c r="K476">
        <v>26.863828958998731</v>
      </c>
      <c r="L476">
        <v>11.93950364913538</v>
      </c>
      <c r="M476">
        <v>17.90924791450475</v>
      </c>
      <c r="N476">
        <v>20.170497119167411</v>
      </c>
      <c r="O476">
        <v>6.134775422671221</v>
      </c>
    </row>
    <row r="477" spans="1:15">
      <c r="A477">
        <v>475</v>
      </c>
      <c r="B477">
        <v>17.90924791450146</v>
      </c>
      <c r="C477">
        <v>14.9243707429605</v>
      </c>
      <c r="D477">
        <v>25.86886990875453</v>
      </c>
      <c r="E477">
        <v>16.914288857749678</v>
      </c>
      <c r="F477">
        <v>23.878992196030939</v>
      </c>
      <c r="G477">
        <v>13.929416741999249</v>
      </c>
      <c r="H477">
        <v>25.868896996482761</v>
      </c>
      <c r="I477">
        <v>28.853681540209859</v>
      </c>
      <c r="J477">
        <v>14.924370742953091</v>
      </c>
      <c r="K477">
        <v>26.863828958998511</v>
      </c>
      <c r="L477">
        <v>11.939503649102649</v>
      </c>
      <c r="M477">
        <v>17.90924791450146</v>
      </c>
      <c r="N477">
        <v>20.17049711361302</v>
      </c>
      <c r="O477">
        <v>6.1347754160208821</v>
      </c>
    </row>
    <row r="478" spans="1:15">
      <c r="A478">
        <v>476</v>
      </c>
      <c r="B478">
        <v>17.909247914486428</v>
      </c>
      <c r="C478">
        <v>14.924370742960409</v>
      </c>
      <c r="D478">
        <v>25.868869907938759</v>
      </c>
      <c r="E478">
        <v>16.914288857706921</v>
      </c>
      <c r="F478">
        <v>23.878992195925768</v>
      </c>
      <c r="G478">
        <v>13.92941674192012</v>
      </c>
      <c r="H478">
        <v>25.868896951217788</v>
      </c>
      <c r="I478">
        <v>28.853681523753309</v>
      </c>
      <c r="J478">
        <v>14.924370742953091</v>
      </c>
      <c r="K478">
        <v>26.863828958998269</v>
      </c>
      <c r="L478">
        <v>11.93950364909027</v>
      </c>
      <c r="M478">
        <v>17.909247914486428</v>
      </c>
      <c r="N478">
        <v>20.170497107904652</v>
      </c>
      <c r="O478">
        <v>6.1347754094174789</v>
      </c>
    </row>
    <row r="479" spans="1:15">
      <c r="A479">
        <v>477</v>
      </c>
      <c r="B479">
        <v>17.909247914481611</v>
      </c>
      <c r="C479">
        <v>14.92437074295904</v>
      </c>
      <c r="D479">
        <v>25.868869907761841</v>
      </c>
      <c r="E479">
        <v>16.91428885763499</v>
      </c>
      <c r="F479">
        <v>23.878992195872438</v>
      </c>
      <c r="G479">
        <v>13.92941674177429</v>
      </c>
      <c r="H479">
        <v>25.868896819099451</v>
      </c>
      <c r="I479">
        <v>28.85368150981316</v>
      </c>
      <c r="J479">
        <v>14.924370742953069</v>
      </c>
      <c r="K479">
        <v>26.863828958998269</v>
      </c>
      <c r="L479">
        <v>11.93950364902992</v>
      </c>
      <c r="M479">
        <v>17.909247914481611</v>
      </c>
      <c r="N479">
        <v>20.170497094579819</v>
      </c>
      <c r="O479">
        <v>6.1347753951797177</v>
      </c>
    </row>
    <row r="480" spans="1:15">
      <c r="A480">
        <v>478</v>
      </c>
      <c r="B480">
        <v>17.909247914474012</v>
      </c>
      <c r="C480">
        <v>14.92437074295904</v>
      </c>
      <c r="D480">
        <v>25.868869907569991</v>
      </c>
      <c r="E480">
        <v>16.91428885761518</v>
      </c>
      <c r="F480">
        <v>23.878992195608649</v>
      </c>
      <c r="G480">
        <v>13.92941674175596</v>
      </c>
      <c r="H480">
        <v>25.868896794868121</v>
      </c>
      <c r="I480">
        <v>28.853681497323411</v>
      </c>
      <c r="J480">
        <v>14.92437074295302</v>
      </c>
      <c r="K480">
        <v>26.863828958998269</v>
      </c>
      <c r="L480">
        <v>11.939503648947779</v>
      </c>
      <c r="M480">
        <v>17.909247914474012</v>
      </c>
      <c r="N480">
        <v>20.170497091188491</v>
      </c>
      <c r="O480">
        <v>6.1347753911415976</v>
      </c>
    </row>
    <row r="481" spans="1:15">
      <c r="A481">
        <v>479</v>
      </c>
      <c r="B481">
        <v>17.90924791446221</v>
      </c>
      <c r="C481">
        <v>14.9243707429584</v>
      </c>
      <c r="D481">
        <v>25.86886990730267</v>
      </c>
      <c r="E481">
        <v>16.914288857591568</v>
      </c>
      <c r="F481">
        <v>23.87899219547521</v>
      </c>
      <c r="G481">
        <v>13.92941674164099</v>
      </c>
      <c r="H481">
        <v>25.86889675287512</v>
      </c>
      <c r="I481">
        <v>28.853681490127801</v>
      </c>
      <c r="J481">
        <v>14.92437074295297</v>
      </c>
      <c r="K481">
        <v>26.863828958997949</v>
      </c>
      <c r="L481">
        <v>11.93950364890847</v>
      </c>
      <c r="M481">
        <v>17.90924791446221</v>
      </c>
      <c r="N481">
        <v>20.17049708666304</v>
      </c>
      <c r="O481">
        <v>6.1347753862083136</v>
      </c>
    </row>
    <row r="482" spans="1:15">
      <c r="A482">
        <v>480</v>
      </c>
      <c r="B482">
        <v>17.909247914456319</v>
      </c>
      <c r="C482">
        <v>14.9243707429578</v>
      </c>
      <c r="D482">
        <v>25.868869906442342</v>
      </c>
      <c r="E482">
        <v>16.914288857581202</v>
      </c>
      <c r="F482">
        <v>23.878992195013229</v>
      </c>
      <c r="G482">
        <v>13.92941674155951</v>
      </c>
      <c r="H482">
        <v>25.868896119681121</v>
      </c>
      <c r="I482">
        <v>28.853681477532479</v>
      </c>
      <c r="J482">
        <v>14.924370742952959</v>
      </c>
      <c r="K482">
        <v>26.863828958997949</v>
      </c>
      <c r="L482">
        <v>11.93950364883227</v>
      </c>
      <c r="M482">
        <v>17.909247914456319</v>
      </c>
      <c r="N482">
        <v>20.17049702781884</v>
      </c>
      <c r="O482">
        <v>6.1347753255216677</v>
      </c>
    </row>
    <row r="483" spans="1:15">
      <c r="A483">
        <v>481</v>
      </c>
      <c r="B483">
        <v>17.909247914451981</v>
      </c>
      <c r="C483">
        <v>14.924370742957651</v>
      </c>
      <c r="D483">
        <v>25.868869906398341</v>
      </c>
      <c r="E483">
        <v>16.914288857581202</v>
      </c>
      <c r="F483">
        <v>23.87899219478405</v>
      </c>
      <c r="G483">
        <v>13.929416741387771</v>
      </c>
      <c r="H483">
        <v>25.868894627242039</v>
      </c>
      <c r="I483">
        <v>28.853681474712779</v>
      </c>
      <c r="J483">
        <v>14.924370742952849</v>
      </c>
      <c r="K483">
        <v>26.8638289589978</v>
      </c>
      <c r="L483">
        <v>11.93950364879692</v>
      </c>
      <c r="M483">
        <v>17.909247914451981</v>
      </c>
      <c r="N483">
        <v>20.17049689184212</v>
      </c>
      <c r="O483">
        <v>6.1347751864990689</v>
      </c>
    </row>
    <row r="484" spans="1:15">
      <c r="A484">
        <v>482</v>
      </c>
      <c r="B484">
        <v>17.90924791444003</v>
      </c>
      <c r="C484">
        <v>14.92437074295653</v>
      </c>
      <c r="D484">
        <v>25.868869906083891</v>
      </c>
      <c r="E484">
        <v>16.914288857569719</v>
      </c>
      <c r="F484">
        <v>23.87899219470647</v>
      </c>
      <c r="G484">
        <v>13.92941674117121</v>
      </c>
      <c r="H484">
        <v>25.86889397481022</v>
      </c>
      <c r="I484">
        <v>28.85368147274335</v>
      </c>
      <c r="J484">
        <v>14.92437074295278</v>
      </c>
      <c r="K484">
        <v>26.863828958997491</v>
      </c>
      <c r="L484">
        <v>11.93950364869575</v>
      </c>
      <c r="M484">
        <v>17.90924791444003</v>
      </c>
      <c r="N484">
        <v>20.170496832284311</v>
      </c>
      <c r="O484">
        <v>6.1347751256208216</v>
      </c>
    </row>
    <row r="485" spans="1:15">
      <c r="A485">
        <v>483</v>
      </c>
      <c r="B485">
        <v>17.90924791442761</v>
      </c>
      <c r="C485">
        <v>14.9243707429541</v>
      </c>
      <c r="D485">
        <v>25.86886990594116</v>
      </c>
      <c r="E485">
        <v>16.914288857569719</v>
      </c>
      <c r="F485">
        <v>23.878992194684049</v>
      </c>
      <c r="G485">
        <v>13.9294167408992</v>
      </c>
      <c r="H485">
        <v>25.868893713323931</v>
      </c>
      <c r="I485">
        <v>28.85368147235809</v>
      </c>
      <c r="J485">
        <v>14.924370742952689</v>
      </c>
      <c r="K485">
        <v>26.863828958996269</v>
      </c>
      <c r="L485">
        <v>11.939503648621621</v>
      </c>
      <c r="M485">
        <v>17.90924791442761</v>
      </c>
      <c r="N485">
        <v>20.17049680842986</v>
      </c>
      <c r="O485">
        <v>6.1347751013012086</v>
      </c>
    </row>
    <row r="486" spans="1:15">
      <c r="A486">
        <v>484</v>
      </c>
      <c r="B486">
        <v>17.909247914413641</v>
      </c>
      <c r="C486">
        <v>14.9243707429541</v>
      </c>
      <c r="D486">
        <v>25.86886990594116</v>
      </c>
      <c r="E486">
        <v>16.91428885756218</v>
      </c>
      <c r="F486">
        <v>23.878992194541649</v>
      </c>
      <c r="G486">
        <v>13.929416740808181</v>
      </c>
      <c r="H486">
        <v>25.868892815636912</v>
      </c>
      <c r="I486">
        <v>28.85368147200629</v>
      </c>
      <c r="J486">
        <v>14.92437074295235</v>
      </c>
      <c r="K486">
        <v>26.863828958996269</v>
      </c>
      <c r="L486">
        <v>11.939503648488641</v>
      </c>
      <c r="M486">
        <v>17.909247914413641</v>
      </c>
      <c r="N486">
        <v>20.170496726754671</v>
      </c>
      <c r="O486">
        <v>6.1347750178875744</v>
      </c>
    </row>
    <row r="487" spans="1:15">
      <c r="A487">
        <v>485</v>
      </c>
      <c r="B487">
        <v>17.909247914406791</v>
      </c>
      <c r="C487">
        <v>14.92437074295386</v>
      </c>
      <c r="D487">
        <v>25.868869905861729</v>
      </c>
      <c r="E487">
        <v>16.91428885754895</v>
      </c>
      <c r="F487">
        <v>23.87899219453838</v>
      </c>
      <c r="G487">
        <v>13.929416740640409</v>
      </c>
      <c r="H487">
        <v>25.868892601151419</v>
      </c>
      <c r="I487">
        <v>28.853681471702689</v>
      </c>
      <c r="J487">
        <v>14.924370742951201</v>
      </c>
      <c r="K487">
        <v>26.863828958995921</v>
      </c>
      <c r="L487">
        <v>11.93950364840452</v>
      </c>
      <c r="M487">
        <v>17.909247914406791</v>
      </c>
      <c r="N487">
        <v>20.170496707195991</v>
      </c>
      <c r="O487">
        <v>6.1347749979435484</v>
      </c>
    </row>
    <row r="488" spans="1:15">
      <c r="A488">
        <v>486</v>
      </c>
      <c r="B488">
        <v>17.909247914402538</v>
      </c>
      <c r="C488">
        <v>14.92437074295287</v>
      </c>
      <c r="D488">
        <v>25.868869905820802</v>
      </c>
      <c r="E488">
        <v>16.91428885754485</v>
      </c>
      <c r="F488">
        <v>23.87899219453838</v>
      </c>
      <c r="G488">
        <v>13.92941674042004</v>
      </c>
      <c r="H488">
        <v>25.868892601151419</v>
      </c>
      <c r="I488">
        <v>28.853681471702689</v>
      </c>
      <c r="J488">
        <v>14.92437074295063</v>
      </c>
      <c r="K488">
        <v>26.863828958995601</v>
      </c>
      <c r="L488">
        <v>11.939503648200979</v>
      </c>
      <c r="M488">
        <v>17.909247914402538</v>
      </c>
      <c r="N488">
        <v>20.1704967071528</v>
      </c>
      <c r="O488">
        <v>6.1347749979899469</v>
      </c>
    </row>
    <row r="489" spans="1:15">
      <c r="A489">
        <v>487</v>
      </c>
      <c r="B489">
        <v>17.909247914399231</v>
      </c>
      <c r="C489">
        <v>14.924370742952689</v>
      </c>
      <c r="D489">
        <v>25.86886990561354</v>
      </c>
      <c r="E489">
        <v>16.9142888575375</v>
      </c>
      <c r="F489">
        <v>23.878992194121651</v>
      </c>
      <c r="G489">
        <v>13.92941674025198</v>
      </c>
      <c r="H489">
        <v>25.868892432857649</v>
      </c>
      <c r="I489">
        <v>28.853681470537129</v>
      </c>
      <c r="J489">
        <v>14.92437074295019</v>
      </c>
      <c r="K489">
        <v>26.863828958995139</v>
      </c>
      <c r="L489">
        <v>11.939503648071559</v>
      </c>
      <c r="M489">
        <v>17.909247914399231</v>
      </c>
      <c r="N489">
        <v>20.170496691662571</v>
      </c>
      <c r="O489">
        <v>6.1347749821832362</v>
      </c>
    </row>
    <row r="490" spans="1:15">
      <c r="A490">
        <v>488</v>
      </c>
      <c r="B490">
        <v>17.90924791438982</v>
      </c>
      <c r="C490">
        <v>14.92437074295248</v>
      </c>
      <c r="D490">
        <v>25.868869905546571</v>
      </c>
      <c r="E490">
        <v>16.91428885753216</v>
      </c>
      <c r="F490">
        <v>23.878992194121651</v>
      </c>
      <c r="G490">
        <v>13.9294167398981</v>
      </c>
      <c r="H490">
        <v>25.86889239837825</v>
      </c>
      <c r="I490">
        <v>28.853681470003071</v>
      </c>
      <c r="J490">
        <v>14.92437074294995</v>
      </c>
      <c r="K490">
        <v>26.863828958995001</v>
      </c>
      <c r="L490">
        <v>11.939503647877389</v>
      </c>
      <c r="M490">
        <v>17.90924791438982</v>
      </c>
      <c r="N490">
        <v>20.170496688422219</v>
      </c>
      <c r="O490">
        <v>6.1347749789614507</v>
      </c>
    </row>
    <row r="491" spans="1:15">
      <c r="A491">
        <v>489</v>
      </c>
      <c r="B491">
        <v>17.90924791438626</v>
      </c>
      <c r="C491">
        <v>14.92437074295071</v>
      </c>
      <c r="D491">
        <v>25.8688699055451</v>
      </c>
      <c r="E491">
        <v>16.91428885753216</v>
      </c>
      <c r="F491">
        <v>23.8789921939732</v>
      </c>
      <c r="G491">
        <v>13.92941673980785</v>
      </c>
      <c r="H491">
        <v>25.868892353775859</v>
      </c>
      <c r="I491">
        <v>28.85368146795901</v>
      </c>
      <c r="J491">
        <v>14.924370742949611</v>
      </c>
      <c r="K491">
        <v>26.86382895899488</v>
      </c>
      <c r="L491">
        <v>11.93950364778715</v>
      </c>
      <c r="M491">
        <v>17.90924791438626</v>
      </c>
      <c r="N491">
        <v>20.170496684151072</v>
      </c>
      <c r="O491">
        <v>6.1347749745416369</v>
      </c>
    </row>
    <row r="492" spans="1:15">
      <c r="A492">
        <v>490</v>
      </c>
      <c r="B492">
        <v>17.909247914384149</v>
      </c>
      <c r="C492">
        <v>14.92437074295071</v>
      </c>
      <c r="D492">
        <v>25.86886990546202</v>
      </c>
      <c r="E492">
        <v>16.914288857520191</v>
      </c>
      <c r="F492">
        <v>23.878992193395518</v>
      </c>
      <c r="G492">
        <v>13.929416739658169</v>
      </c>
      <c r="H492">
        <v>25.868892131336619</v>
      </c>
      <c r="I492">
        <v>28.853681466615509</v>
      </c>
      <c r="J492">
        <v>14.92437074294938</v>
      </c>
      <c r="K492">
        <v>26.863828958994791</v>
      </c>
      <c r="L492">
        <v>11.939503647739709</v>
      </c>
      <c r="M492">
        <v>17.909247914384149</v>
      </c>
      <c r="N492">
        <v>20.170496663727889</v>
      </c>
      <c r="O492">
        <v>6.1347749536694884</v>
      </c>
    </row>
    <row r="493" spans="1:15">
      <c r="A493">
        <v>491</v>
      </c>
      <c r="B493">
        <v>17.909247914381869</v>
      </c>
      <c r="C493">
        <v>14.924370742950259</v>
      </c>
      <c r="D493">
        <v>25.86886990536965</v>
      </c>
      <c r="E493">
        <v>16.914288857517551</v>
      </c>
      <c r="F493">
        <v>23.878992193305479</v>
      </c>
      <c r="G493">
        <v>13.92941673943375</v>
      </c>
      <c r="H493">
        <v>25.868892011796021</v>
      </c>
      <c r="I493">
        <v>28.85368146534049</v>
      </c>
      <c r="J493">
        <v>14.92437074294936</v>
      </c>
      <c r="K493">
        <v>26.863828958994759</v>
      </c>
      <c r="L493">
        <v>11.939503647738681</v>
      </c>
      <c r="M493">
        <v>17.909247914381869</v>
      </c>
      <c r="N493">
        <v>20.170496652707079</v>
      </c>
      <c r="O493">
        <v>6.1347749423944871</v>
      </c>
    </row>
    <row r="494" spans="1:15">
      <c r="A494">
        <v>492</v>
      </c>
      <c r="B494">
        <v>17.909247914378941</v>
      </c>
      <c r="C494">
        <v>14.92437074294959</v>
      </c>
      <c r="D494">
        <v>25.868869905229559</v>
      </c>
      <c r="E494">
        <v>16.914288857511419</v>
      </c>
      <c r="F494">
        <v>23.878992192848841</v>
      </c>
      <c r="G494">
        <v>13.92941673877022</v>
      </c>
      <c r="H494">
        <v>25.868891908714701</v>
      </c>
      <c r="I494">
        <v>28.853681465086709</v>
      </c>
      <c r="J494">
        <v>14.924370742949121</v>
      </c>
      <c r="K494">
        <v>26.863828958994741</v>
      </c>
      <c r="L494">
        <v>11.93950364769449</v>
      </c>
      <c r="M494">
        <v>17.909247914378941</v>
      </c>
      <c r="N494">
        <v>20.170496643193481</v>
      </c>
      <c r="O494">
        <v>6.134774932816998</v>
      </c>
    </row>
    <row r="495" spans="1:15">
      <c r="A495">
        <v>493</v>
      </c>
      <c r="B495">
        <v>17.909247914377179</v>
      </c>
      <c r="C495">
        <v>14.9243707429486</v>
      </c>
      <c r="D495">
        <v>25.868869905188959</v>
      </c>
      <c r="E495">
        <v>16.91428885750004</v>
      </c>
      <c r="F495">
        <v>23.878992192354051</v>
      </c>
      <c r="G495">
        <v>13.92941673877022</v>
      </c>
      <c r="H495">
        <v>25.868891811686101</v>
      </c>
      <c r="I495">
        <v>28.85368146508165</v>
      </c>
      <c r="J495">
        <v>14.924370742949019</v>
      </c>
      <c r="K495">
        <v>26.863828958994741</v>
      </c>
      <c r="L495">
        <v>11.939503647679169</v>
      </c>
      <c r="M495">
        <v>17.909247914377179</v>
      </c>
      <c r="N495">
        <v>20.17049663432088</v>
      </c>
      <c r="O495">
        <v>6.1347749237727429</v>
      </c>
    </row>
    <row r="496" spans="1:15">
      <c r="A496">
        <v>494</v>
      </c>
      <c r="B496">
        <v>17.9092479143718</v>
      </c>
      <c r="C496">
        <v>14.924370742948449</v>
      </c>
      <c r="D496">
        <v>25.868869905128388</v>
      </c>
      <c r="E496">
        <v>16.914288857473931</v>
      </c>
      <c r="F496">
        <v>23.87899219211991</v>
      </c>
      <c r="G496">
        <v>13.929416738433931</v>
      </c>
      <c r="H496">
        <v>25.86889162966526</v>
      </c>
      <c r="I496">
        <v>28.853681463988639</v>
      </c>
      <c r="J496">
        <v>14.9243707429489</v>
      </c>
      <c r="K496">
        <v>26.863828958994741</v>
      </c>
      <c r="L496">
        <v>11.939503647654179</v>
      </c>
      <c r="M496">
        <v>17.9092479143718</v>
      </c>
      <c r="N496">
        <v>20.170496617611651</v>
      </c>
      <c r="O496">
        <v>6.1347749067301001</v>
      </c>
    </row>
    <row r="497" spans="1:15">
      <c r="A497">
        <v>495</v>
      </c>
      <c r="B497">
        <v>17.909247914370741</v>
      </c>
      <c r="C497">
        <v>14.92437074294784</v>
      </c>
      <c r="D497">
        <v>25.86886990488556</v>
      </c>
      <c r="E497">
        <v>16.914288857466101</v>
      </c>
      <c r="F497">
        <v>23.87899219150836</v>
      </c>
      <c r="G497">
        <v>13.929416738146861</v>
      </c>
      <c r="H497">
        <v>25.8688915023988</v>
      </c>
      <c r="I497">
        <v>28.853681463078921</v>
      </c>
      <c r="J497">
        <v>14.924370742948851</v>
      </c>
      <c r="K497">
        <v>26.863828958994741</v>
      </c>
      <c r="L497">
        <v>11.93950364763934</v>
      </c>
      <c r="M497">
        <v>17.909247914370741</v>
      </c>
      <c r="N497">
        <v>20.17049660585328</v>
      </c>
      <c r="O497">
        <v>6.1347748947521472</v>
      </c>
    </row>
    <row r="498" spans="1:15">
      <c r="A498">
        <v>496</v>
      </c>
      <c r="B498">
        <v>17.909247914369931</v>
      </c>
      <c r="C498">
        <v>14.92437074294763</v>
      </c>
      <c r="D498">
        <v>25.868869904799091</v>
      </c>
      <c r="E498">
        <v>16.914288857441282</v>
      </c>
      <c r="F498">
        <v>23.878992191068139</v>
      </c>
      <c r="G498">
        <v>13.929416737821059</v>
      </c>
      <c r="H498">
        <v>25.868891434060341</v>
      </c>
      <c r="I498">
        <v>28.85368146301013</v>
      </c>
      <c r="J498">
        <v>14.92437074294882</v>
      </c>
      <c r="K498">
        <v>26.86382895899472</v>
      </c>
      <c r="L498">
        <v>11.939503647581819</v>
      </c>
      <c r="M498">
        <v>17.909247914369931</v>
      </c>
      <c r="N498">
        <v>20.170496599549359</v>
      </c>
      <c r="O498">
        <v>6.1347748884022577</v>
      </c>
    </row>
    <row r="499" spans="1:15">
      <c r="A499">
        <v>497</v>
      </c>
      <c r="B499">
        <v>17.909247914363728</v>
      </c>
      <c r="C499">
        <v>14.92437074294671</v>
      </c>
      <c r="D499">
        <v>25.868869904736101</v>
      </c>
      <c r="E499">
        <v>16.91428885742793</v>
      </c>
      <c r="F499">
        <v>23.8789921905196</v>
      </c>
      <c r="G499">
        <v>13.929416737364679</v>
      </c>
      <c r="H499">
        <v>25.868891227736739</v>
      </c>
      <c r="I499">
        <v>28.85368146232944</v>
      </c>
      <c r="J499">
        <v>14.92437074294882</v>
      </c>
      <c r="K499">
        <v>26.863828958994709</v>
      </c>
      <c r="L499">
        <v>11.93950364755278</v>
      </c>
      <c r="M499">
        <v>17.909247914363728</v>
      </c>
      <c r="N499">
        <v>20.170496580629209</v>
      </c>
      <c r="O499">
        <v>6.1347748691535049</v>
      </c>
    </row>
    <row r="500" spans="1:15">
      <c r="A500">
        <v>498</v>
      </c>
      <c r="B500">
        <v>17.909247914363458</v>
      </c>
      <c r="C500">
        <v>14.92437074294631</v>
      </c>
      <c r="D500">
        <v>25.868869904677641</v>
      </c>
      <c r="E500">
        <v>16.91428885741534</v>
      </c>
      <c r="F500">
        <v>23.878992190086691</v>
      </c>
      <c r="G500">
        <v>13.929416737185139</v>
      </c>
      <c r="H500">
        <v>25.8688911850323</v>
      </c>
      <c r="I500">
        <v>28.85368146203832</v>
      </c>
      <c r="J500">
        <v>14.9243707429487</v>
      </c>
      <c r="K500">
        <v>26.863828958994691</v>
      </c>
      <c r="L500">
        <v>11.93950364750069</v>
      </c>
      <c r="M500">
        <v>17.909247914363458</v>
      </c>
      <c r="N500">
        <v>20.170496576653569</v>
      </c>
      <c r="O500">
        <v>6.1347748651399989</v>
      </c>
    </row>
    <row r="501" spans="1:15">
      <c r="A501">
        <v>499</v>
      </c>
      <c r="B501">
        <v>17.90924791436214</v>
      </c>
      <c r="C501">
        <v>14.924370742946209</v>
      </c>
      <c r="D501">
        <v>25.868869904614161</v>
      </c>
      <c r="E501">
        <v>16.914288857401392</v>
      </c>
      <c r="F501">
        <v>23.878992189724912</v>
      </c>
      <c r="G501">
        <v>13.92941673702428</v>
      </c>
      <c r="H501">
        <v>25.86889104017504</v>
      </c>
      <c r="I501">
        <v>28.853681461525738</v>
      </c>
      <c r="J501">
        <v>14.92437074294862</v>
      </c>
      <c r="K501">
        <v>26.863828958994691</v>
      </c>
      <c r="L501">
        <v>11.93950364741414</v>
      </c>
      <c r="M501">
        <v>17.90924791436214</v>
      </c>
      <c r="N501">
        <v>20.170496563375579</v>
      </c>
      <c r="O501">
        <v>6.1347748516131384</v>
      </c>
    </row>
    <row r="502" spans="1:15">
      <c r="A502">
        <v>500</v>
      </c>
      <c r="B502">
        <v>17.90924791435955</v>
      </c>
      <c r="C502">
        <v>14.92437074294617</v>
      </c>
      <c r="D502">
        <v>25.86886990460178</v>
      </c>
      <c r="E502">
        <v>16.91428885736919</v>
      </c>
      <c r="F502">
        <v>23.878992189568621</v>
      </c>
      <c r="G502">
        <v>13.929416735464971</v>
      </c>
      <c r="H502">
        <v>25.868890932512329</v>
      </c>
      <c r="I502">
        <v>28.853681461378319</v>
      </c>
      <c r="J502">
        <v>14.924370742948611</v>
      </c>
      <c r="K502">
        <v>26.863828958994691</v>
      </c>
      <c r="L502">
        <v>11.93950364737638</v>
      </c>
      <c r="M502">
        <v>17.90924791435955</v>
      </c>
      <c r="N502">
        <v>20.17049655341096</v>
      </c>
      <c r="O502">
        <v>6.13477484174674</v>
      </c>
    </row>
    <row r="503" spans="1:15">
      <c r="A503">
        <v>501</v>
      </c>
      <c r="B503">
        <v>17.909247914355081</v>
      </c>
      <c r="C503">
        <v>14.924370742945669</v>
      </c>
      <c r="D503">
        <v>25.868869904532019</v>
      </c>
      <c r="E503">
        <v>16.914288857358631</v>
      </c>
      <c r="F503">
        <v>23.878992189488439</v>
      </c>
      <c r="G503">
        <v>13.92941673526283</v>
      </c>
      <c r="H503">
        <v>25.86889086262531</v>
      </c>
      <c r="I503">
        <v>28.85368146108971</v>
      </c>
      <c r="J503">
        <v>14.92437074294855</v>
      </c>
      <c r="K503">
        <v>26.863828958994691</v>
      </c>
      <c r="L503">
        <v>11.93950364737638</v>
      </c>
      <c r="M503">
        <v>17.909247914355081</v>
      </c>
      <c r="N503">
        <v>20.170496546997938</v>
      </c>
      <c r="O503">
        <v>6.134774835224321</v>
      </c>
    </row>
    <row r="504" spans="1:15">
      <c r="A504">
        <v>502</v>
      </c>
      <c r="B504">
        <v>17.909247914352431</v>
      </c>
      <c r="C504">
        <v>14.92437074294463</v>
      </c>
      <c r="D504">
        <v>25.868869904474579</v>
      </c>
      <c r="E504">
        <v>16.914288857343099</v>
      </c>
      <c r="F504">
        <v>23.878992189413861</v>
      </c>
      <c r="G504">
        <v>13.9294167347752</v>
      </c>
      <c r="H504">
        <v>25.868890818325799</v>
      </c>
      <c r="I504">
        <v>28.853681460595951</v>
      </c>
      <c r="J504">
        <v>14.924370742948531</v>
      </c>
      <c r="K504">
        <v>26.863828958994691</v>
      </c>
      <c r="L504">
        <v>11.939503647369531</v>
      </c>
      <c r="M504">
        <v>17.909247914352431</v>
      </c>
      <c r="N504">
        <v>20.17049654286712</v>
      </c>
      <c r="O504">
        <v>6.134774831081292</v>
      </c>
    </row>
    <row r="505" spans="1:15">
      <c r="A505">
        <v>503</v>
      </c>
      <c r="B505">
        <v>17.90924791434637</v>
      </c>
      <c r="C505">
        <v>14.92437074294415</v>
      </c>
      <c r="D505">
        <v>25.868869904462741</v>
      </c>
      <c r="E505">
        <v>16.914288857332981</v>
      </c>
      <c r="F505">
        <v>23.878992189179321</v>
      </c>
      <c r="G505">
        <v>13.92941673477176</v>
      </c>
      <c r="H505">
        <v>25.86889070453633</v>
      </c>
      <c r="I505">
        <v>28.853681460020692</v>
      </c>
      <c r="J505">
        <v>14.924370742948479</v>
      </c>
      <c r="K505">
        <v>26.863828958994681</v>
      </c>
      <c r="L505">
        <v>11.939503647367999</v>
      </c>
      <c r="M505">
        <v>17.90924791434637</v>
      </c>
      <c r="N505">
        <v>20.170496532445959</v>
      </c>
      <c r="O505">
        <v>6.134774820416415</v>
      </c>
    </row>
    <row r="506" spans="1:15">
      <c r="A506">
        <v>504</v>
      </c>
      <c r="B506">
        <v>17.909247914342</v>
      </c>
      <c r="C506">
        <v>14.92437074294415</v>
      </c>
      <c r="D506">
        <v>25.868869904290481</v>
      </c>
      <c r="E506">
        <v>16.914288857291179</v>
      </c>
      <c r="F506">
        <v>23.878992189103521</v>
      </c>
      <c r="G506">
        <v>13.92941673461984</v>
      </c>
      <c r="H506">
        <v>25.868890605653991</v>
      </c>
      <c r="I506">
        <v>28.853681459602939</v>
      </c>
      <c r="J506">
        <v>14.92437074294838</v>
      </c>
      <c r="K506">
        <v>26.86382895899466</v>
      </c>
      <c r="L506">
        <v>11.939503647357609</v>
      </c>
      <c r="M506">
        <v>17.909247914342</v>
      </c>
      <c r="N506">
        <v>20.17049652337716</v>
      </c>
      <c r="O506">
        <v>6.134774811171078</v>
      </c>
    </row>
    <row r="507" spans="1:15">
      <c r="A507">
        <v>505</v>
      </c>
      <c r="B507">
        <v>17.909247914337531</v>
      </c>
      <c r="C507">
        <v>14.924370742944131</v>
      </c>
      <c r="D507">
        <v>25.868869904288299</v>
      </c>
      <c r="E507">
        <v>16.914288857262701</v>
      </c>
      <c r="F507">
        <v>23.8789921888193</v>
      </c>
      <c r="G507">
        <v>13.929416734618769</v>
      </c>
      <c r="H507">
        <v>25.868890538909611</v>
      </c>
      <c r="I507">
        <v>28.853681458605038</v>
      </c>
      <c r="J507">
        <v>14.92437074294827</v>
      </c>
      <c r="K507">
        <v>26.86382895899466</v>
      </c>
      <c r="L507">
        <v>11.939503647353259</v>
      </c>
      <c r="M507">
        <v>17.909247914337531</v>
      </c>
      <c r="N507">
        <v>20.170496517189239</v>
      </c>
      <c r="O507">
        <v>6.1347748048151614</v>
      </c>
    </row>
    <row r="508" spans="1:15">
      <c r="A508">
        <v>506</v>
      </c>
      <c r="B508">
        <v>17.909247914331861</v>
      </c>
      <c r="C508">
        <v>14.92437074294395</v>
      </c>
      <c r="D508">
        <v>25.868869904053451</v>
      </c>
      <c r="E508">
        <v>16.914288857262701</v>
      </c>
      <c r="F508">
        <v>23.87899218865066</v>
      </c>
      <c r="G508">
        <v>13.929416734455801</v>
      </c>
      <c r="H508">
        <v>25.868890514476721</v>
      </c>
      <c r="I508">
        <v>28.853681458149278</v>
      </c>
      <c r="J508">
        <v>14.924370742948209</v>
      </c>
      <c r="K508">
        <v>26.86382895899466</v>
      </c>
      <c r="L508">
        <v>11.939503647353259</v>
      </c>
      <c r="M508">
        <v>17.909247914331861</v>
      </c>
      <c r="N508">
        <v>20.1704965148746</v>
      </c>
      <c r="O508">
        <v>6.1347748024659614</v>
      </c>
    </row>
    <row r="509" spans="1:15">
      <c r="A509">
        <v>507</v>
      </c>
      <c r="B509">
        <v>17.909247914326901</v>
      </c>
      <c r="C509">
        <v>14.92437074294395</v>
      </c>
      <c r="D509">
        <v>25.868869904053451</v>
      </c>
      <c r="E509">
        <v>16.914288857258871</v>
      </c>
      <c r="F509">
        <v>23.878992188455921</v>
      </c>
      <c r="G509">
        <v>13.92941673431417</v>
      </c>
      <c r="H509">
        <v>25.868890493684521</v>
      </c>
      <c r="I509">
        <v>28.853681457470561</v>
      </c>
      <c r="J509">
        <v>14.924370742948099</v>
      </c>
      <c r="K509">
        <v>26.86382895899466</v>
      </c>
      <c r="L509">
        <v>11.939503647349509</v>
      </c>
      <c r="M509">
        <v>17.909247914326901</v>
      </c>
      <c r="N509">
        <v>20.170496512890971</v>
      </c>
      <c r="O509">
        <v>6.1347748004421101</v>
      </c>
    </row>
    <row r="510" spans="1:15">
      <c r="A510">
        <v>508</v>
      </c>
      <c r="B510">
        <v>17.909247914319138</v>
      </c>
      <c r="C510">
        <v>14.924370742943911</v>
      </c>
      <c r="D510">
        <v>25.868869903975771</v>
      </c>
      <c r="E510">
        <v>16.914288857245548</v>
      </c>
      <c r="F510">
        <v>23.878992188252141</v>
      </c>
      <c r="G510">
        <v>13.92941673407314</v>
      </c>
      <c r="H510">
        <v>25.868890488520691</v>
      </c>
      <c r="I510">
        <v>28.853681455416549</v>
      </c>
      <c r="J510">
        <v>14.924370742947961</v>
      </c>
      <c r="K510">
        <v>26.86382895899466</v>
      </c>
      <c r="L510">
        <v>11.93950364734857</v>
      </c>
      <c r="M510">
        <v>17.909247914319138</v>
      </c>
      <c r="N510">
        <v>20.170496512185281</v>
      </c>
      <c r="O510">
        <v>6.1347747996778548</v>
      </c>
    </row>
    <row r="511" spans="1:15">
      <c r="A511">
        <v>509</v>
      </c>
      <c r="B511">
        <v>17.90924791431237</v>
      </c>
      <c r="C511">
        <v>14.92437074294388</v>
      </c>
      <c r="D511">
        <v>25.868869903945459</v>
      </c>
      <c r="E511">
        <v>16.914288857231512</v>
      </c>
      <c r="F511">
        <v>23.8789921879922</v>
      </c>
      <c r="G511">
        <v>13.92941673396172</v>
      </c>
      <c r="H511">
        <v>25.86889047517413</v>
      </c>
      <c r="I511">
        <v>28.853681454236181</v>
      </c>
      <c r="J511">
        <v>14.92437074294784</v>
      </c>
      <c r="K511">
        <v>26.86382895899466</v>
      </c>
      <c r="L511">
        <v>11.93950364734566</v>
      </c>
      <c r="M511">
        <v>17.90924791431237</v>
      </c>
      <c r="N511">
        <v>20.17049651082597</v>
      </c>
      <c r="O511">
        <v>6.1347747982652709</v>
      </c>
    </row>
    <row r="512" spans="1:15">
      <c r="A512">
        <v>510</v>
      </c>
      <c r="B512">
        <v>17.909247914303759</v>
      </c>
      <c r="C512">
        <v>14.924370742943539</v>
      </c>
      <c r="D512">
        <v>25.868869903916721</v>
      </c>
      <c r="E512">
        <v>16.91428885722544</v>
      </c>
      <c r="F512">
        <v>23.87899218741158</v>
      </c>
      <c r="G512">
        <v>13.929416733844899</v>
      </c>
      <c r="H512">
        <v>25.86889047517413</v>
      </c>
      <c r="I512">
        <v>28.853681453365411</v>
      </c>
      <c r="J512">
        <v>14.9243707429476</v>
      </c>
      <c r="K512">
        <v>26.86382895899466</v>
      </c>
      <c r="L512">
        <v>11.93950364734161</v>
      </c>
      <c r="M512">
        <v>17.909247914303759</v>
      </c>
      <c r="N512">
        <v>20.17049651067904</v>
      </c>
      <c r="O512">
        <v>6.1347747981173688</v>
      </c>
    </row>
    <row r="513" spans="1:15">
      <c r="A513">
        <v>511</v>
      </c>
      <c r="B513">
        <v>17.90924791430167</v>
      </c>
      <c r="C513">
        <v>14.924370742943481</v>
      </c>
      <c r="D513">
        <v>25.86886990373004</v>
      </c>
      <c r="E513">
        <v>16.914288857220551</v>
      </c>
      <c r="F513">
        <v>23.878992187074889</v>
      </c>
      <c r="G513">
        <v>13.929416733763819</v>
      </c>
      <c r="H513">
        <v>25.868890440741851</v>
      </c>
      <c r="I513">
        <v>28.85368145233593</v>
      </c>
      <c r="J513">
        <v>14.924370742947371</v>
      </c>
      <c r="K513">
        <v>26.86382895899466</v>
      </c>
      <c r="L513">
        <v>11.93950364733838</v>
      </c>
      <c r="M513">
        <v>17.90924791430167</v>
      </c>
      <c r="N513">
        <v>20.170496507399331</v>
      </c>
      <c r="O513">
        <v>6.1347747947447031</v>
      </c>
    </row>
    <row r="514" spans="1:15">
      <c r="A514">
        <v>512</v>
      </c>
      <c r="B514">
        <v>17.909247914300831</v>
      </c>
      <c r="C514">
        <v>14.924370742943481</v>
      </c>
      <c r="D514">
        <v>25.86886990350045</v>
      </c>
      <c r="E514">
        <v>16.914288857220551</v>
      </c>
      <c r="F514">
        <v>23.878992186777779</v>
      </c>
      <c r="G514">
        <v>13.92941673370302</v>
      </c>
      <c r="H514">
        <v>25.868890440741851</v>
      </c>
      <c r="I514">
        <v>28.853681448928231</v>
      </c>
      <c r="J514">
        <v>14.924370742947049</v>
      </c>
      <c r="K514">
        <v>26.86382895899466</v>
      </c>
      <c r="L514">
        <v>11.93950364733838</v>
      </c>
      <c r="M514">
        <v>17.909247914300831</v>
      </c>
      <c r="N514">
        <v>20.170496507036031</v>
      </c>
      <c r="O514">
        <v>6.1347747942293331</v>
      </c>
    </row>
    <row r="515" spans="1:15">
      <c r="A515">
        <v>513</v>
      </c>
      <c r="B515">
        <v>17.90924791429968</v>
      </c>
      <c r="C515">
        <v>14.924370742943481</v>
      </c>
      <c r="D515">
        <v>25.868869903466599</v>
      </c>
      <c r="E515">
        <v>16.914288857213581</v>
      </c>
      <c r="F515">
        <v>23.87899218649618</v>
      </c>
      <c r="G515">
        <v>13.92941673350505</v>
      </c>
      <c r="H515">
        <v>25.868890438589641</v>
      </c>
      <c r="I515">
        <v>28.853681446085631</v>
      </c>
      <c r="J515">
        <v>14.92437074294676</v>
      </c>
      <c r="K515">
        <v>26.86382895899466</v>
      </c>
      <c r="L515">
        <v>11.939503647337659</v>
      </c>
      <c r="M515">
        <v>17.90924791429968</v>
      </c>
      <c r="N515">
        <v>20.170496506534452</v>
      </c>
      <c r="O515">
        <v>6.1347747936275869</v>
      </c>
    </row>
    <row r="516" spans="1:15">
      <c r="A516">
        <v>514</v>
      </c>
      <c r="B516">
        <v>17.909247914297101</v>
      </c>
      <c r="C516">
        <v>14.92437074294331</v>
      </c>
      <c r="D516">
        <v>25.868869903392689</v>
      </c>
      <c r="E516">
        <v>16.91428885720708</v>
      </c>
      <c r="F516">
        <v>23.878992185930841</v>
      </c>
      <c r="G516">
        <v>13.929416733441069</v>
      </c>
      <c r="H516">
        <v>25.868890431883429</v>
      </c>
      <c r="I516">
        <v>28.853681444215749</v>
      </c>
      <c r="J516">
        <v>14.924370742946421</v>
      </c>
      <c r="K516">
        <v>26.86382895899466</v>
      </c>
      <c r="L516">
        <v>11.939503647336741</v>
      </c>
      <c r="M516">
        <v>17.909247914297101</v>
      </c>
      <c r="N516">
        <v>20.170496505689918</v>
      </c>
      <c r="O516">
        <v>6.1347747927060796</v>
      </c>
    </row>
    <row r="517" spans="1:15">
      <c r="A517">
        <v>515</v>
      </c>
      <c r="B517">
        <v>17.909247914291061</v>
      </c>
      <c r="C517">
        <v>14.9243707429429</v>
      </c>
      <c r="D517">
        <v>25.86886990328426</v>
      </c>
      <c r="E517">
        <v>16.91428885719975</v>
      </c>
      <c r="F517">
        <v>23.878992185736891</v>
      </c>
      <c r="G517">
        <v>13.929416731496</v>
      </c>
      <c r="H517">
        <v>25.868890429681869</v>
      </c>
      <c r="I517">
        <v>28.85368144143834</v>
      </c>
      <c r="J517">
        <v>14.92437074294617</v>
      </c>
      <c r="K517">
        <v>26.86382895899466</v>
      </c>
      <c r="L517">
        <v>11.939503647336201</v>
      </c>
      <c r="M517">
        <v>17.909247914291061</v>
      </c>
      <c r="N517">
        <v>20.17049650503165</v>
      </c>
      <c r="O517">
        <v>6.1347747922852918</v>
      </c>
    </row>
    <row r="518" spans="1:15">
      <c r="A518">
        <v>516</v>
      </c>
      <c r="B518">
        <v>17.90924791428716</v>
      </c>
      <c r="C518">
        <v>14.924370742942839</v>
      </c>
      <c r="D518">
        <v>25.868869903216801</v>
      </c>
      <c r="E518">
        <v>16.91428885719569</v>
      </c>
      <c r="F518">
        <v>23.878992184994321</v>
      </c>
      <c r="G518">
        <v>13.929416731496</v>
      </c>
      <c r="H518">
        <v>25.868890427261999</v>
      </c>
      <c r="I518">
        <v>28.853681439395029</v>
      </c>
      <c r="J518">
        <v>14.92437074294582</v>
      </c>
      <c r="K518">
        <v>26.86382895899466</v>
      </c>
      <c r="L518">
        <v>11.939503647336201</v>
      </c>
      <c r="M518">
        <v>17.90924791428716</v>
      </c>
      <c r="N518">
        <v>20.170496504551501</v>
      </c>
      <c r="O518">
        <v>6.1347747917205462</v>
      </c>
    </row>
    <row r="519" spans="1:15">
      <c r="A519">
        <v>517</v>
      </c>
      <c r="B519">
        <v>17.909247914285491</v>
      </c>
      <c r="C519">
        <v>14.924370742942839</v>
      </c>
      <c r="D519">
        <v>25.868869903186919</v>
      </c>
      <c r="E519">
        <v>16.91428885719202</v>
      </c>
      <c r="F519">
        <v>23.878992184858539</v>
      </c>
      <c r="G519">
        <v>13.92941673066167</v>
      </c>
      <c r="H519">
        <v>25.868890418968171</v>
      </c>
      <c r="I519">
        <v>28.85368143571435</v>
      </c>
      <c r="J519">
        <v>14.92437074294568</v>
      </c>
      <c r="K519">
        <v>26.863828958994649</v>
      </c>
      <c r="L519">
        <v>11.93950364733595</v>
      </c>
      <c r="M519">
        <v>17.909247914285491</v>
      </c>
      <c r="N519">
        <v>20.170496503371481</v>
      </c>
      <c r="O519">
        <v>6.1347747905033874</v>
      </c>
    </row>
    <row r="520" spans="1:15">
      <c r="A520">
        <v>518</v>
      </c>
      <c r="B520">
        <v>17.90924791428397</v>
      </c>
      <c r="C520">
        <v>14.924370742942809</v>
      </c>
      <c r="D520">
        <v>25.868869903185001</v>
      </c>
      <c r="E520">
        <v>16.91428885718943</v>
      </c>
      <c r="F520">
        <v>23.87899218460414</v>
      </c>
      <c r="G520">
        <v>13.929416730213839</v>
      </c>
      <c r="H520">
        <v>25.868890418968171</v>
      </c>
      <c r="I520">
        <v>28.853681433690859</v>
      </c>
      <c r="J520">
        <v>14.92437074294557</v>
      </c>
      <c r="K520">
        <v>26.863828958994649</v>
      </c>
      <c r="L520">
        <v>11.93950364733595</v>
      </c>
      <c r="M520">
        <v>17.90924791428397</v>
      </c>
      <c r="N520">
        <v>20.170496503123129</v>
      </c>
      <c r="O520">
        <v>6.1347747902471914</v>
      </c>
    </row>
    <row r="521" spans="1:15">
      <c r="A521">
        <v>519</v>
      </c>
      <c r="B521">
        <v>17.909247914279231</v>
      </c>
      <c r="C521">
        <v>14.924370742942809</v>
      </c>
      <c r="D521">
        <v>25.868869903150529</v>
      </c>
      <c r="E521">
        <v>16.914288857189149</v>
      </c>
      <c r="F521">
        <v>23.878992183985929</v>
      </c>
      <c r="G521">
        <v>13.92941673010994</v>
      </c>
      <c r="H521">
        <v>25.868890410239949</v>
      </c>
      <c r="I521">
        <v>28.853681431421801</v>
      </c>
      <c r="J521">
        <v>14.92437074294544</v>
      </c>
      <c r="K521">
        <v>26.863828958994631</v>
      </c>
      <c r="L521">
        <v>11.939503647332559</v>
      </c>
      <c r="M521">
        <v>17.909247914279231</v>
      </c>
      <c r="N521">
        <v>20.170496502053808</v>
      </c>
      <c r="O521">
        <v>6.1347747890859416</v>
      </c>
    </row>
    <row r="522" spans="1:15">
      <c r="A522">
        <v>520</v>
      </c>
      <c r="B522">
        <v>17.90924791427722</v>
      </c>
      <c r="C522">
        <v>14.92437074294277</v>
      </c>
      <c r="D522">
        <v>25.86886990307266</v>
      </c>
      <c r="E522">
        <v>16.914288857186879</v>
      </c>
      <c r="F522">
        <v>23.87899218376927</v>
      </c>
      <c r="G522">
        <v>13.92941672983012</v>
      </c>
      <c r="H522">
        <v>25.868890410239949</v>
      </c>
      <c r="I522">
        <v>28.853681428001469</v>
      </c>
      <c r="J522">
        <v>14.92437074294531</v>
      </c>
      <c r="K522">
        <v>26.86382895899462</v>
      </c>
      <c r="L522">
        <v>11.93950364733195</v>
      </c>
      <c r="M522">
        <v>17.90924791427722</v>
      </c>
      <c r="N522">
        <v>20.170496501690199</v>
      </c>
      <c r="O522">
        <v>6.1347747886102528</v>
      </c>
    </row>
    <row r="523" spans="1:15">
      <c r="A523">
        <v>521</v>
      </c>
      <c r="B523">
        <v>17.909247914264309</v>
      </c>
      <c r="C523">
        <v>14.92437074294274</v>
      </c>
      <c r="D523">
        <v>25.868869903014691</v>
      </c>
      <c r="E523">
        <v>16.914288857185351</v>
      </c>
      <c r="F523">
        <v>23.878992183527739</v>
      </c>
      <c r="G523">
        <v>13.92941672978478</v>
      </c>
      <c r="H523">
        <v>25.868890410239949</v>
      </c>
      <c r="I523">
        <v>28.85368142649876</v>
      </c>
      <c r="J523">
        <v>14.924370742945269</v>
      </c>
      <c r="K523">
        <v>26.86382895899462</v>
      </c>
      <c r="L523">
        <v>11.93950364733033</v>
      </c>
      <c r="M523">
        <v>17.909247914264309</v>
      </c>
      <c r="N523">
        <v>20.17049650152078</v>
      </c>
      <c r="O523">
        <v>6.1347747883829671</v>
      </c>
    </row>
    <row r="524" spans="1:15">
      <c r="A524">
        <v>522</v>
      </c>
      <c r="B524">
        <v>17.909247914257481</v>
      </c>
      <c r="C524">
        <v>14.92437074294274</v>
      </c>
      <c r="D524">
        <v>25.86886990301274</v>
      </c>
      <c r="E524">
        <v>16.91428885718069</v>
      </c>
      <c r="F524">
        <v>23.878992183154931</v>
      </c>
      <c r="G524">
        <v>13.929416729456451</v>
      </c>
      <c r="H524">
        <v>25.868890410239949</v>
      </c>
      <c r="I524">
        <v>28.85368142306752</v>
      </c>
      <c r="J524">
        <v>14.92437074294517</v>
      </c>
      <c r="K524">
        <v>26.86382895899462</v>
      </c>
      <c r="L524">
        <v>11.93950364732974</v>
      </c>
      <c r="M524">
        <v>17.909247914257481</v>
      </c>
      <c r="N524">
        <v>20.17049650114382</v>
      </c>
      <c r="O524">
        <v>6.1347747879085768</v>
      </c>
    </row>
    <row r="525" spans="1:15">
      <c r="A525">
        <v>523</v>
      </c>
      <c r="B525">
        <v>17.90924791425709</v>
      </c>
      <c r="C525">
        <v>14.92437074294274</v>
      </c>
      <c r="D525">
        <v>25.868869902961279</v>
      </c>
      <c r="E525">
        <v>16.914288857173911</v>
      </c>
      <c r="F525">
        <v>23.87899218284009</v>
      </c>
      <c r="G525">
        <v>13.929416729383631</v>
      </c>
      <c r="H525">
        <v>25.86889040993734</v>
      </c>
      <c r="I525">
        <v>28.853681419014549</v>
      </c>
      <c r="J525">
        <v>14.92437074294517</v>
      </c>
      <c r="K525">
        <v>26.86382895899462</v>
      </c>
      <c r="L525">
        <v>11.93950364732771</v>
      </c>
      <c r="M525">
        <v>17.90924791425709</v>
      </c>
      <c r="N525">
        <v>20.170496500707099</v>
      </c>
      <c r="O525">
        <v>6.134774787291053</v>
      </c>
    </row>
    <row r="526" spans="1:15">
      <c r="A526">
        <v>524</v>
      </c>
      <c r="B526">
        <v>17.909247914251669</v>
      </c>
      <c r="C526">
        <v>14.92437074294274</v>
      </c>
      <c r="D526">
        <v>25.868869902956352</v>
      </c>
      <c r="E526">
        <v>16.914288857169311</v>
      </c>
      <c r="F526">
        <v>23.878992182614269</v>
      </c>
      <c r="G526">
        <v>13.92941672920432</v>
      </c>
      <c r="H526">
        <v>25.868890409574611</v>
      </c>
      <c r="I526">
        <v>28.85368141435082</v>
      </c>
      <c r="J526">
        <v>14.92437074294504</v>
      </c>
      <c r="K526">
        <v>26.86382895899462</v>
      </c>
      <c r="L526">
        <v>11.93950364732544</v>
      </c>
      <c r="M526">
        <v>17.909247914251669</v>
      </c>
      <c r="N526">
        <v>20.17049650021174</v>
      </c>
      <c r="O526">
        <v>6.1347747866021471</v>
      </c>
    </row>
    <row r="527" spans="1:15">
      <c r="A527">
        <v>525</v>
      </c>
      <c r="B527">
        <v>17.909247914250031</v>
      </c>
      <c r="C527">
        <v>14.924370742942729</v>
      </c>
      <c r="D527">
        <v>25.868869902939551</v>
      </c>
      <c r="E527">
        <v>16.914288857164951</v>
      </c>
      <c r="F527">
        <v>23.878992182269801</v>
      </c>
      <c r="G527">
        <v>13.92941672919744</v>
      </c>
      <c r="H527">
        <v>25.868890400837159</v>
      </c>
      <c r="I527">
        <v>28.853681359462019</v>
      </c>
      <c r="J527">
        <v>14.924370742944941</v>
      </c>
      <c r="K527">
        <v>26.86382895899462</v>
      </c>
      <c r="L527">
        <v>11.939503647320951</v>
      </c>
      <c r="M527">
        <v>17.909247914250031</v>
      </c>
      <c r="N527">
        <v>20.170496494393099</v>
      </c>
      <c r="O527">
        <v>6.1347747780007911</v>
      </c>
    </row>
    <row r="528" spans="1:15">
      <c r="A528">
        <v>526</v>
      </c>
      <c r="B528">
        <v>17.90924791424618</v>
      </c>
      <c r="C528">
        <v>14.924370742942729</v>
      </c>
      <c r="D528">
        <v>25.86886990290726</v>
      </c>
      <c r="E528">
        <v>16.914288857161001</v>
      </c>
      <c r="F528">
        <v>23.878992182152999</v>
      </c>
      <c r="G528">
        <v>13.929416729027199</v>
      </c>
      <c r="H528">
        <v>25.86889039601105</v>
      </c>
      <c r="I528">
        <v>28.853681347339521</v>
      </c>
      <c r="J528">
        <v>14.924370742944889</v>
      </c>
      <c r="K528">
        <v>26.86382895899462</v>
      </c>
      <c r="L528">
        <v>11.93950364731772</v>
      </c>
      <c r="M528">
        <v>17.90924791424618</v>
      </c>
      <c r="N528">
        <v>20.170496492822291</v>
      </c>
      <c r="O528">
        <v>6.1347747758447353</v>
      </c>
    </row>
    <row r="529" spans="1:15">
      <c r="A529">
        <v>527</v>
      </c>
      <c r="B529">
        <v>17.909247914243789</v>
      </c>
      <c r="C529">
        <v>14.92437074294271</v>
      </c>
      <c r="D529">
        <v>25.86886990289911</v>
      </c>
      <c r="E529">
        <v>16.914288857151011</v>
      </c>
      <c r="F529">
        <v>23.878992182052741</v>
      </c>
      <c r="G529">
        <v>13.92941672894114</v>
      </c>
      <c r="H529">
        <v>25.86889039353936</v>
      </c>
      <c r="I529">
        <v>28.853681344389361</v>
      </c>
      <c r="J529">
        <v>14.92437074294477</v>
      </c>
      <c r="K529">
        <v>26.86382895899462</v>
      </c>
      <c r="L529">
        <v>11.93950364731546</v>
      </c>
      <c r="M529">
        <v>17.909247914243789</v>
      </c>
      <c r="N529">
        <v>20.17049649231037</v>
      </c>
      <c r="O529">
        <v>6.1347747752004516</v>
      </c>
    </row>
    <row r="530" spans="1:15">
      <c r="A530">
        <v>528</v>
      </c>
      <c r="B530">
        <v>17.90924791424159</v>
      </c>
      <c r="C530">
        <v>14.924370742942701</v>
      </c>
      <c r="D530">
        <v>25.868869902891522</v>
      </c>
      <c r="E530">
        <v>16.91428885714511</v>
      </c>
      <c r="F530">
        <v>23.8789921818945</v>
      </c>
      <c r="G530">
        <v>13.92941672888529</v>
      </c>
      <c r="H530">
        <v>25.868890392451121</v>
      </c>
      <c r="I530">
        <v>28.85368134177217</v>
      </c>
      <c r="J530">
        <v>14.92437074294466</v>
      </c>
      <c r="K530">
        <v>26.86382895899462</v>
      </c>
      <c r="L530">
        <v>11.939503647314609</v>
      </c>
      <c r="M530">
        <v>17.90924791424159</v>
      </c>
      <c r="N530">
        <v>20.17049649195253</v>
      </c>
      <c r="O530">
        <v>6.1347747747248604</v>
      </c>
    </row>
    <row r="531" spans="1:15">
      <c r="A531">
        <v>529</v>
      </c>
      <c r="B531">
        <v>17.909247914240421</v>
      </c>
      <c r="C531">
        <v>14.924370742942671</v>
      </c>
      <c r="D531">
        <v>25.86886990287806</v>
      </c>
      <c r="E531">
        <v>16.91428885714215</v>
      </c>
      <c r="F531">
        <v>23.8789921818945</v>
      </c>
      <c r="G531">
        <v>13.929416728840851</v>
      </c>
      <c r="H531">
        <v>25.86889039214951</v>
      </c>
      <c r="I531">
        <v>28.85368134177217</v>
      </c>
      <c r="J531">
        <v>14.924370742944591</v>
      </c>
      <c r="K531">
        <v>26.86382895899462</v>
      </c>
      <c r="L531">
        <v>11.939503647313639</v>
      </c>
      <c r="M531">
        <v>17.909247914240421</v>
      </c>
      <c r="N531">
        <v>20.17049649191938</v>
      </c>
      <c r="O531">
        <v>6.1347747747004542</v>
      </c>
    </row>
    <row r="532" spans="1:15">
      <c r="A532">
        <v>530</v>
      </c>
      <c r="B532">
        <v>17.90924791423971</v>
      </c>
      <c r="C532">
        <v>14.92437074294258</v>
      </c>
      <c r="D532">
        <v>25.86886990284151</v>
      </c>
      <c r="E532">
        <v>16.914288857139478</v>
      </c>
      <c r="F532">
        <v>23.878992181833109</v>
      </c>
      <c r="G532">
        <v>13.929416728764069</v>
      </c>
      <c r="H532">
        <v>25.86889039078336</v>
      </c>
      <c r="I532">
        <v>28.853681340854369</v>
      </c>
      <c r="J532">
        <v>14.9243707429445</v>
      </c>
      <c r="K532">
        <v>26.86382895899462</v>
      </c>
      <c r="L532">
        <v>11.93950364731343</v>
      </c>
      <c r="M532">
        <v>17.90924791423971</v>
      </c>
      <c r="N532">
        <v>20.17049649169552</v>
      </c>
      <c r="O532">
        <v>6.1347747744445664</v>
      </c>
    </row>
    <row r="533" spans="1:15">
      <c r="A533">
        <v>531</v>
      </c>
      <c r="B533">
        <v>17.909247914238289</v>
      </c>
      <c r="C533">
        <v>14.92437074294258</v>
      </c>
      <c r="D533">
        <v>25.868869902824539</v>
      </c>
      <c r="E533">
        <v>16.914288857137549</v>
      </c>
      <c r="F533">
        <v>23.878992181729188</v>
      </c>
      <c r="G533">
        <v>13.929416728697889</v>
      </c>
      <c r="H533">
        <v>25.86889038969014</v>
      </c>
      <c r="I533">
        <v>28.853681340854369</v>
      </c>
      <c r="J533">
        <v>14.924370742944459</v>
      </c>
      <c r="K533">
        <v>26.86382895899462</v>
      </c>
      <c r="L533">
        <v>11.939503647313421</v>
      </c>
      <c r="M533">
        <v>17.909247914238289</v>
      </c>
      <c r="N533">
        <v>20.17049649157882</v>
      </c>
      <c r="O533">
        <v>6.1347747743420546</v>
      </c>
    </row>
    <row r="534" spans="1:15">
      <c r="A534">
        <v>532</v>
      </c>
      <c r="B534">
        <v>17.90924791423673</v>
      </c>
      <c r="C534">
        <v>14.924370742942569</v>
      </c>
      <c r="D534">
        <v>25.868869902813412</v>
      </c>
      <c r="E534">
        <v>16.914288857136771</v>
      </c>
      <c r="F534">
        <v>23.87899218152786</v>
      </c>
      <c r="G534">
        <v>13.92941672853226</v>
      </c>
      <c r="H534">
        <v>25.868890389208961</v>
      </c>
      <c r="I534">
        <v>28.85368134005272</v>
      </c>
      <c r="J534">
        <v>14.924370742944401</v>
      </c>
      <c r="K534">
        <v>26.863828958994599</v>
      </c>
      <c r="L534">
        <v>11.93950364731316</v>
      </c>
      <c r="M534">
        <v>17.90924791423673</v>
      </c>
      <c r="N534">
        <v>20.170496491427581</v>
      </c>
      <c r="O534">
        <v>6.1347747741876786</v>
      </c>
    </row>
    <row r="535" spans="1:15">
      <c r="A535">
        <v>533</v>
      </c>
      <c r="B535">
        <v>17.909247914236261</v>
      </c>
      <c r="C535">
        <v>14.92437074294256</v>
      </c>
      <c r="D535">
        <v>25.868869902706692</v>
      </c>
      <c r="E535">
        <v>16.914288857136729</v>
      </c>
      <c r="F535">
        <v>23.878992181431599</v>
      </c>
      <c r="G535">
        <v>13.929416728414219</v>
      </c>
      <c r="H535">
        <v>25.86889038269884</v>
      </c>
      <c r="I535">
        <v>28.853681336513681</v>
      </c>
      <c r="J535">
        <v>14.924370742944349</v>
      </c>
      <c r="K535">
        <v>26.863828958994599</v>
      </c>
      <c r="L535">
        <v>11.939503647312479</v>
      </c>
      <c r="M535">
        <v>17.909247914236261</v>
      </c>
      <c r="N535">
        <v>20.17049649048473</v>
      </c>
      <c r="O535">
        <v>6.1347747730784494</v>
      </c>
    </row>
    <row r="536" spans="1:15">
      <c r="A536">
        <v>534</v>
      </c>
      <c r="B536">
        <v>17.90924791423501</v>
      </c>
      <c r="C536">
        <v>14.924370742942489</v>
      </c>
      <c r="D536">
        <v>25.86886990268178</v>
      </c>
      <c r="E536">
        <v>16.914288857136711</v>
      </c>
      <c r="F536">
        <v>23.878992181400601</v>
      </c>
      <c r="G536">
        <v>13.92941672823766</v>
      </c>
      <c r="H536">
        <v>25.868890382629999</v>
      </c>
      <c r="I536">
        <v>28.853681336513681</v>
      </c>
      <c r="J536">
        <v>14.92437074294428</v>
      </c>
      <c r="K536">
        <v>26.863828958994599</v>
      </c>
      <c r="L536">
        <v>11.939503647311669</v>
      </c>
      <c r="M536">
        <v>17.90924791423501</v>
      </c>
      <c r="N536">
        <v>20.17049649045714</v>
      </c>
      <c r="O536">
        <v>6.1347747730859981</v>
      </c>
    </row>
    <row r="537" spans="1:15">
      <c r="A537">
        <v>535</v>
      </c>
      <c r="B537">
        <v>17.909247914233489</v>
      </c>
      <c r="C537">
        <v>14.924370742942431</v>
      </c>
      <c r="D537">
        <v>25.868869902608949</v>
      </c>
      <c r="E537">
        <v>16.914288857136711</v>
      </c>
      <c r="F537">
        <v>23.878992181387868</v>
      </c>
      <c r="G537">
        <v>13.92941672814516</v>
      </c>
      <c r="H537">
        <v>25.868890382629999</v>
      </c>
      <c r="I537">
        <v>28.85368133568906</v>
      </c>
      <c r="J537">
        <v>14.92437074294423</v>
      </c>
      <c r="K537">
        <v>26.863828958994599</v>
      </c>
      <c r="L537">
        <v>11.939503647311669</v>
      </c>
      <c r="M537">
        <v>17.909247914233489</v>
      </c>
      <c r="N537">
        <v>20.170496490365839</v>
      </c>
      <c r="O537">
        <v>6.1347747729712223</v>
      </c>
    </row>
    <row r="538" spans="1:15">
      <c r="A538">
        <v>536</v>
      </c>
      <c r="B538">
        <v>17.909247914228711</v>
      </c>
      <c r="C538">
        <v>14.924370742942431</v>
      </c>
      <c r="D538">
        <v>25.868869902586621</v>
      </c>
      <c r="E538">
        <v>16.914288857136441</v>
      </c>
      <c r="F538">
        <v>23.878992181315709</v>
      </c>
      <c r="G538">
        <v>13.92941672782402</v>
      </c>
      <c r="H538">
        <v>25.868890380683389</v>
      </c>
      <c r="I538">
        <v>28.85368133568906</v>
      </c>
      <c r="J538">
        <v>14.924370742944189</v>
      </c>
      <c r="K538">
        <v>26.863828958994599</v>
      </c>
      <c r="L538">
        <v>11.93950364731154</v>
      </c>
      <c r="M538">
        <v>17.909247914228711</v>
      </c>
      <c r="N538">
        <v>20.170496490150612</v>
      </c>
      <c r="O538">
        <v>6.1347747728168516</v>
      </c>
    </row>
    <row r="539" spans="1:15">
      <c r="A539">
        <v>537</v>
      </c>
      <c r="B539">
        <v>17.909247914228711</v>
      </c>
      <c r="C539">
        <v>14.92437074294242</v>
      </c>
      <c r="D539">
        <v>25.86886990255876</v>
      </c>
      <c r="E539">
        <v>16.914288857136061</v>
      </c>
      <c r="F539">
        <v>23.878992181296979</v>
      </c>
      <c r="G539">
        <v>13.92941672776311</v>
      </c>
      <c r="H539">
        <v>25.868890379646491</v>
      </c>
      <c r="I539">
        <v>28.85368133392846</v>
      </c>
      <c r="J539">
        <v>14.924370742944159</v>
      </c>
      <c r="K539">
        <v>26.863828958994599</v>
      </c>
      <c r="L539">
        <v>11.93950364730739</v>
      </c>
      <c r="M539">
        <v>17.909247914228711</v>
      </c>
      <c r="N539">
        <v>20.170496489886101</v>
      </c>
      <c r="O539">
        <v>6.1347747724743993</v>
      </c>
    </row>
    <row r="540" spans="1:15">
      <c r="A540">
        <v>538</v>
      </c>
      <c r="B540">
        <v>17.909247914228288</v>
      </c>
      <c r="C540">
        <v>14.92437074294242</v>
      </c>
      <c r="D540">
        <v>25.868869902539799</v>
      </c>
      <c r="E540">
        <v>16.914288857136061</v>
      </c>
      <c r="F540">
        <v>23.878992181283401</v>
      </c>
      <c r="G540">
        <v>13.929416727550789</v>
      </c>
      <c r="H540">
        <v>25.868890379366729</v>
      </c>
      <c r="I540">
        <v>28.853681331697981</v>
      </c>
      <c r="J540">
        <v>14.924370742944109</v>
      </c>
      <c r="K540">
        <v>26.863828958994599</v>
      </c>
      <c r="L540">
        <v>11.9395036473062</v>
      </c>
      <c r="M540">
        <v>17.909247914228288</v>
      </c>
      <c r="N540">
        <v>20.170496489635489</v>
      </c>
      <c r="O540">
        <v>6.1347747721519088</v>
      </c>
    </row>
    <row r="541" spans="1:15">
      <c r="A541">
        <v>539</v>
      </c>
      <c r="B541">
        <v>17.909247914228029</v>
      </c>
      <c r="C541">
        <v>14.92437074294242</v>
      </c>
      <c r="D541">
        <v>25.868869902479052</v>
      </c>
      <c r="E541">
        <v>16.914288857136039</v>
      </c>
      <c r="F541">
        <v>23.878992181242971</v>
      </c>
      <c r="G541">
        <v>13.929416727403479</v>
      </c>
      <c r="H541">
        <v>25.868890374875139</v>
      </c>
      <c r="I541">
        <v>28.853681331697981</v>
      </c>
      <c r="J541">
        <v>14.92437074294406</v>
      </c>
      <c r="K541">
        <v>26.863828958994599</v>
      </c>
      <c r="L541">
        <v>11.939503647305861</v>
      </c>
      <c r="M541">
        <v>17.909247914228029</v>
      </c>
      <c r="N541">
        <v>20.17049648920452</v>
      </c>
      <c r="O541">
        <v>6.1347747717416583</v>
      </c>
    </row>
    <row r="542" spans="1:15">
      <c r="A542">
        <v>540</v>
      </c>
      <c r="B542">
        <v>17.90924791422799</v>
      </c>
      <c r="C542">
        <v>14.92437074294242</v>
      </c>
      <c r="D542">
        <v>25.868869902479052</v>
      </c>
      <c r="E542">
        <v>16.914288857136039</v>
      </c>
      <c r="F542">
        <v>23.878992181242371</v>
      </c>
      <c r="G542">
        <v>13.929416727283989</v>
      </c>
      <c r="H542">
        <v>25.868890374875139</v>
      </c>
      <c r="I542">
        <v>28.853681329977299</v>
      </c>
      <c r="J542">
        <v>14.92437074294404</v>
      </c>
      <c r="K542">
        <v>26.863828958994599</v>
      </c>
      <c r="L542">
        <v>11.939503647305459</v>
      </c>
      <c r="M542">
        <v>17.90924791422799</v>
      </c>
      <c r="N542">
        <v>20.170496489037131</v>
      </c>
      <c r="O542">
        <v>6.1347747715102887</v>
      </c>
    </row>
    <row r="543" spans="1:15">
      <c r="A543">
        <v>541</v>
      </c>
      <c r="B543">
        <v>17.90924791422799</v>
      </c>
      <c r="C543">
        <v>14.92437074294242</v>
      </c>
      <c r="D543">
        <v>25.868869902474671</v>
      </c>
      <c r="E543">
        <v>16.914288857135968</v>
      </c>
      <c r="F543">
        <v>23.878992181238299</v>
      </c>
      <c r="G543">
        <v>13.92941672725563</v>
      </c>
      <c r="H543">
        <v>25.86889036857605</v>
      </c>
      <c r="I543">
        <v>28.853681329658141</v>
      </c>
      <c r="J543">
        <v>14.92437074294399</v>
      </c>
      <c r="K543">
        <v>26.863828958994599</v>
      </c>
      <c r="L543">
        <v>11.93950364730483</v>
      </c>
      <c r="M543">
        <v>17.90924791422799</v>
      </c>
      <c r="N543">
        <v>20.17049648843205</v>
      </c>
      <c r="O543">
        <v>6.1347747708823377</v>
      </c>
    </row>
    <row r="544" spans="1:15">
      <c r="A544">
        <v>542</v>
      </c>
      <c r="B544">
        <v>17.909247914227649</v>
      </c>
      <c r="C544">
        <v>14.92437074294236</v>
      </c>
      <c r="D544">
        <v>25.868869902474671</v>
      </c>
      <c r="E544">
        <v>16.914288857135968</v>
      </c>
      <c r="F544">
        <v>23.878992181236399</v>
      </c>
      <c r="G544">
        <v>13.92941672724352</v>
      </c>
      <c r="H544">
        <v>25.868890367736331</v>
      </c>
      <c r="I544">
        <v>28.853681329424351</v>
      </c>
      <c r="J544">
        <v>14.924370742943919</v>
      </c>
      <c r="K544">
        <v>26.863828958994599</v>
      </c>
      <c r="L544">
        <v>11.93950364730469</v>
      </c>
      <c r="M544">
        <v>17.909247914227649</v>
      </c>
      <c r="N544">
        <v>20.170496488333129</v>
      </c>
      <c r="O544">
        <v>6.134774770772407</v>
      </c>
    </row>
    <row r="545" spans="1:15">
      <c r="A545">
        <v>543</v>
      </c>
      <c r="B545">
        <v>17.90924791422756</v>
      </c>
      <c r="C545">
        <v>14.92437074294236</v>
      </c>
      <c r="D545">
        <v>25.868869902474671</v>
      </c>
      <c r="E545">
        <v>16.914288857135698</v>
      </c>
      <c r="F545">
        <v>23.878992181228849</v>
      </c>
      <c r="G545">
        <v>13.92941672720397</v>
      </c>
      <c r="H545">
        <v>25.86889036213201</v>
      </c>
      <c r="I545">
        <v>28.853681328792518</v>
      </c>
      <c r="J545">
        <v>14.924370742943861</v>
      </c>
      <c r="K545">
        <v>26.863828958994599</v>
      </c>
      <c r="L545">
        <v>11.939503647304241</v>
      </c>
      <c r="M545">
        <v>17.90924791422756</v>
      </c>
      <c r="N545">
        <v>20.170496487761849</v>
      </c>
      <c r="O545">
        <v>6.1347747701660609</v>
      </c>
    </row>
    <row r="546" spans="1:15">
      <c r="A546">
        <v>544</v>
      </c>
      <c r="B546">
        <v>17.90924791422735</v>
      </c>
      <c r="C546">
        <v>14.924370742942321</v>
      </c>
      <c r="D546">
        <v>25.868869902474671</v>
      </c>
      <c r="E546">
        <v>16.914288857134849</v>
      </c>
      <c r="F546">
        <v>23.878992181216201</v>
      </c>
      <c r="G546">
        <v>13.929416727182019</v>
      </c>
      <c r="H546">
        <v>25.868890357640382</v>
      </c>
      <c r="I546">
        <v>28.853681328792518</v>
      </c>
      <c r="J546">
        <v>14.924370742943809</v>
      </c>
      <c r="K546">
        <v>26.863828958994599</v>
      </c>
      <c r="L546">
        <v>11.939503647303811</v>
      </c>
      <c r="M546">
        <v>17.90924791422735</v>
      </c>
      <c r="N546">
        <v>20.170496487350231</v>
      </c>
      <c r="O546">
        <v>6.1347747697504369</v>
      </c>
    </row>
    <row r="547" spans="1:15">
      <c r="A547">
        <v>545</v>
      </c>
      <c r="B547">
        <v>17.909247914226551</v>
      </c>
      <c r="C547">
        <v>14.924370742942299</v>
      </c>
      <c r="D547">
        <v>25.8688699024699</v>
      </c>
      <c r="E547">
        <v>16.914288857134299</v>
      </c>
      <c r="F547">
        <v>23.878992181207789</v>
      </c>
      <c r="G547">
        <v>13.92941672717008</v>
      </c>
      <c r="H547">
        <v>25.86889035501477</v>
      </c>
      <c r="I547">
        <v>28.853681328320459</v>
      </c>
      <c r="J547">
        <v>14.92437074294369</v>
      </c>
      <c r="K547">
        <v>26.863828958994599</v>
      </c>
      <c r="L547">
        <v>11.939503647303439</v>
      </c>
      <c r="M547">
        <v>17.909247914226551</v>
      </c>
      <c r="N547">
        <v>20.17049648706617</v>
      </c>
      <c r="O547">
        <v>6.134774769440118</v>
      </c>
    </row>
    <row r="548" spans="1:15">
      <c r="A548">
        <v>546</v>
      </c>
      <c r="B548">
        <v>17.909247914226111</v>
      </c>
      <c r="C548">
        <v>14.924370742942299</v>
      </c>
      <c r="D548">
        <v>25.868869902468621</v>
      </c>
      <c r="E548">
        <v>16.914288857134121</v>
      </c>
      <c r="F548">
        <v>23.878992181204051</v>
      </c>
      <c r="G548">
        <v>13.92941672713121</v>
      </c>
      <c r="H548">
        <v>25.8688903519697</v>
      </c>
      <c r="I548">
        <v>28.85368132815092</v>
      </c>
      <c r="J548">
        <v>14.9243707429432</v>
      </c>
      <c r="K548">
        <v>26.863828958994599</v>
      </c>
      <c r="L548">
        <v>11.939503647302971</v>
      </c>
      <c r="M548">
        <v>17.909247914226111</v>
      </c>
      <c r="N548">
        <v>20.1704964867698</v>
      </c>
      <c r="O548">
        <v>6.1347747691370138</v>
      </c>
    </row>
    <row r="549" spans="1:15">
      <c r="A549">
        <v>547</v>
      </c>
      <c r="B549">
        <v>17.909247914226111</v>
      </c>
      <c r="C549">
        <v>14.924370742942269</v>
      </c>
      <c r="D549">
        <v>25.868869902468621</v>
      </c>
      <c r="E549">
        <v>16.91428885713378</v>
      </c>
      <c r="F549">
        <v>23.87899218120107</v>
      </c>
      <c r="G549">
        <v>13.929416727129761</v>
      </c>
      <c r="H549">
        <v>25.868890350591879</v>
      </c>
      <c r="I549">
        <v>28.853681327926541</v>
      </c>
      <c r="J549">
        <v>14.92437074294312</v>
      </c>
      <c r="K549">
        <v>26.863828958994599</v>
      </c>
      <c r="L549">
        <v>11.939503647302789</v>
      </c>
      <c r="M549">
        <v>17.909247914226111</v>
      </c>
      <c r="N549">
        <v>20.170496486623691</v>
      </c>
      <c r="O549">
        <v>6.1347747689772936</v>
      </c>
    </row>
    <row r="550" spans="1:15">
      <c r="A550">
        <v>548</v>
      </c>
      <c r="B550">
        <v>17.909247914225858</v>
      </c>
      <c r="C550">
        <v>14.924370742942269</v>
      </c>
      <c r="D550">
        <v>25.86886990246731</v>
      </c>
      <c r="E550">
        <v>16.91428885713329</v>
      </c>
      <c r="F550">
        <v>23.87899218120107</v>
      </c>
      <c r="G550">
        <v>13.929416727127791</v>
      </c>
      <c r="H550">
        <v>25.86889034808824</v>
      </c>
      <c r="I550">
        <v>28.85368132769948</v>
      </c>
      <c r="J550">
        <v>14.92437074294298</v>
      </c>
      <c r="K550">
        <v>26.863828958994599</v>
      </c>
      <c r="L550">
        <v>11.939503647302621</v>
      </c>
      <c r="M550">
        <v>17.909247914225858</v>
      </c>
      <c r="N550">
        <v>20.17049648637505</v>
      </c>
      <c r="O550">
        <v>6.1347747687127514</v>
      </c>
    </row>
    <row r="551" spans="1:15">
      <c r="A551">
        <v>549</v>
      </c>
      <c r="B551">
        <v>17.90924791422573</v>
      </c>
      <c r="C551">
        <v>14.924370742942269</v>
      </c>
      <c r="D551">
        <v>25.86886990246731</v>
      </c>
      <c r="E551">
        <v>16.91428885713329</v>
      </c>
      <c r="F551">
        <v>23.878992181196001</v>
      </c>
      <c r="G551">
        <v>13.92941672712057</v>
      </c>
      <c r="H551">
        <v>25.86889034323346</v>
      </c>
      <c r="I551">
        <v>28.853681327400441</v>
      </c>
      <c r="J551">
        <v>14.92437074294274</v>
      </c>
      <c r="K551">
        <v>26.863828958994599</v>
      </c>
      <c r="L551">
        <v>11.93950364730232</v>
      </c>
      <c r="M551">
        <v>17.90924791422573</v>
      </c>
      <c r="N551">
        <v>20.170496485905339</v>
      </c>
      <c r="O551">
        <v>6.1347747682199731</v>
      </c>
    </row>
    <row r="552" spans="1:15">
      <c r="A552">
        <v>550</v>
      </c>
      <c r="B552">
        <v>17.90924791422545</v>
      </c>
      <c r="C552">
        <v>14.924370742942269</v>
      </c>
      <c r="D552">
        <v>25.86886990246731</v>
      </c>
      <c r="E552">
        <v>16.91428885713329</v>
      </c>
      <c r="F552">
        <v>23.878992181196001</v>
      </c>
      <c r="G552">
        <v>13.929416727069979</v>
      </c>
      <c r="H552">
        <v>25.868890337825</v>
      </c>
      <c r="I552">
        <v>28.853681327225871</v>
      </c>
      <c r="J552">
        <v>14.924370742942569</v>
      </c>
      <c r="K552">
        <v>26.863828958994599</v>
      </c>
      <c r="L552">
        <v>11.939503647302301</v>
      </c>
      <c r="M552">
        <v>17.90924791422545</v>
      </c>
      <c r="N552">
        <v>20.170496485393151</v>
      </c>
      <c r="O552">
        <v>6.1347747676980644</v>
      </c>
    </row>
    <row r="553" spans="1:15">
      <c r="A553">
        <v>551</v>
      </c>
      <c r="B553">
        <v>17.909247914225379</v>
      </c>
      <c r="C553">
        <v>14.924370742942269</v>
      </c>
      <c r="D553">
        <v>25.86886990246369</v>
      </c>
      <c r="E553">
        <v>16.914288857133219</v>
      </c>
      <c r="F553">
        <v>23.878992181194992</v>
      </c>
      <c r="G553">
        <v>13.92941672700155</v>
      </c>
      <c r="H553">
        <v>25.868890326799999</v>
      </c>
      <c r="I553">
        <v>28.85368132717754</v>
      </c>
      <c r="J553">
        <v>14.9243707429425</v>
      </c>
      <c r="K553">
        <v>26.863828958994599</v>
      </c>
      <c r="L553">
        <v>11.93950364730215</v>
      </c>
      <c r="M553">
        <v>17.909247914225379</v>
      </c>
      <c r="N553">
        <v>20.170496484379811</v>
      </c>
      <c r="O553">
        <v>6.1347747666737433</v>
      </c>
    </row>
    <row r="554" spans="1:15">
      <c r="A554">
        <v>552</v>
      </c>
      <c r="B554">
        <v>17.909247914225379</v>
      </c>
      <c r="C554">
        <v>14.924370742942269</v>
      </c>
      <c r="D554">
        <v>25.86886990246353</v>
      </c>
      <c r="E554">
        <v>16.914288857133219</v>
      </c>
      <c r="F554">
        <v>23.87899218119297</v>
      </c>
      <c r="G554">
        <v>13.929416726992709</v>
      </c>
      <c r="H554">
        <v>25.868890312023211</v>
      </c>
      <c r="I554">
        <v>28.853681326946869</v>
      </c>
      <c r="J554">
        <v>14.92437074294244</v>
      </c>
      <c r="K554">
        <v>26.863828958994599</v>
      </c>
      <c r="L554">
        <v>11.939503647301789</v>
      </c>
      <c r="M554">
        <v>17.909247914225379</v>
      </c>
      <c r="N554">
        <v>20.17049648301446</v>
      </c>
      <c r="O554">
        <v>6.1347747652693396</v>
      </c>
    </row>
    <row r="555" spans="1:15">
      <c r="A555">
        <v>553</v>
      </c>
      <c r="B555">
        <v>17.909247914225201</v>
      </c>
      <c r="C555">
        <v>14.924370742942269</v>
      </c>
      <c r="D555">
        <v>25.868869902451461</v>
      </c>
      <c r="E555">
        <v>16.91428885713319</v>
      </c>
      <c r="F555">
        <v>23.878992181190881</v>
      </c>
      <c r="G555">
        <v>13.929416726950169</v>
      </c>
      <c r="H555">
        <v>25.868890309843248</v>
      </c>
      <c r="I555">
        <v>28.853681325619789</v>
      </c>
      <c r="J555">
        <v>14.92437074294244</v>
      </c>
      <c r="K555">
        <v>26.863828958994599</v>
      </c>
      <c r="L555">
        <v>11.93950364730164</v>
      </c>
      <c r="M555">
        <v>17.909247914225201</v>
      </c>
      <c r="N555">
        <v>20.170496482690449</v>
      </c>
      <c r="O555">
        <v>6.1347747648821258</v>
      </c>
    </row>
    <row r="556" spans="1:15">
      <c r="A556">
        <v>554</v>
      </c>
      <c r="B556">
        <v>17.909247914225201</v>
      </c>
      <c r="C556">
        <v>14.924370742942269</v>
      </c>
      <c r="D556">
        <v>25.868869902449831</v>
      </c>
      <c r="E556">
        <v>16.914288857133101</v>
      </c>
      <c r="F556">
        <v>23.878992181190881</v>
      </c>
      <c r="G556">
        <v>13.92941672691626</v>
      </c>
      <c r="H556">
        <v>25.86889029807357</v>
      </c>
      <c r="I556">
        <v>28.853681323176229</v>
      </c>
      <c r="J556">
        <v>14.92437074294244</v>
      </c>
      <c r="K556">
        <v>26.863828958994599</v>
      </c>
      <c r="L556">
        <v>11.93950364730156</v>
      </c>
      <c r="M556">
        <v>17.909247914225201</v>
      </c>
      <c r="N556">
        <v>20.170496481395091</v>
      </c>
      <c r="O556">
        <v>6.1347747634463277</v>
      </c>
    </row>
    <row r="557" spans="1:15">
      <c r="A557">
        <v>555</v>
      </c>
      <c r="B557">
        <v>17.90924791422518</v>
      </c>
      <c r="C557">
        <v>14.924370742942269</v>
      </c>
      <c r="D557">
        <v>25.868869902439059</v>
      </c>
      <c r="E557">
        <v>16.914288857133059</v>
      </c>
      <c r="F557">
        <v>23.878992181189691</v>
      </c>
      <c r="G557">
        <v>13.929416726885449</v>
      </c>
      <c r="H557">
        <v>25.868890287108432</v>
      </c>
      <c r="I557">
        <v>28.853681322589189</v>
      </c>
      <c r="J557">
        <v>14.92437074294242</v>
      </c>
      <c r="K557">
        <v>26.863828958994599</v>
      </c>
      <c r="L557">
        <v>11.939503647301359</v>
      </c>
      <c r="M557">
        <v>17.90924791422518</v>
      </c>
      <c r="N557">
        <v>20.170496480340969</v>
      </c>
      <c r="O557">
        <v>6.1347747623468152</v>
      </c>
    </row>
    <row r="558" spans="1:15">
      <c r="A558">
        <v>556</v>
      </c>
      <c r="B558">
        <v>17.909247914225091</v>
      </c>
      <c r="C558">
        <v>14.924370742942269</v>
      </c>
      <c r="D558">
        <v>25.868869902429541</v>
      </c>
      <c r="E558">
        <v>16.914288857133041</v>
      </c>
      <c r="F558">
        <v>23.878992181189691</v>
      </c>
      <c r="G558">
        <v>13.929416726822989</v>
      </c>
      <c r="H558">
        <v>25.86889027775976</v>
      </c>
      <c r="I558">
        <v>28.853681321637492</v>
      </c>
      <c r="J558">
        <v>14.92437074294242</v>
      </c>
      <c r="K558">
        <v>26.863828958994599</v>
      </c>
      <c r="L558">
        <v>11.93950364730124</v>
      </c>
      <c r="M558">
        <v>17.909247914225091</v>
      </c>
      <c r="N558">
        <v>20.170496479398011</v>
      </c>
      <c r="O558">
        <v>6.1347747613492336</v>
      </c>
    </row>
    <row r="559" spans="1:15">
      <c r="A559">
        <v>557</v>
      </c>
      <c r="B559">
        <v>17.909247914225091</v>
      </c>
      <c r="C559">
        <v>14.924370742942269</v>
      </c>
      <c r="D559">
        <v>25.868869902419021</v>
      </c>
      <c r="E559">
        <v>16.91428885713303</v>
      </c>
      <c r="F559">
        <v>23.878992181189691</v>
      </c>
      <c r="G559">
        <v>13.9294167267897</v>
      </c>
      <c r="H559">
        <v>25.8688902669405</v>
      </c>
      <c r="I559">
        <v>28.8536813204108</v>
      </c>
      <c r="J559">
        <v>14.92437074294242</v>
      </c>
      <c r="K559">
        <v>26.863828958994599</v>
      </c>
      <c r="L559">
        <v>11.93950364730097</v>
      </c>
      <c r="M559">
        <v>17.909247914225091</v>
      </c>
      <c r="N559">
        <v>20.170496478298919</v>
      </c>
      <c r="O559">
        <v>6.1347747601730891</v>
      </c>
    </row>
    <row r="560" spans="1:15">
      <c r="A560">
        <v>558</v>
      </c>
      <c r="B560">
        <v>17.909247914225091</v>
      </c>
      <c r="C560">
        <v>14.924370742942269</v>
      </c>
      <c r="D560">
        <v>25.868869902408079</v>
      </c>
      <c r="E560">
        <v>16.91428885713302</v>
      </c>
      <c r="F560">
        <v>23.878992181189691</v>
      </c>
      <c r="G560">
        <v>13.92941672676446</v>
      </c>
      <c r="H560">
        <v>25.868890255627139</v>
      </c>
      <c r="I560">
        <v>28.853681319513569</v>
      </c>
      <c r="J560">
        <v>14.92437074294242</v>
      </c>
      <c r="K560">
        <v>26.863828958994599</v>
      </c>
      <c r="L560">
        <v>11.93950364730097</v>
      </c>
      <c r="M560">
        <v>17.909247914225091</v>
      </c>
      <c r="N560">
        <v>20.170496477185569</v>
      </c>
      <c r="O560">
        <v>6.1347747589967838</v>
      </c>
    </row>
    <row r="561" spans="1:15">
      <c r="A561">
        <v>559</v>
      </c>
      <c r="B561">
        <v>17.909247914225059</v>
      </c>
      <c r="C561">
        <v>14.924370742942269</v>
      </c>
      <c r="D561">
        <v>25.868869902391449</v>
      </c>
      <c r="E561">
        <v>16.91428885713292</v>
      </c>
      <c r="F561">
        <v>23.878992181189641</v>
      </c>
      <c r="G561">
        <v>13.929416726738779</v>
      </c>
      <c r="H561">
        <v>25.8688902433328</v>
      </c>
      <c r="I561">
        <v>28.853681319179159</v>
      </c>
      <c r="J561">
        <v>14.92437074294242</v>
      </c>
      <c r="K561">
        <v>26.863828958994599</v>
      </c>
      <c r="L561">
        <v>11.939503647300899</v>
      </c>
      <c r="M561">
        <v>17.909247914225059</v>
      </c>
      <c r="N561">
        <v>20.170496476033641</v>
      </c>
      <c r="O561">
        <v>6.134774757808553</v>
      </c>
    </row>
    <row r="562" spans="1:15">
      <c r="A562">
        <v>560</v>
      </c>
      <c r="B562">
        <v>17.909247914225048</v>
      </c>
      <c r="C562">
        <v>14.924370742942269</v>
      </c>
      <c r="D562">
        <v>25.868869902377782</v>
      </c>
      <c r="E562">
        <v>16.914288857132451</v>
      </c>
      <c r="F562">
        <v>23.878992181189631</v>
      </c>
      <c r="G562">
        <v>13.929416726710979</v>
      </c>
      <c r="H562">
        <v>25.8688902433328</v>
      </c>
      <c r="I562">
        <v>28.853681318998611</v>
      </c>
      <c r="J562">
        <v>14.92437074294242</v>
      </c>
      <c r="K562">
        <v>26.863828958994599</v>
      </c>
      <c r="L562">
        <v>11.93950364730077</v>
      </c>
      <c r="M562">
        <v>17.909247914225048</v>
      </c>
      <c r="N562">
        <v>20.170496476013401</v>
      </c>
      <c r="O562">
        <v>6.134774757784597</v>
      </c>
    </row>
    <row r="563" spans="1:15">
      <c r="A563">
        <v>561</v>
      </c>
      <c r="B563">
        <v>17.909247914224949</v>
      </c>
      <c r="C563">
        <v>14.924370742942269</v>
      </c>
      <c r="D563">
        <v>25.868869902359851</v>
      </c>
      <c r="E563">
        <v>16.91428885713233</v>
      </c>
      <c r="F563">
        <v>23.878992181189631</v>
      </c>
      <c r="G563">
        <v>13.92941672668834</v>
      </c>
      <c r="H563">
        <v>25.868890242270052</v>
      </c>
      <c r="I563">
        <v>28.853681317936669</v>
      </c>
      <c r="J563">
        <v>14.92437074294242</v>
      </c>
      <c r="K563">
        <v>26.863828958994599</v>
      </c>
      <c r="L563">
        <v>11.93950364730077</v>
      </c>
      <c r="M563">
        <v>17.909247914224949</v>
      </c>
      <c r="N563">
        <v>20.170496475816531</v>
      </c>
      <c r="O563">
        <v>6.1347747575362206</v>
      </c>
    </row>
    <row r="564" spans="1:15">
      <c r="A564">
        <v>562</v>
      </c>
      <c r="B564">
        <v>17.909247914224949</v>
      </c>
      <c r="C564">
        <v>14.924370742942269</v>
      </c>
      <c r="D564">
        <v>25.86886990234666</v>
      </c>
      <c r="E564">
        <v>16.91428885713205</v>
      </c>
      <c r="F564">
        <v>23.878992181189631</v>
      </c>
      <c r="G564">
        <v>13.929416726633651</v>
      </c>
      <c r="H564">
        <v>25.86889023903564</v>
      </c>
      <c r="I564">
        <v>28.853681316209059</v>
      </c>
      <c r="J564">
        <v>14.92437074294242</v>
      </c>
      <c r="K564">
        <v>26.863828958994599</v>
      </c>
      <c r="L564">
        <v>11.93950364730075</v>
      </c>
      <c r="M564">
        <v>17.909247914224949</v>
      </c>
      <c r="N564">
        <v>20.17049647535924</v>
      </c>
      <c r="O564">
        <v>6.1347747569956184</v>
      </c>
    </row>
    <row r="565" spans="1:15">
      <c r="A565">
        <v>563</v>
      </c>
      <c r="B565">
        <v>17.909247914224881</v>
      </c>
      <c r="C565">
        <v>14.924370742942269</v>
      </c>
      <c r="D565">
        <v>25.868869902343789</v>
      </c>
      <c r="E565">
        <v>16.914288857131691</v>
      </c>
      <c r="F565">
        <v>23.878992181189421</v>
      </c>
      <c r="G565">
        <v>13.929416726611249</v>
      </c>
      <c r="H565">
        <v>25.868890233946491</v>
      </c>
      <c r="I565">
        <v>28.853681313727591</v>
      </c>
      <c r="J565">
        <v>14.92437074294242</v>
      </c>
      <c r="K565">
        <v>26.863828958994599</v>
      </c>
      <c r="L565">
        <v>11.93950364730072</v>
      </c>
      <c r="M565">
        <v>17.909247914224881</v>
      </c>
      <c r="N565">
        <v>20.170496474668649</v>
      </c>
      <c r="O565">
        <v>6.1347747561736998</v>
      </c>
    </row>
    <row r="566" spans="1:15">
      <c r="A566">
        <v>564</v>
      </c>
      <c r="B566">
        <v>17.909247914224839</v>
      </c>
      <c r="C566">
        <v>14.92437074294226</v>
      </c>
      <c r="D566">
        <v>25.868869902335849</v>
      </c>
      <c r="E566">
        <v>16.914288857131421</v>
      </c>
      <c r="F566">
        <v>23.878992181189179</v>
      </c>
      <c r="G566">
        <v>13.929416726585361</v>
      </c>
      <c r="H566">
        <v>25.868890233946491</v>
      </c>
      <c r="I566">
        <v>28.853681309897919</v>
      </c>
      <c r="J566">
        <v>14.92437074294242</v>
      </c>
      <c r="K566">
        <v>26.863828958994599</v>
      </c>
      <c r="L566">
        <v>11.93950364730072</v>
      </c>
      <c r="M566">
        <v>17.909247914224839</v>
      </c>
      <c r="N566">
        <v>20.170496474317371</v>
      </c>
      <c r="O566">
        <v>6.1347747556335444</v>
      </c>
    </row>
    <row r="567" spans="1:15">
      <c r="A567">
        <v>565</v>
      </c>
      <c r="B567">
        <v>17.909247914224778</v>
      </c>
      <c r="C567">
        <v>14.92437074294226</v>
      </c>
      <c r="D567">
        <v>25.868869902300659</v>
      </c>
      <c r="E567">
        <v>16.914288857131069</v>
      </c>
      <c r="F567">
        <v>23.878992181187691</v>
      </c>
      <c r="G567">
        <v>13.92941672655976</v>
      </c>
      <c r="H567">
        <v>25.868890233123661</v>
      </c>
      <c r="I567">
        <v>28.853681307771019</v>
      </c>
      <c r="J567">
        <v>14.92437074294242</v>
      </c>
      <c r="K567">
        <v>26.863828958994599</v>
      </c>
      <c r="L567">
        <v>11.939503647300709</v>
      </c>
      <c r="M567">
        <v>17.909247914224778</v>
      </c>
      <c r="N567">
        <v>20.170496474043521</v>
      </c>
      <c r="O567">
        <v>6.1347747552553411</v>
      </c>
    </row>
    <row r="568" spans="1:15">
      <c r="A568">
        <v>566</v>
      </c>
      <c r="B568">
        <v>17.909247914224409</v>
      </c>
      <c r="C568">
        <v>14.924370742942241</v>
      </c>
      <c r="D568">
        <v>25.868869902262411</v>
      </c>
      <c r="E568">
        <v>16.91428885713098</v>
      </c>
      <c r="F568">
        <v>23.878992181187371</v>
      </c>
      <c r="G568">
        <v>13.929416726522209</v>
      </c>
      <c r="H568">
        <v>25.868890232430171</v>
      </c>
      <c r="I568">
        <v>28.85368130567355</v>
      </c>
      <c r="J568">
        <v>14.92437074294242</v>
      </c>
      <c r="K568">
        <v>26.863828958994599</v>
      </c>
      <c r="L568">
        <v>11.9395036473007</v>
      </c>
      <c r="M568">
        <v>17.909247914224409</v>
      </c>
      <c r="N568">
        <v>20.170496473782819</v>
      </c>
      <c r="O568">
        <v>6.134774754894317</v>
      </c>
    </row>
    <row r="569" spans="1:15">
      <c r="A569">
        <v>567</v>
      </c>
      <c r="B569">
        <v>17.909247914224299</v>
      </c>
      <c r="C569">
        <v>14.92437074294223</v>
      </c>
      <c r="D569">
        <v>25.86886990224011</v>
      </c>
      <c r="E569">
        <v>16.914288857130881</v>
      </c>
      <c r="F569">
        <v>23.878992181185161</v>
      </c>
      <c r="G569">
        <v>13.92941672649442</v>
      </c>
      <c r="H569">
        <v>25.868890230625819</v>
      </c>
      <c r="I569">
        <v>28.853681303890351</v>
      </c>
      <c r="J569">
        <v>14.92437074294242</v>
      </c>
      <c r="K569">
        <v>26.863828958994599</v>
      </c>
      <c r="L569">
        <v>11.939503647300651</v>
      </c>
      <c r="M569">
        <v>17.909247914224299</v>
      </c>
      <c r="N569">
        <v>20.170496473451909</v>
      </c>
      <c r="O569">
        <v>6.1347747544749618</v>
      </c>
    </row>
    <row r="570" spans="1:15">
      <c r="A570">
        <v>568</v>
      </c>
      <c r="B570">
        <v>17.909247914224121</v>
      </c>
      <c r="C570">
        <v>14.924370742942219</v>
      </c>
      <c r="D570">
        <v>25.86886990219104</v>
      </c>
      <c r="E570">
        <v>16.914288857130838</v>
      </c>
      <c r="F570">
        <v>23.878992181183389</v>
      </c>
      <c r="G570">
        <v>13.929416726466769</v>
      </c>
      <c r="H570">
        <v>25.868890226025481</v>
      </c>
      <c r="I570">
        <v>28.853681302536511</v>
      </c>
      <c r="J570">
        <v>14.92437074294242</v>
      </c>
      <c r="K570">
        <v>26.863828958994599</v>
      </c>
      <c r="L570">
        <v>11.939503647300601</v>
      </c>
      <c r="M570">
        <v>17.909247914224121</v>
      </c>
      <c r="N570">
        <v>20.170496472903451</v>
      </c>
      <c r="O570">
        <v>6.1347747538541944</v>
      </c>
    </row>
    <row r="571" spans="1:15">
      <c r="A571">
        <v>569</v>
      </c>
      <c r="B571">
        <v>17.909247914224071</v>
      </c>
      <c r="C571">
        <v>14.924370742942219</v>
      </c>
      <c r="D571">
        <v>25.86886990216621</v>
      </c>
      <c r="E571">
        <v>16.914288857130771</v>
      </c>
      <c r="F571">
        <v>23.878992181182291</v>
      </c>
      <c r="G571">
        <v>13.929416726421319</v>
      </c>
      <c r="H571">
        <v>25.86889022343486</v>
      </c>
      <c r="I571">
        <v>28.853681301711841</v>
      </c>
      <c r="J571">
        <v>14.92437074294242</v>
      </c>
      <c r="K571">
        <v>26.863828958994599</v>
      </c>
      <c r="L571">
        <v>11.939503647300571</v>
      </c>
      <c r="M571">
        <v>17.909247914224071</v>
      </c>
      <c r="N571">
        <v>20.170496472586471</v>
      </c>
      <c r="O571">
        <v>6.1347747534990953</v>
      </c>
    </row>
    <row r="572" spans="1:15">
      <c r="A572">
        <v>570</v>
      </c>
      <c r="B572">
        <v>17.909247914223808</v>
      </c>
      <c r="C572">
        <v>14.924370742942219</v>
      </c>
      <c r="D572">
        <v>25.86886990215379</v>
      </c>
      <c r="E572">
        <v>16.914288857130771</v>
      </c>
      <c r="F572">
        <v>23.87899218118196</v>
      </c>
      <c r="G572">
        <v>13.9294167264064</v>
      </c>
      <c r="H572">
        <v>25.86889022053229</v>
      </c>
      <c r="I572">
        <v>28.853681300530479</v>
      </c>
      <c r="J572">
        <v>14.92437074294242</v>
      </c>
      <c r="K572">
        <v>26.863828958994599</v>
      </c>
      <c r="L572">
        <v>11.939503647300571</v>
      </c>
      <c r="M572">
        <v>17.909247914223808</v>
      </c>
      <c r="N572">
        <v>20.170496472212669</v>
      </c>
      <c r="O572">
        <v>6.1347747530626284</v>
      </c>
    </row>
    <row r="573" spans="1:15">
      <c r="A573">
        <v>571</v>
      </c>
      <c r="B573">
        <v>17.90924791422378</v>
      </c>
      <c r="C573">
        <v>14.924370742942219</v>
      </c>
      <c r="D573">
        <v>25.868869902139551</v>
      </c>
      <c r="E573">
        <v>16.914288857130671</v>
      </c>
      <c r="F573">
        <v>23.878992181180191</v>
      </c>
      <c r="G573">
        <v>13.92941672634969</v>
      </c>
      <c r="H573">
        <v>25.868890217240601</v>
      </c>
      <c r="I573">
        <v>28.853681299213459</v>
      </c>
      <c r="J573">
        <v>14.92437074294242</v>
      </c>
      <c r="K573">
        <v>26.863828958994599</v>
      </c>
      <c r="L573">
        <v>11.93950364730054</v>
      </c>
      <c r="M573">
        <v>17.90924791422378</v>
      </c>
      <c r="N573">
        <v>20.170496471787061</v>
      </c>
      <c r="O573">
        <v>6.1347747525748133</v>
      </c>
    </row>
    <row r="574" spans="1:15">
      <c r="A574">
        <v>572</v>
      </c>
      <c r="B574">
        <v>17.909247914223759</v>
      </c>
      <c r="C574">
        <v>14.924370742942219</v>
      </c>
      <c r="D574">
        <v>25.868869902084739</v>
      </c>
      <c r="E574">
        <v>16.914288857130611</v>
      </c>
      <c r="F574">
        <v>23.878992181178091</v>
      </c>
      <c r="G574">
        <v>13.92941672628942</v>
      </c>
      <c r="H574">
        <v>25.868890215251231</v>
      </c>
      <c r="I574">
        <v>28.853681297197099</v>
      </c>
      <c r="J574">
        <v>14.92437074294242</v>
      </c>
      <c r="K574">
        <v>26.863828958994599</v>
      </c>
      <c r="L574">
        <v>11.93950364730054</v>
      </c>
      <c r="M574">
        <v>17.909247914223759</v>
      </c>
      <c r="N574">
        <v>20.17049647141225</v>
      </c>
      <c r="O574">
        <v>6.134774752105546</v>
      </c>
    </row>
    <row r="575" spans="1:15">
      <c r="A575">
        <v>573</v>
      </c>
      <c r="B575">
        <v>17.90924791422357</v>
      </c>
      <c r="C575">
        <v>14.924370742942219</v>
      </c>
      <c r="D575">
        <v>25.868869902061</v>
      </c>
      <c r="E575">
        <v>16.914288857130401</v>
      </c>
      <c r="F575">
        <v>23.878992181177669</v>
      </c>
      <c r="G575">
        <v>13.929416726256751</v>
      </c>
      <c r="H575">
        <v>25.868890212116469</v>
      </c>
      <c r="I575">
        <v>28.85368129643517</v>
      </c>
      <c r="J575">
        <v>14.92437074294242</v>
      </c>
      <c r="K575">
        <v>26.863828958994599</v>
      </c>
      <c r="L575">
        <v>11.9395036473005</v>
      </c>
      <c r="M575">
        <v>17.90924791422357</v>
      </c>
      <c r="N575">
        <v>20.1704964710528</v>
      </c>
      <c r="O575">
        <v>6.1347747517076421</v>
      </c>
    </row>
    <row r="576" spans="1:15">
      <c r="A576">
        <v>574</v>
      </c>
      <c r="B576">
        <v>17.90924791422357</v>
      </c>
      <c r="C576">
        <v>14.924370742942219</v>
      </c>
      <c r="D576">
        <v>25.868869902043159</v>
      </c>
      <c r="E576">
        <v>16.914288857130231</v>
      </c>
      <c r="F576">
        <v>23.878992181176439</v>
      </c>
      <c r="G576">
        <v>13.929416726256379</v>
      </c>
      <c r="H576">
        <v>25.868890209162789</v>
      </c>
      <c r="I576">
        <v>28.85368129546724</v>
      </c>
      <c r="J576">
        <v>14.92437074294242</v>
      </c>
      <c r="K576">
        <v>26.863828958994599</v>
      </c>
      <c r="L576">
        <v>11.9395036473005</v>
      </c>
      <c r="M576">
        <v>17.90924791422357</v>
      </c>
      <c r="N576">
        <v>20.170496470694509</v>
      </c>
      <c r="O576">
        <v>6.1347747512945983</v>
      </c>
    </row>
    <row r="577" spans="1:15">
      <c r="A577">
        <v>575</v>
      </c>
      <c r="B577">
        <v>17.90924791422357</v>
      </c>
      <c r="C577">
        <v>14.924370742942219</v>
      </c>
      <c r="D577">
        <v>25.868869902021231</v>
      </c>
      <c r="E577">
        <v>16.914288857129922</v>
      </c>
      <c r="F577">
        <v>23.878992181174642</v>
      </c>
      <c r="G577">
        <v>13.929416726256379</v>
      </c>
      <c r="H577">
        <v>25.868890208677339</v>
      </c>
      <c r="I577">
        <v>28.853681294947449</v>
      </c>
      <c r="J577">
        <v>14.92437074294242</v>
      </c>
      <c r="K577">
        <v>26.863828958994599</v>
      </c>
      <c r="L577">
        <v>11.93950364730048</v>
      </c>
      <c r="M577">
        <v>17.90924791422357</v>
      </c>
      <c r="N577">
        <v>20.170496470600931</v>
      </c>
      <c r="O577">
        <v>6.1347747511738087</v>
      </c>
    </row>
    <row r="578" spans="1:15">
      <c r="A578">
        <v>576</v>
      </c>
      <c r="B578">
        <v>17.909247914223489</v>
      </c>
      <c r="C578">
        <v>14.924370742942219</v>
      </c>
      <c r="D578">
        <v>25.868869902019501</v>
      </c>
      <c r="E578">
        <v>16.914288857129758</v>
      </c>
      <c r="F578">
        <v>23.878992181173459</v>
      </c>
      <c r="G578">
        <v>13.92941672625591</v>
      </c>
      <c r="H578">
        <v>25.868890204511668</v>
      </c>
      <c r="I578">
        <v>28.853681294383641</v>
      </c>
      <c r="J578">
        <v>14.92437074294242</v>
      </c>
      <c r="K578">
        <v>26.863828958994599</v>
      </c>
      <c r="L578">
        <v>11.939503647300469</v>
      </c>
      <c r="M578">
        <v>17.909247914223489</v>
      </c>
      <c r="N578">
        <v>20.170496470170651</v>
      </c>
      <c r="O578">
        <v>6.1347747507068986</v>
      </c>
    </row>
    <row r="579" spans="1:15">
      <c r="A579">
        <v>577</v>
      </c>
      <c r="B579">
        <v>17.909247914223432</v>
      </c>
      <c r="C579">
        <v>14.924370742942219</v>
      </c>
      <c r="D579">
        <v>25.868869902013358</v>
      </c>
      <c r="E579">
        <v>16.914288857129652</v>
      </c>
      <c r="F579">
        <v>23.87899218117181</v>
      </c>
      <c r="G579">
        <v>13.929416726245391</v>
      </c>
      <c r="H579">
        <v>25.868890201123211</v>
      </c>
      <c r="I579">
        <v>28.853681293764549</v>
      </c>
      <c r="J579">
        <v>14.924370742942299</v>
      </c>
      <c r="K579">
        <v>26.863828958994599</v>
      </c>
      <c r="L579">
        <v>11.939503647300469</v>
      </c>
      <c r="M579">
        <v>17.909247914223432</v>
      </c>
      <c r="N579">
        <v>20.17049646980464</v>
      </c>
      <c r="O579">
        <v>6.1347747503049472</v>
      </c>
    </row>
    <row r="580" spans="1:15">
      <c r="A580">
        <v>578</v>
      </c>
      <c r="B580">
        <v>17.909247914223311</v>
      </c>
      <c r="C580">
        <v>14.924370742942219</v>
      </c>
      <c r="D580">
        <v>25.868869902009109</v>
      </c>
      <c r="E580">
        <v>16.91428885712935</v>
      </c>
      <c r="F580">
        <v>23.878992181171331</v>
      </c>
      <c r="G580">
        <v>13.92941672623469</v>
      </c>
      <c r="H580">
        <v>25.86889019772978</v>
      </c>
      <c r="I580">
        <v>28.853681293487892</v>
      </c>
      <c r="J580">
        <v>14.924370742942269</v>
      </c>
      <c r="K580">
        <v>26.863828958994599</v>
      </c>
      <c r="L580">
        <v>11.939503647300469</v>
      </c>
      <c r="M580">
        <v>17.909247914223311</v>
      </c>
      <c r="N580">
        <v>20.170496469469551</v>
      </c>
      <c r="O580">
        <v>6.1347747499512719</v>
      </c>
    </row>
    <row r="581" spans="1:15">
      <c r="A581">
        <v>579</v>
      </c>
      <c r="B581">
        <v>17.909247914223229</v>
      </c>
      <c r="C581">
        <v>14.924370742942219</v>
      </c>
      <c r="D581">
        <v>25.868869902007219</v>
      </c>
      <c r="E581">
        <v>16.914288857129218</v>
      </c>
      <c r="F581">
        <v>23.878992181171331</v>
      </c>
      <c r="G581">
        <v>13.9294167262328</v>
      </c>
      <c r="H581">
        <v>25.868890195059631</v>
      </c>
      <c r="I581">
        <v>28.853681292532968</v>
      </c>
      <c r="J581">
        <v>14.924370742942189</v>
      </c>
      <c r="K581">
        <v>26.863828958994599</v>
      </c>
      <c r="L581">
        <v>11.939503647300469</v>
      </c>
      <c r="M581">
        <v>17.909247914223229</v>
      </c>
      <c r="N581">
        <v>20.170496469139621</v>
      </c>
      <c r="O581">
        <v>6.1347747495681251</v>
      </c>
    </row>
    <row r="582" spans="1:15">
      <c r="A582">
        <v>580</v>
      </c>
      <c r="B582">
        <v>17.90924791422319</v>
      </c>
      <c r="C582">
        <v>14.924370742942219</v>
      </c>
      <c r="D582">
        <v>25.86886990200664</v>
      </c>
      <c r="E582">
        <v>16.914288857129179</v>
      </c>
      <c r="F582">
        <v>23.87899218117084</v>
      </c>
      <c r="G582">
        <v>13.929416726204449</v>
      </c>
      <c r="H582">
        <v>25.868890192236229</v>
      </c>
      <c r="I582">
        <v>28.85368129207512</v>
      </c>
      <c r="J582">
        <v>14.924370742942189</v>
      </c>
      <c r="K582">
        <v>26.863828958994599</v>
      </c>
      <c r="L582">
        <v>11.939503647300461</v>
      </c>
      <c r="M582">
        <v>17.90924791422319</v>
      </c>
      <c r="N582">
        <v>20.17049646883865</v>
      </c>
      <c r="O582">
        <v>6.1347747492438707</v>
      </c>
    </row>
    <row r="583" spans="1:15">
      <c r="A583">
        <v>581</v>
      </c>
      <c r="B583">
        <v>17.909247914223101</v>
      </c>
      <c r="C583">
        <v>14.924370742942219</v>
      </c>
      <c r="D583">
        <v>25.868869902003691</v>
      </c>
      <c r="E583">
        <v>16.91428885712914</v>
      </c>
      <c r="F583">
        <v>23.878992181170371</v>
      </c>
      <c r="G583">
        <v>13.92941672620195</v>
      </c>
      <c r="H583">
        <v>25.868890192236229</v>
      </c>
      <c r="I583">
        <v>28.853681291918889</v>
      </c>
      <c r="J583">
        <v>14.924370742942189</v>
      </c>
      <c r="K583">
        <v>26.863828958994599</v>
      </c>
      <c r="L583">
        <v>11.939503647300461</v>
      </c>
      <c r="M583">
        <v>17.909247914223101</v>
      </c>
      <c r="N583">
        <v>20.170496468823892</v>
      </c>
      <c r="O583">
        <v>6.1347747492217142</v>
      </c>
    </row>
    <row r="584" spans="1:15">
      <c r="A584">
        <v>582</v>
      </c>
      <c r="B584">
        <v>17.909247914223091</v>
      </c>
      <c r="C584">
        <v>14.924370742942219</v>
      </c>
      <c r="D584">
        <v>25.868869902002739</v>
      </c>
      <c r="E584">
        <v>16.914288857129119</v>
      </c>
      <c r="F584">
        <v>23.87899218116948</v>
      </c>
      <c r="G584">
        <v>13.92941672618595</v>
      </c>
      <c r="H584">
        <v>25.86889019008612</v>
      </c>
      <c r="I584">
        <v>28.853681291410979</v>
      </c>
      <c r="J584">
        <v>14.924370742942189</v>
      </c>
      <c r="K584">
        <v>26.863828958994599</v>
      </c>
      <c r="L584">
        <v>11.939503647300461</v>
      </c>
      <c r="M584">
        <v>17.909247914223091</v>
      </c>
      <c r="N584">
        <v>20.17049646858063</v>
      </c>
      <c r="O584">
        <v>6.1347747489515951</v>
      </c>
    </row>
    <row r="585" spans="1:15">
      <c r="A585">
        <v>583</v>
      </c>
      <c r="B585">
        <v>17.909247914223041</v>
      </c>
      <c r="C585">
        <v>14.924370742942219</v>
      </c>
      <c r="D585">
        <v>25.868869901998899</v>
      </c>
      <c r="E585">
        <v>16.914288857129069</v>
      </c>
      <c r="F585">
        <v>23.878992181169281</v>
      </c>
      <c r="G585">
        <v>13.92941672618055</v>
      </c>
      <c r="H585">
        <v>25.86889018885903</v>
      </c>
      <c r="I585">
        <v>28.85368129124058</v>
      </c>
      <c r="J585">
        <v>14.924370742942189</v>
      </c>
      <c r="K585">
        <v>26.863828958994599</v>
      </c>
      <c r="L585">
        <v>11.939503647300461</v>
      </c>
      <c r="M585">
        <v>17.909247914223041</v>
      </c>
      <c r="N585">
        <v>20.170496468452718</v>
      </c>
      <c r="O585">
        <v>6.1347747488136806</v>
      </c>
    </row>
    <row r="586" spans="1:15">
      <c r="A586">
        <v>584</v>
      </c>
      <c r="B586">
        <v>17.90924791422303</v>
      </c>
      <c r="C586">
        <v>14.924370742942219</v>
      </c>
      <c r="D586">
        <v>25.868869901996771</v>
      </c>
      <c r="E586">
        <v>16.914288857129019</v>
      </c>
      <c r="F586">
        <v>23.878992181164019</v>
      </c>
      <c r="G586">
        <v>13.929416726168681</v>
      </c>
      <c r="H586">
        <v>25.868890186644649</v>
      </c>
      <c r="I586">
        <v>28.853681290988789</v>
      </c>
      <c r="J586">
        <v>14.924370742942189</v>
      </c>
      <c r="K586">
        <v>26.863828958994599</v>
      </c>
      <c r="L586">
        <v>11.939503647300461</v>
      </c>
      <c r="M586">
        <v>17.90924791422303</v>
      </c>
      <c r="N586">
        <v>20.170496468226769</v>
      </c>
      <c r="O586">
        <v>6.1347747485730508</v>
      </c>
    </row>
    <row r="587" spans="1:15">
      <c r="A587">
        <v>585</v>
      </c>
      <c r="B587">
        <v>17.909247914222998</v>
      </c>
      <c r="C587">
        <v>14.924370742942219</v>
      </c>
      <c r="D587">
        <v>25.868869901995129</v>
      </c>
      <c r="E587">
        <v>16.914288857128991</v>
      </c>
      <c r="F587">
        <v>23.878992181164019</v>
      </c>
      <c r="G587">
        <v>13.92941672601644</v>
      </c>
      <c r="H587">
        <v>25.868890182579278</v>
      </c>
      <c r="I587">
        <v>28.853681290804481</v>
      </c>
      <c r="J587">
        <v>14.924370742942189</v>
      </c>
      <c r="K587">
        <v>26.863828958994599</v>
      </c>
      <c r="L587">
        <v>11.939503647300461</v>
      </c>
      <c r="M587">
        <v>17.909247914222998</v>
      </c>
      <c r="N587">
        <v>20.170496467826439</v>
      </c>
      <c r="O587">
        <v>6.1347747481846824</v>
      </c>
    </row>
    <row r="588" spans="1:15">
      <c r="A588">
        <v>586</v>
      </c>
      <c r="B588">
        <v>17.909247914222899</v>
      </c>
      <c r="C588">
        <v>14.924370742942219</v>
      </c>
      <c r="D588">
        <v>25.868869901992291</v>
      </c>
      <c r="E588">
        <v>16.914288857128948</v>
      </c>
      <c r="F588">
        <v>23.878992181161721</v>
      </c>
      <c r="G588">
        <v>13.92941672600954</v>
      </c>
      <c r="H588">
        <v>25.868890178164261</v>
      </c>
      <c r="I588">
        <v>28.85368129049137</v>
      </c>
      <c r="J588">
        <v>14.924370742942189</v>
      </c>
      <c r="K588">
        <v>26.863828958994599</v>
      </c>
      <c r="L588">
        <v>11.939503647300461</v>
      </c>
      <c r="M588">
        <v>17.909247914222899</v>
      </c>
      <c r="N588">
        <v>20.170496467395509</v>
      </c>
      <c r="O588">
        <v>6.1347747477305754</v>
      </c>
    </row>
    <row r="589" spans="1:15">
      <c r="A589">
        <v>587</v>
      </c>
      <c r="B589">
        <v>17.909247914222849</v>
      </c>
      <c r="C589">
        <v>14.924370742942219</v>
      </c>
      <c r="D589">
        <v>25.868869901990909</v>
      </c>
      <c r="E589">
        <v>16.91428885712892</v>
      </c>
      <c r="F589">
        <v>23.878992181159241</v>
      </c>
      <c r="G589">
        <v>13.92941672596038</v>
      </c>
      <c r="H589">
        <v>25.868890178164261</v>
      </c>
      <c r="I589">
        <v>28.85368129006968</v>
      </c>
      <c r="J589">
        <v>14.924370742942189</v>
      </c>
      <c r="K589">
        <v>26.863828958994599</v>
      </c>
      <c r="L589">
        <v>11.939503647300461</v>
      </c>
      <c r="M589">
        <v>17.909247914222849</v>
      </c>
      <c r="N589">
        <v>20.17049646735234</v>
      </c>
      <c r="O589">
        <v>6.1347747476756131</v>
      </c>
    </row>
    <row r="590" spans="1:15">
      <c r="A590">
        <v>588</v>
      </c>
      <c r="B590">
        <v>17.90924791422275</v>
      </c>
      <c r="C590">
        <v>14.924370742942219</v>
      </c>
      <c r="D590">
        <v>25.868869901985772</v>
      </c>
      <c r="E590">
        <v>16.91428885712882</v>
      </c>
      <c r="F590">
        <v>23.878992181156601</v>
      </c>
      <c r="G590">
        <v>13.92941672586988</v>
      </c>
      <c r="H590">
        <v>25.868890178164261</v>
      </c>
      <c r="I590">
        <v>28.853681289838729</v>
      </c>
      <c r="J590">
        <v>14.924370742942189</v>
      </c>
      <c r="K590">
        <v>26.863828958994599</v>
      </c>
      <c r="L590">
        <v>11.939503647300461</v>
      </c>
      <c r="M590">
        <v>17.90924791422275</v>
      </c>
      <c r="N590">
        <v>20.170496467322391</v>
      </c>
      <c r="O590">
        <v>6.1347747476515044</v>
      </c>
    </row>
    <row r="591" spans="1:15">
      <c r="A591">
        <v>589</v>
      </c>
      <c r="B591">
        <v>17.9092479142227</v>
      </c>
      <c r="C591">
        <v>14.924370742942219</v>
      </c>
      <c r="D591">
        <v>25.86886990198353</v>
      </c>
      <c r="E591">
        <v>16.91428885712882</v>
      </c>
      <c r="F591">
        <v>23.87899218115416</v>
      </c>
      <c r="G591">
        <v>13.929416725742501</v>
      </c>
      <c r="H591">
        <v>25.868890178125039</v>
      </c>
      <c r="I591">
        <v>28.853681289739619</v>
      </c>
      <c r="J591">
        <v>14.924370742942189</v>
      </c>
      <c r="K591">
        <v>26.863828958994599</v>
      </c>
      <c r="L591">
        <v>11.939503647300461</v>
      </c>
      <c r="M591">
        <v>17.9092479142227</v>
      </c>
      <c r="N591">
        <v>20.170496467297799</v>
      </c>
      <c r="O591">
        <v>6.1347747476464374</v>
      </c>
    </row>
    <row r="592" spans="1:15">
      <c r="A592">
        <v>590</v>
      </c>
      <c r="B592">
        <v>17.909247914222689</v>
      </c>
      <c r="C592">
        <v>14.924370742942219</v>
      </c>
      <c r="D592">
        <v>25.868869901981171</v>
      </c>
      <c r="E592">
        <v>16.914288857128799</v>
      </c>
      <c r="F592">
        <v>23.878992181152672</v>
      </c>
      <c r="G592">
        <v>13.929416725742501</v>
      </c>
      <c r="H592">
        <v>25.86889017763751</v>
      </c>
      <c r="I592">
        <v>28.853681289668781</v>
      </c>
      <c r="J592">
        <v>14.924370742942189</v>
      </c>
      <c r="K592">
        <v>26.863828958994599</v>
      </c>
      <c r="L592">
        <v>11.939503647300461</v>
      </c>
      <c r="M592">
        <v>17.909247914222689</v>
      </c>
      <c r="N592">
        <v>20.170496467246689</v>
      </c>
      <c r="O592">
        <v>6.1347747475908188</v>
      </c>
    </row>
    <row r="593" spans="1:15">
      <c r="A593">
        <v>591</v>
      </c>
      <c r="B593">
        <v>17.909247914222661</v>
      </c>
      <c r="C593">
        <v>14.924370742942219</v>
      </c>
      <c r="D593">
        <v>25.868869901977249</v>
      </c>
      <c r="E593">
        <v>16.914288857128799</v>
      </c>
      <c r="F593">
        <v>23.878992181151322</v>
      </c>
      <c r="G593">
        <v>13.929416725705909</v>
      </c>
      <c r="H593">
        <v>25.86889017708722</v>
      </c>
      <c r="I593">
        <v>28.853681289500049</v>
      </c>
      <c r="J593">
        <v>14.924370742942189</v>
      </c>
      <c r="K593">
        <v>26.863828958994599</v>
      </c>
      <c r="L593">
        <v>11.939503647300461</v>
      </c>
      <c r="M593">
        <v>17.909247914222661</v>
      </c>
      <c r="N593">
        <v>20.170496467177511</v>
      </c>
      <c r="O593">
        <v>6.1347747475191001</v>
      </c>
    </row>
    <row r="594" spans="1:15">
      <c r="A594">
        <v>592</v>
      </c>
      <c r="B594">
        <v>17.90924791422265</v>
      </c>
      <c r="C594">
        <v>14.924370742942219</v>
      </c>
      <c r="D594">
        <v>25.86886990197198</v>
      </c>
      <c r="E594">
        <v>16.914288857128799</v>
      </c>
      <c r="F594">
        <v>23.87899218115076</v>
      </c>
      <c r="G594">
        <v>13.929416725668091</v>
      </c>
      <c r="H594">
        <v>25.868890176727241</v>
      </c>
      <c r="I594">
        <v>28.853681289482569</v>
      </c>
      <c r="J594">
        <v>14.924370742942189</v>
      </c>
      <c r="K594">
        <v>26.863828958994599</v>
      </c>
      <c r="L594">
        <v>11.939503647300461</v>
      </c>
      <c r="M594">
        <v>17.90924791422265</v>
      </c>
      <c r="N594">
        <v>20.17049646713923</v>
      </c>
      <c r="O594">
        <v>6.134774747486512</v>
      </c>
    </row>
    <row r="595" spans="1:15">
      <c r="A595">
        <v>593</v>
      </c>
      <c r="B595">
        <v>17.90924791422265</v>
      </c>
      <c r="C595">
        <v>14.924370742942219</v>
      </c>
      <c r="D595">
        <v>25.868869901969529</v>
      </c>
      <c r="E595">
        <v>16.914288857128799</v>
      </c>
      <c r="F595">
        <v>23.87899218114725</v>
      </c>
      <c r="G595">
        <v>13.92941672565048</v>
      </c>
      <c r="H595">
        <v>25.868890176300429</v>
      </c>
      <c r="I595">
        <v>28.85368128941407</v>
      </c>
      <c r="J595">
        <v>14.924370742942189</v>
      </c>
      <c r="K595">
        <v>26.863828958994599</v>
      </c>
      <c r="L595">
        <v>11.939503647300461</v>
      </c>
      <c r="M595">
        <v>17.90924791422265</v>
      </c>
      <c r="N595">
        <v>20.170496467092061</v>
      </c>
      <c r="O595">
        <v>6.1347747474385219</v>
      </c>
    </row>
    <row r="596" spans="1:15">
      <c r="A596">
        <v>594</v>
      </c>
      <c r="B596">
        <v>17.90924791422265</v>
      </c>
      <c r="C596">
        <v>14.924370742942219</v>
      </c>
      <c r="D596">
        <v>25.86886990196696</v>
      </c>
      <c r="E596">
        <v>16.914288857128781</v>
      </c>
      <c r="F596">
        <v>23.878992181146369</v>
      </c>
      <c r="G596">
        <v>13.929416725596781</v>
      </c>
      <c r="H596">
        <v>25.868890175580489</v>
      </c>
      <c r="I596">
        <v>28.853681289401859</v>
      </c>
      <c r="J596">
        <v>14.924370742942189</v>
      </c>
      <c r="K596">
        <v>26.863828958994599</v>
      </c>
      <c r="L596">
        <v>11.939503647300461</v>
      </c>
      <c r="M596">
        <v>17.90924791422265</v>
      </c>
      <c r="N596">
        <v>20.1704964670203</v>
      </c>
      <c r="O596">
        <v>6.1347747473750944</v>
      </c>
    </row>
    <row r="597" spans="1:15">
      <c r="A597">
        <v>595</v>
      </c>
      <c r="B597">
        <v>17.90924791422265</v>
      </c>
      <c r="C597">
        <v>14.924370742942219</v>
      </c>
      <c r="D597">
        <v>25.868869901965638</v>
      </c>
      <c r="E597">
        <v>16.914288857128771</v>
      </c>
      <c r="F597">
        <v>23.878992181146369</v>
      </c>
      <c r="G597">
        <v>13.929416725567039</v>
      </c>
      <c r="H597">
        <v>25.868890175412101</v>
      </c>
      <c r="I597">
        <v>28.853681289366548</v>
      </c>
      <c r="J597">
        <v>14.924370742942189</v>
      </c>
      <c r="K597">
        <v>26.863828958994599</v>
      </c>
      <c r="L597">
        <v>11.939503647300461</v>
      </c>
      <c r="M597">
        <v>17.90924791422265</v>
      </c>
      <c r="N597">
        <v>20.170496466998959</v>
      </c>
      <c r="O597">
        <v>6.1347747473573602</v>
      </c>
    </row>
    <row r="598" spans="1:15">
      <c r="A598">
        <v>596</v>
      </c>
      <c r="B598">
        <v>17.90924791422265</v>
      </c>
      <c r="C598">
        <v>14.924370742942219</v>
      </c>
      <c r="D598">
        <v>25.86886990196497</v>
      </c>
      <c r="E598">
        <v>16.914288857128749</v>
      </c>
      <c r="F598">
        <v>23.878992181146359</v>
      </c>
      <c r="G598">
        <v>13.92941672556378</v>
      </c>
      <c r="H598">
        <v>25.86889017445225</v>
      </c>
      <c r="I598">
        <v>28.853681289350821</v>
      </c>
      <c r="J598">
        <v>14.924370742942189</v>
      </c>
      <c r="K598">
        <v>26.863828958994599</v>
      </c>
      <c r="L598">
        <v>11.939503647300461</v>
      </c>
      <c r="M598">
        <v>17.90924791422265</v>
      </c>
      <c r="N598">
        <v>20.17049646690992</v>
      </c>
      <c r="O598">
        <v>6.1347747472662428</v>
      </c>
    </row>
    <row r="599" spans="1:15">
      <c r="A599">
        <v>597</v>
      </c>
      <c r="B599">
        <v>17.90924791422265</v>
      </c>
      <c r="C599">
        <v>14.924370742942219</v>
      </c>
      <c r="D599">
        <v>25.868869901964171</v>
      </c>
      <c r="E599">
        <v>16.914288857128721</v>
      </c>
      <c r="F599">
        <v>23.87899218114584</v>
      </c>
      <c r="G599">
        <v>13.92941672554252</v>
      </c>
      <c r="H599">
        <v>25.868890174132641</v>
      </c>
      <c r="I599">
        <v>28.853681289322019</v>
      </c>
      <c r="J599">
        <v>14.924370742942189</v>
      </c>
      <c r="K599">
        <v>26.863828958994599</v>
      </c>
      <c r="L599">
        <v>11.939503647300461</v>
      </c>
      <c r="M599">
        <v>17.90924791422265</v>
      </c>
      <c r="N599">
        <v>20.17049646687618</v>
      </c>
      <c r="O599">
        <v>6.1347747472345393</v>
      </c>
    </row>
    <row r="600" spans="1:15">
      <c r="A600">
        <v>598</v>
      </c>
      <c r="B600">
        <v>17.909247914222629</v>
      </c>
      <c r="C600">
        <v>14.924370742942219</v>
      </c>
      <c r="D600">
        <v>25.868869901962601</v>
      </c>
      <c r="E600">
        <v>16.914288857128721</v>
      </c>
      <c r="F600">
        <v>23.878992181145719</v>
      </c>
      <c r="G600">
        <v>13.92941672553995</v>
      </c>
      <c r="H600">
        <v>25.868890173768641</v>
      </c>
      <c r="I600">
        <v>28.853681289283891</v>
      </c>
      <c r="J600">
        <v>14.924370742942189</v>
      </c>
      <c r="K600">
        <v>26.863828958994599</v>
      </c>
      <c r="L600">
        <v>11.939503647300461</v>
      </c>
      <c r="M600">
        <v>17.909247914222629</v>
      </c>
      <c r="N600">
        <v>20.170496466839239</v>
      </c>
      <c r="O600">
        <v>6.1347747471954408</v>
      </c>
    </row>
    <row r="601" spans="1:15">
      <c r="A601">
        <v>599</v>
      </c>
      <c r="B601">
        <v>17.909247914222629</v>
      </c>
      <c r="C601">
        <v>14.924370742942219</v>
      </c>
      <c r="D601">
        <v>25.868869901962601</v>
      </c>
      <c r="E601">
        <v>16.914288857128721</v>
      </c>
      <c r="F601">
        <v>23.878992181145719</v>
      </c>
      <c r="G601">
        <v>13.929416725513789</v>
      </c>
      <c r="H601">
        <v>25.868890173610879</v>
      </c>
      <c r="I601">
        <v>28.853681289241269</v>
      </c>
      <c r="J601">
        <v>14.924370742942189</v>
      </c>
      <c r="K601">
        <v>26.863828958994599</v>
      </c>
      <c r="L601">
        <v>11.939503647300461</v>
      </c>
      <c r="M601">
        <v>17.909247914222629</v>
      </c>
      <c r="N601">
        <v>20.170496466818641</v>
      </c>
      <c r="O601">
        <v>6.1347747471774143</v>
      </c>
    </row>
    <row r="602" spans="1:15">
      <c r="A602">
        <v>600</v>
      </c>
      <c r="B602">
        <v>17.909247914222629</v>
      </c>
      <c r="C602">
        <v>14.924370742942219</v>
      </c>
      <c r="D602">
        <v>25.868869901961681</v>
      </c>
      <c r="E602">
        <v>16.914288857128721</v>
      </c>
      <c r="F602">
        <v>23.87899218114562</v>
      </c>
      <c r="G602">
        <v>13.929416725499919</v>
      </c>
      <c r="H602">
        <v>25.868890173290922</v>
      </c>
      <c r="I602">
        <v>28.85368128917349</v>
      </c>
      <c r="J602">
        <v>14.924370742942189</v>
      </c>
      <c r="K602">
        <v>26.863828958994599</v>
      </c>
      <c r="L602">
        <v>11.939503647300461</v>
      </c>
      <c r="M602">
        <v>17.909247914222629</v>
      </c>
      <c r="N602">
        <v>20.170496466782041</v>
      </c>
      <c r="O602">
        <v>6.1347747471394207</v>
      </c>
    </row>
    <row r="603" spans="1:15">
      <c r="A603">
        <v>601</v>
      </c>
      <c r="B603">
        <v>17.909247914222629</v>
      </c>
      <c r="C603">
        <v>14.924370742942219</v>
      </c>
      <c r="D603">
        <v>25.86886990195973</v>
      </c>
      <c r="E603">
        <v>16.914288857128721</v>
      </c>
      <c r="F603">
        <v>23.878992181145279</v>
      </c>
      <c r="G603">
        <v>13.9294167254796</v>
      </c>
      <c r="H603">
        <v>25.868890172811099</v>
      </c>
      <c r="I603">
        <v>28.85368128899934</v>
      </c>
      <c r="J603">
        <v>14.924370742942189</v>
      </c>
      <c r="K603">
        <v>26.863828958994599</v>
      </c>
      <c r="L603">
        <v>11.939503647300461</v>
      </c>
      <c r="M603">
        <v>17.909247914222629</v>
      </c>
      <c r="N603">
        <v>20.170496466720529</v>
      </c>
      <c r="O603">
        <v>6.1347747470720693</v>
      </c>
    </row>
    <row r="604" spans="1:15">
      <c r="A604">
        <v>602</v>
      </c>
      <c r="B604">
        <v>17.909247914222629</v>
      </c>
      <c r="C604">
        <v>14.924370742942219</v>
      </c>
      <c r="D604">
        <v>25.868869901957591</v>
      </c>
      <c r="E604">
        <v>16.914288857128721</v>
      </c>
      <c r="F604">
        <v>23.878992181145261</v>
      </c>
      <c r="G604">
        <v>13.92941672546519</v>
      </c>
      <c r="H604">
        <v>25.86889017243222</v>
      </c>
      <c r="I604">
        <v>28.853681288870391</v>
      </c>
      <c r="J604">
        <v>14.924370742942189</v>
      </c>
      <c r="K604">
        <v>26.863828958994599</v>
      </c>
      <c r="L604">
        <v>11.939503647300461</v>
      </c>
      <c r="M604">
        <v>17.909247914222629</v>
      </c>
      <c r="N604">
        <v>20.170496466672869</v>
      </c>
      <c r="O604">
        <v>6.1347747470198906</v>
      </c>
    </row>
    <row r="605" spans="1:15">
      <c r="A605">
        <v>603</v>
      </c>
      <c r="B605">
        <v>17.909247914222629</v>
      </c>
      <c r="C605">
        <v>14.924370742942219</v>
      </c>
      <c r="D605">
        <v>25.868869901956359</v>
      </c>
      <c r="E605">
        <v>16.914288857128721</v>
      </c>
      <c r="F605">
        <v>23.8789921811452</v>
      </c>
      <c r="G605">
        <v>13.929416725343019</v>
      </c>
      <c r="H605">
        <v>25.868890171674451</v>
      </c>
      <c r="I605">
        <v>28.8536812887385</v>
      </c>
      <c r="J605">
        <v>14.924370742942189</v>
      </c>
      <c r="K605">
        <v>26.863828958994599</v>
      </c>
      <c r="L605">
        <v>11.939503647300461</v>
      </c>
      <c r="M605">
        <v>17.909247914222629</v>
      </c>
      <c r="N605">
        <v>20.170496466580762</v>
      </c>
      <c r="O605">
        <v>6.1347747469431457</v>
      </c>
    </row>
    <row r="606" spans="1:15">
      <c r="A606">
        <v>604</v>
      </c>
      <c r="B606">
        <v>17.909247914222629</v>
      </c>
      <c r="C606">
        <v>14.924370742942219</v>
      </c>
      <c r="D606">
        <v>25.868869901954611</v>
      </c>
      <c r="E606">
        <v>16.914288857128721</v>
      </c>
      <c r="F606">
        <v>23.878992181144991</v>
      </c>
      <c r="G606">
        <v>13.929416725335679</v>
      </c>
      <c r="H606">
        <v>25.868890171464631</v>
      </c>
      <c r="I606">
        <v>28.853681288659502</v>
      </c>
      <c r="J606">
        <v>14.924370742942189</v>
      </c>
      <c r="K606">
        <v>26.863828958994599</v>
      </c>
      <c r="L606">
        <v>11.939503647300461</v>
      </c>
      <c r="M606">
        <v>17.909247914222629</v>
      </c>
      <c r="N606">
        <v>20.170496466553651</v>
      </c>
      <c r="O606">
        <v>6.1347747469130463</v>
      </c>
    </row>
    <row r="607" spans="1:15">
      <c r="A607">
        <v>605</v>
      </c>
      <c r="B607">
        <v>17.909247914222629</v>
      </c>
      <c r="C607">
        <v>14.924370742942219</v>
      </c>
      <c r="D607">
        <v>25.868869901953531</v>
      </c>
      <c r="E607">
        <v>16.914288857128721</v>
      </c>
      <c r="F607">
        <v>23.878992181144969</v>
      </c>
      <c r="G607">
        <v>13.929416725306099</v>
      </c>
      <c r="H607">
        <v>25.868890170966171</v>
      </c>
      <c r="I607">
        <v>28.853681288555961</v>
      </c>
      <c r="J607">
        <v>14.924370742942189</v>
      </c>
      <c r="K607">
        <v>26.863828958994599</v>
      </c>
      <c r="L607">
        <v>11.939503647300439</v>
      </c>
      <c r="M607">
        <v>17.909247914222629</v>
      </c>
      <c r="N607">
        <v>20.170496466496139</v>
      </c>
      <c r="O607">
        <v>6.1347747468550011</v>
      </c>
    </row>
    <row r="608" spans="1:15">
      <c r="A608">
        <v>606</v>
      </c>
      <c r="B608">
        <v>17.909247914222629</v>
      </c>
      <c r="C608">
        <v>14.924370742942219</v>
      </c>
      <c r="D608">
        <v>25.86886990195244</v>
      </c>
      <c r="E608">
        <v>16.914288857128721</v>
      </c>
      <c r="F608">
        <v>23.87899218114481</v>
      </c>
      <c r="G608">
        <v>13.929416725281749</v>
      </c>
      <c r="H608">
        <v>25.868890170491849</v>
      </c>
      <c r="I608">
        <v>28.85368128841283</v>
      </c>
      <c r="J608">
        <v>14.924370742942189</v>
      </c>
      <c r="K608">
        <v>26.863828958994599</v>
      </c>
      <c r="L608">
        <v>11.939503647300439</v>
      </c>
      <c r="M608">
        <v>17.909247914222629</v>
      </c>
      <c r="N608">
        <v>20.17049646643768</v>
      </c>
      <c r="O608">
        <v>6.1347747467930498</v>
      </c>
    </row>
    <row r="609" spans="1:15">
      <c r="A609">
        <v>607</v>
      </c>
      <c r="B609">
        <v>17.909247914222629</v>
      </c>
      <c r="C609">
        <v>14.924370742942219</v>
      </c>
      <c r="D609">
        <v>25.86886990195066</v>
      </c>
      <c r="E609">
        <v>16.914288857128721</v>
      </c>
      <c r="F609">
        <v>23.87899218114476</v>
      </c>
      <c r="G609">
        <v>13.9294167252671</v>
      </c>
      <c r="H609">
        <v>25.868890169832071</v>
      </c>
      <c r="I609">
        <v>28.853681288159809</v>
      </c>
      <c r="J609">
        <v>14.924370742942189</v>
      </c>
      <c r="K609">
        <v>26.863828958994599</v>
      </c>
      <c r="L609">
        <v>11.939503647300439</v>
      </c>
      <c r="M609">
        <v>17.909247914222629</v>
      </c>
      <c r="N609">
        <v>20.1704964663532</v>
      </c>
      <c r="O609">
        <v>6.134774746697274</v>
      </c>
    </row>
    <row r="610" spans="1:15">
      <c r="A610">
        <v>608</v>
      </c>
      <c r="B610">
        <v>17.909247914222629</v>
      </c>
      <c r="C610">
        <v>14.924370742942219</v>
      </c>
      <c r="D610">
        <v>25.86886990194974</v>
      </c>
      <c r="E610">
        <v>16.914288857128721</v>
      </c>
      <c r="F610">
        <v>23.878992181144621</v>
      </c>
      <c r="G610">
        <v>13.9294167252671</v>
      </c>
      <c r="H610">
        <v>25.868890168806299</v>
      </c>
      <c r="I610">
        <v>28.85368128787864</v>
      </c>
      <c r="J610">
        <v>14.924370742942189</v>
      </c>
      <c r="K610">
        <v>26.863828958994599</v>
      </c>
      <c r="L610">
        <v>11.939503647300439</v>
      </c>
      <c r="M610">
        <v>17.909247914222629</v>
      </c>
      <c r="N610">
        <v>20.17049646623429</v>
      </c>
      <c r="O610">
        <v>6.1347747465621048</v>
      </c>
    </row>
    <row r="611" spans="1:15">
      <c r="A611">
        <v>609</v>
      </c>
      <c r="B611">
        <v>17.909247914222629</v>
      </c>
      <c r="C611">
        <v>14.924370742942219</v>
      </c>
      <c r="D611">
        <v>25.86886990194758</v>
      </c>
      <c r="E611">
        <v>16.914288857128721</v>
      </c>
      <c r="F611">
        <v>23.878992181144621</v>
      </c>
      <c r="G611">
        <v>13.929416725262829</v>
      </c>
      <c r="H611">
        <v>25.868890167701771</v>
      </c>
      <c r="I611">
        <v>28.85368128780636</v>
      </c>
      <c r="J611">
        <v>14.924370742942189</v>
      </c>
      <c r="K611">
        <v>26.863828958994599</v>
      </c>
      <c r="L611">
        <v>11.939503647300439</v>
      </c>
      <c r="M611">
        <v>17.909247914222629</v>
      </c>
      <c r="N611">
        <v>20.170496466126721</v>
      </c>
      <c r="O611">
        <v>6.1347747464495122</v>
      </c>
    </row>
    <row r="612" spans="1:15">
      <c r="A612">
        <v>610</v>
      </c>
      <c r="B612">
        <v>17.909247914222629</v>
      </c>
      <c r="C612">
        <v>14.9243707429422</v>
      </c>
      <c r="D612">
        <v>25.868869901946042</v>
      </c>
      <c r="E612">
        <v>16.914288857128721</v>
      </c>
      <c r="F612">
        <v>23.878992181144611</v>
      </c>
      <c r="G612">
        <v>13.92941672525866</v>
      </c>
      <c r="H612">
        <v>25.868890167475332</v>
      </c>
      <c r="I612">
        <v>28.8536812873492</v>
      </c>
      <c r="J612">
        <v>14.924370742942189</v>
      </c>
      <c r="K612">
        <v>26.863828958994599</v>
      </c>
      <c r="L612">
        <v>11.939503647300439</v>
      </c>
      <c r="M612">
        <v>17.909247914222629</v>
      </c>
      <c r="N612">
        <v>20.170496466064058</v>
      </c>
      <c r="O612">
        <v>6.1347747463640534</v>
      </c>
    </row>
    <row r="613" spans="1:15">
      <c r="A613">
        <v>611</v>
      </c>
      <c r="B613">
        <v>17.909247914222622</v>
      </c>
      <c r="C613">
        <v>14.9243707429422</v>
      </c>
      <c r="D613">
        <v>25.868869901945281</v>
      </c>
      <c r="E613">
        <v>16.914288857128721</v>
      </c>
      <c r="F613">
        <v>23.878992181144561</v>
      </c>
      <c r="G613">
        <v>13.92941672524341</v>
      </c>
      <c r="H613">
        <v>25.868890166608249</v>
      </c>
      <c r="I613">
        <v>28.85368128704323</v>
      </c>
      <c r="J613">
        <v>14.924370742942189</v>
      </c>
      <c r="K613">
        <v>26.863828958994599</v>
      </c>
      <c r="L613">
        <v>11.939503647300439</v>
      </c>
      <c r="M613">
        <v>17.909247914222622</v>
      </c>
      <c r="N613">
        <v>20.17049646595596</v>
      </c>
      <c r="O613">
        <v>6.1347747462416828</v>
      </c>
    </row>
    <row r="614" spans="1:15">
      <c r="A614">
        <v>612</v>
      </c>
      <c r="B614">
        <v>17.909247914222622</v>
      </c>
      <c r="C614">
        <v>14.9243707429422</v>
      </c>
      <c r="D614">
        <v>25.86886990194489</v>
      </c>
      <c r="E614">
        <v>16.914288857128721</v>
      </c>
      <c r="F614">
        <v>23.878992181144561</v>
      </c>
      <c r="G614">
        <v>13.929416725238161</v>
      </c>
      <c r="H614">
        <v>25.868890166608249</v>
      </c>
      <c r="I614">
        <v>28.853681286234579</v>
      </c>
      <c r="J614">
        <v>14.924370742942189</v>
      </c>
      <c r="K614">
        <v>26.863828958994599</v>
      </c>
      <c r="L614">
        <v>11.939503647300439</v>
      </c>
      <c r="M614">
        <v>17.909247914222622</v>
      </c>
      <c r="N614">
        <v>20.170496465881929</v>
      </c>
      <c r="O614">
        <v>6.1347747461277251</v>
      </c>
    </row>
    <row r="615" spans="1:15">
      <c r="A615">
        <v>613</v>
      </c>
      <c r="B615">
        <v>17.909247914222622</v>
      </c>
      <c r="C615">
        <v>14.9243707429422</v>
      </c>
      <c r="D615">
        <v>25.868869901944588</v>
      </c>
      <c r="E615">
        <v>16.914288857128721</v>
      </c>
      <c r="F615">
        <v>23.878992181144561</v>
      </c>
      <c r="G615">
        <v>13.92941672523283</v>
      </c>
      <c r="H615">
        <v>25.868890166338929</v>
      </c>
      <c r="I615">
        <v>28.853681285339121</v>
      </c>
      <c r="J615">
        <v>14.924370742942189</v>
      </c>
      <c r="K615">
        <v>26.863828958994599</v>
      </c>
      <c r="L615">
        <v>11.939503647300439</v>
      </c>
      <c r="M615">
        <v>17.909247914222622</v>
      </c>
      <c r="N615">
        <v>20.170496465775528</v>
      </c>
      <c r="O615">
        <v>6.1347747459764799</v>
      </c>
    </row>
    <row r="616" spans="1:15">
      <c r="A616">
        <v>614</v>
      </c>
      <c r="B616">
        <v>17.909247914222622</v>
      </c>
      <c r="C616">
        <v>14.9243707429422</v>
      </c>
      <c r="D616">
        <v>25.868869901944549</v>
      </c>
      <c r="E616">
        <v>16.914288857128721</v>
      </c>
      <c r="F616">
        <v>23.878992181144529</v>
      </c>
      <c r="G616">
        <v>13.92941672523283</v>
      </c>
      <c r="H616">
        <v>25.868890166129091</v>
      </c>
      <c r="I616">
        <v>28.85368128487762</v>
      </c>
      <c r="J616">
        <v>14.924370742942189</v>
      </c>
      <c r="K616">
        <v>26.863828958994599</v>
      </c>
      <c r="L616">
        <v>11.939503647300439</v>
      </c>
      <c r="M616">
        <v>17.909247914222622</v>
      </c>
      <c r="N616">
        <v>20.170496465714489</v>
      </c>
      <c r="O616">
        <v>6.1347747458916624</v>
      </c>
    </row>
    <row r="617" spans="1:15">
      <c r="A617">
        <v>615</v>
      </c>
      <c r="B617">
        <v>17.909247914222622</v>
      </c>
      <c r="C617">
        <v>14.9243707429422</v>
      </c>
      <c r="D617">
        <v>25.868869901944521</v>
      </c>
      <c r="E617">
        <v>16.914288857128721</v>
      </c>
      <c r="F617">
        <v>23.878992181144529</v>
      </c>
      <c r="G617">
        <v>13.92941672523283</v>
      </c>
      <c r="H617">
        <v>25.868890166017351</v>
      </c>
      <c r="I617">
        <v>28.85368128446272</v>
      </c>
      <c r="J617">
        <v>14.924370742942189</v>
      </c>
      <c r="K617">
        <v>26.863828958994599</v>
      </c>
      <c r="L617">
        <v>11.939503647300439</v>
      </c>
      <c r="M617">
        <v>17.909247914222622</v>
      </c>
      <c r="N617">
        <v>20.170496465666609</v>
      </c>
      <c r="O617">
        <v>6.134774745822555</v>
      </c>
    </row>
    <row r="618" spans="1:15">
      <c r="A618">
        <v>616</v>
      </c>
      <c r="B618">
        <v>17.909247914222622</v>
      </c>
      <c r="C618">
        <v>14.9243707429422</v>
      </c>
      <c r="D618">
        <v>25.868869901944489</v>
      </c>
      <c r="E618">
        <v>16.914288857128721</v>
      </c>
      <c r="F618">
        <v>23.878992181144529</v>
      </c>
      <c r="G618">
        <v>13.929416725232169</v>
      </c>
      <c r="H618">
        <v>25.868890166017351</v>
      </c>
      <c r="I618">
        <v>28.85368128398866</v>
      </c>
      <c r="J618">
        <v>14.924370742942189</v>
      </c>
      <c r="K618">
        <v>26.863828958994599</v>
      </c>
      <c r="L618">
        <v>11.939503647300439</v>
      </c>
      <c r="M618">
        <v>17.909247914222622</v>
      </c>
      <c r="N618">
        <v>20.170496465623451</v>
      </c>
      <c r="O618">
        <v>6.1347747457555206</v>
      </c>
    </row>
    <row r="619" spans="1:15">
      <c r="A619">
        <v>617</v>
      </c>
      <c r="B619">
        <v>17.909247914222622</v>
      </c>
      <c r="C619">
        <v>14.9243707429422</v>
      </c>
      <c r="D619">
        <v>25.868869901944489</v>
      </c>
      <c r="E619">
        <v>16.914288857128721</v>
      </c>
      <c r="F619">
        <v>23.878992181144511</v>
      </c>
      <c r="G619">
        <v>13.929416725230141</v>
      </c>
      <c r="H619">
        <v>25.86889016594165</v>
      </c>
      <c r="I619">
        <v>28.85368128359244</v>
      </c>
      <c r="J619">
        <v>14.924370742942189</v>
      </c>
      <c r="K619">
        <v>26.863828958994599</v>
      </c>
      <c r="L619">
        <v>11.939503647300439</v>
      </c>
      <c r="M619">
        <v>17.909247914222622</v>
      </c>
      <c r="N619">
        <v>20.17049646558036</v>
      </c>
      <c r="O619">
        <v>6.1347747456926136</v>
      </c>
    </row>
    <row r="620" spans="1:15">
      <c r="A620">
        <v>618</v>
      </c>
      <c r="B620">
        <v>17.909247914222622</v>
      </c>
      <c r="C620">
        <v>14.9243707429422</v>
      </c>
      <c r="D620">
        <v>25.868869901944461</v>
      </c>
      <c r="E620">
        <v>16.914288857128721</v>
      </c>
      <c r="F620">
        <v>23.878992181144501</v>
      </c>
      <c r="G620">
        <v>13.929416725227849</v>
      </c>
      <c r="H620">
        <v>25.86889016545582</v>
      </c>
      <c r="I620">
        <v>28.853681283267552</v>
      </c>
      <c r="J620">
        <v>14.924370742942189</v>
      </c>
      <c r="K620">
        <v>26.863828958994599</v>
      </c>
      <c r="L620">
        <v>11.939503647300439</v>
      </c>
      <c r="M620">
        <v>17.909247914222622</v>
      </c>
      <c r="N620">
        <v>20.170496465506449</v>
      </c>
      <c r="O620">
        <v>6.1347747456017299</v>
      </c>
    </row>
    <row r="621" spans="1:15">
      <c r="A621">
        <v>619</v>
      </c>
      <c r="B621">
        <v>17.909247914222622</v>
      </c>
      <c r="C621">
        <v>14.9243707429422</v>
      </c>
      <c r="D621">
        <v>25.868869901944411</v>
      </c>
      <c r="E621">
        <v>16.914288857128721</v>
      </c>
      <c r="F621">
        <v>23.878992181144501</v>
      </c>
      <c r="G621">
        <v>13.929416725227711</v>
      </c>
      <c r="H621">
        <v>25.868890165129319</v>
      </c>
      <c r="I621">
        <v>28.85368128296982</v>
      </c>
      <c r="J621">
        <v>14.924370742942189</v>
      </c>
      <c r="K621">
        <v>26.863828958994599</v>
      </c>
      <c r="L621">
        <v>11.939503647300439</v>
      </c>
      <c r="M621">
        <v>17.909247914222622</v>
      </c>
      <c r="N621">
        <v>20.170496465449681</v>
      </c>
      <c r="O621">
        <v>6.1347747455292714</v>
      </c>
    </row>
    <row r="622" spans="1:15">
      <c r="A622">
        <v>620</v>
      </c>
      <c r="B622">
        <v>17.909247914222622</v>
      </c>
      <c r="C622">
        <v>14.9243707429422</v>
      </c>
      <c r="D622">
        <v>25.868869901944361</v>
      </c>
      <c r="E622">
        <v>16.914288857128721</v>
      </c>
      <c r="F622">
        <v>23.878992181144469</v>
      </c>
      <c r="G622">
        <v>13.92941672521898</v>
      </c>
      <c r="H622">
        <v>25.86889016453426</v>
      </c>
      <c r="I622">
        <v>28.853681282670781</v>
      </c>
      <c r="J622">
        <v>14.924370742942189</v>
      </c>
      <c r="K622">
        <v>26.863828958994599</v>
      </c>
      <c r="L622">
        <v>11.939503647300439</v>
      </c>
      <c r="M622">
        <v>17.909247914222622</v>
      </c>
      <c r="N622">
        <v>20.170496465367599</v>
      </c>
      <c r="O622">
        <v>6.1347747454325541</v>
      </c>
    </row>
    <row r="623" spans="1:15">
      <c r="A623">
        <v>621</v>
      </c>
      <c r="B623">
        <v>17.909247914222622</v>
      </c>
      <c r="C623">
        <v>14.9243707429422</v>
      </c>
      <c r="D623">
        <v>25.868869901944361</v>
      </c>
      <c r="E623">
        <v>16.914288857128721</v>
      </c>
      <c r="F623">
        <v>23.878992181144451</v>
      </c>
      <c r="G623">
        <v>13.929416725214759</v>
      </c>
      <c r="H623">
        <v>25.8688901639844</v>
      </c>
      <c r="I623">
        <v>28.853681282492229</v>
      </c>
      <c r="J623">
        <v>14.924370742942189</v>
      </c>
      <c r="K623">
        <v>26.863828958994599</v>
      </c>
      <c r="L623">
        <v>11.939503647300439</v>
      </c>
      <c r="M623">
        <v>17.909247914222622</v>
      </c>
      <c r="N623">
        <v>20.170496465300999</v>
      </c>
      <c r="O623">
        <v>6.1347747453566361</v>
      </c>
    </row>
    <row r="624" spans="1:15">
      <c r="A624">
        <v>622</v>
      </c>
      <c r="B624">
        <v>17.909247914222622</v>
      </c>
      <c r="C624">
        <v>14.9243707429422</v>
      </c>
      <c r="D624">
        <v>25.86886990194434</v>
      </c>
      <c r="E624">
        <v>16.914288857128721</v>
      </c>
      <c r="F624">
        <v>23.878992181144451</v>
      </c>
      <c r="G624">
        <v>13.929416725208529</v>
      </c>
      <c r="H624">
        <v>25.868890163583579</v>
      </c>
      <c r="I624">
        <v>28.853681282185661</v>
      </c>
      <c r="J624">
        <v>14.924370742942189</v>
      </c>
      <c r="K624">
        <v>26.863828958994599</v>
      </c>
      <c r="L624">
        <v>11.939503647300439</v>
      </c>
      <c r="M624">
        <v>17.909247914222622</v>
      </c>
      <c r="N624">
        <v>20.17049646523612</v>
      </c>
      <c r="O624">
        <v>6.134774745276645</v>
      </c>
    </row>
    <row r="625" spans="1:15">
      <c r="A625">
        <v>623</v>
      </c>
      <c r="B625">
        <v>17.909247914222622</v>
      </c>
      <c r="C625">
        <v>14.9243707429422</v>
      </c>
      <c r="D625">
        <v>25.86886990194418</v>
      </c>
      <c r="E625">
        <v>16.914288857128721</v>
      </c>
      <c r="F625">
        <v>23.878992181144451</v>
      </c>
      <c r="G625">
        <v>13.929416725200181</v>
      </c>
      <c r="H625">
        <v>25.868890163201211</v>
      </c>
      <c r="I625">
        <v>28.853681282143171</v>
      </c>
      <c r="J625">
        <v>14.924370742942189</v>
      </c>
      <c r="K625">
        <v>26.863828958994599</v>
      </c>
      <c r="L625">
        <v>11.939503647300439</v>
      </c>
      <c r="M625">
        <v>17.909247914222622</v>
      </c>
      <c r="N625">
        <v>20.17049646519672</v>
      </c>
      <c r="O625">
        <v>6.1347747452359478</v>
      </c>
    </row>
    <row r="626" spans="1:15">
      <c r="A626">
        <v>624</v>
      </c>
      <c r="B626">
        <v>17.909247914222622</v>
      </c>
      <c r="C626">
        <v>14.9243707429422</v>
      </c>
      <c r="D626">
        <v>25.86886990194408</v>
      </c>
      <c r="E626">
        <v>16.914288857128721</v>
      </c>
      <c r="F626">
        <v>23.87899218114444</v>
      </c>
      <c r="G626">
        <v>13.92941672519604</v>
      </c>
      <c r="H626">
        <v>25.868890162602199</v>
      </c>
      <c r="I626">
        <v>28.853681281972111</v>
      </c>
      <c r="J626">
        <v>14.924370742942189</v>
      </c>
      <c r="K626">
        <v>26.863828958994599</v>
      </c>
      <c r="L626">
        <v>11.939503647300439</v>
      </c>
      <c r="M626">
        <v>17.909247914222622</v>
      </c>
      <c r="N626">
        <v>20.17049646512633</v>
      </c>
      <c r="O626">
        <v>6.1347747451565082</v>
      </c>
    </row>
    <row r="627" spans="1:15">
      <c r="A627">
        <v>625</v>
      </c>
      <c r="B627">
        <v>17.909247914222622</v>
      </c>
      <c r="C627">
        <v>14.9243707429422</v>
      </c>
      <c r="D627">
        <v>25.86886990194408</v>
      </c>
      <c r="E627">
        <v>16.914288857128721</v>
      </c>
      <c r="F627">
        <v>23.878992181144412</v>
      </c>
      <c r="G627">
        <v>13.92941672519289</v>
      </c>
      <c r="H627">
        <v>25.86889016223542</v>
      </c>
      <c r="I627">
        <v>28.853681281972111</v>
      </c>
      <c r="J627">
        <v>14.924370742942189</v>
      </c>
      <c r="K627">
        <v>26.863828958994599</v>
      </c>
      <c r="L627">
        <v>11.939503647300439</v>
      </c>
      <c r="M627">
        <v>17.909247914222622</v>
      </c>
      <c r="N627">
        <v>20.1704964650927</v>
      </c>
      <c r="O627">
        <v>6.1347747451227566</v>
      </c>
    </row>
    <row r="628" spans="1:15">
      <c r="A628">
        <v>626</v>
      </c>
      <c r="B628">
        <v>17.909247914222622</v>
      </c>
      <c r="C628">
        <v>14.9243707429422</v>
      </c>
      <c r="D628">
        <v>25.868869901940201</v>
      </c>
      <c r="E628">
        <v>16.914288857128721</v>
      </c>
      <c r="F628">
        <v>23.878992181144412</v>
      </c>
      <c r="G628">
        <v>13.92941672518994</v>
      </c>
      <c r="H628">
        <v>25.868890162065782</v>
      </c>
      <c r="I628">
        <v>28.853681281818151</v>
      </c>
      <c r="J628">
        <v>14.924370742942189</v>
      </c>
      <c r="K628">
        <v>26.863828958994599</v>
      </c>
      <c r="L628">
        <v>11.939503647300439</v>
      </c>
      <c r="M628">
        <v>17.909247914222622</v>
      </c>
      <c r="N628">
        <v>20.170496465062659</v>
      </c>
      <c r="O628">
        <v>6.1347747450851484</v>
      </c>
    </row>
    <row r="629" spans="1:15">
      <c r="A629">
        <v>627</v>
      </c>
      <c r="B629">
        <v>17.909247914222622</v>
      </c>
      <c r="C629">
        <v>14.9243707429422</v>
      </c>
      <c r="D629">
        <v>25.868869901940201</v>
      </c>
      <c r="E629">
        <v>16.914288857128721</v>
      </c>
      <c r="F629">
        <v>23.878992181144412</v>
      </c>
      <c r="G629">
        <v>13.9294167251854</v>
      </c>
      <c r="H629">
        <v>25.868890162009311</v>
      </c>
      <c r="I629">
        <v>28.853681281818151</v>
      </c>
      <c r="J629">
        <v>14.924370742942189</v>
      </c>
      <c r="K629">
        <v>26.863828958994599</v>
      </c>
      <c r="L629">
        <v>11.939503647300439</v>
      </c>
      <c r="M629">
        <v>17.909247914222622</v>
      </c>
      <c r="N629">
        <v>20.17049646505712</v>
      </c>
      <c r="O629">
        <v>6.1347747450803647</v>
      </c>
    </row>
    <row r="630" spans="1:15">
      <c r="A630">
        <v>628</v>
      </c>
      <c r="B630">
        <v>17.909247914222622</v>
      </c>
      <c r="C630">
        <v>14.9243707429422</v>
      </c>
      <c r="D630">
        <v>25.868869901938329</v>
      </c>
      <c r="E630">
        <v>16.914288857128721</v>
      </c>
      <c r="F630">
        <v>23.878992181144412</v>
      </c>
      <c r="G630">
        <v>13.929416725176029</v>
      </c>
      <c r="H630">
        <v>25.868890161688139</v>
      </c>
      <c r="I630">
        <v>28.853681281719052</v>
      </c>
      <c r="J630">
        <v>14.924370742942189</v>
      </c>
      <c r="K630">
        <v>26.863828958994599</v>
      </c>
      <c r="L630">
        <v>11.939503647300439</v>
      </c>
      <c r="M630">
        <v>17.909247914222622</v>
      </c>
      <c r="N630">
        <v>20.17049646501788</v>
      </c>
      <c r="O630">
        <v>6.1347747450372836</v>
      </c>
    </row>
    <row r="631" spans="1:15">
      <c r="A631">
        <v>629</v>
      </c>
      <c r="B631">
        <v>17.909247914222622</v>
      </c>
      <c r="C631">
        <v>14.9243707429422</v>
      </c>
      <c r="D631">
        <v>25.868869901936421</v>
      </c>
      <c r="E631">
        <v>16.914288857128721</v>
      </c>
      <c r="F631">
        <v>23.878992181144412</v>
      </c>
      <c r="G631">
        <v>13.9294167251701</v>
      </c>
      <c r="H631">
        <v>25.868890161429661</v>
      </c>
      <c r="I631">
        <v>28.853681281668571</v>
      </c>
      <c r="J631">
        <v>14.924370742942189</v>
      </c>
      <c r="K631">
        <v>26.863828958994599</v>
      </c>
      <c r="L631">
        <v>11.939503647300439</v>
      </c>
      <c r="M631">
        <v>17.909247914222622</v>
      </c>
      <c r="N631">
        <v>20.170496464989089</v>
      </c>
      <c r="O631">
        <v>6.1347747450065562</v>
      </c>
    </row>
    <row r="632" spans="1:15">
      <c r="A632">
        <v>630</v>
      </c>
      <c r="B632">
        <v>17.909247914222622</v>
      </c>
      <c r="C632">
        <v>14.9243707429422</v>
      </c>
      <c r="D632">
        <v>25.868869901935849</v>
      </c>
      <c r="E632">
        <v>16.914288857128721</v>
      </c>
      <c r="F632">
        <v>23.878992181144412</v>
      </c>
      <c r="G632">
        <v>13.929416725165551</v>
      </c>
      <c r="H632">
        <v>25.8688901612657</v>
      </c>
      <c r="I632">
        <v>28.853681281563681</v>
      </c>
      <c r="J632">
        <v>14.924370742942189</v>
      </c>
      <c r="K632">
        <v>26.863828958994599</v>
      </c>
      <c r="L632">
        <v>11.939503647300439</v>
      </c>
      <c r="M632">
        <v>17.909247914222622</v>
      </c>
      <c r="N632">
        <v>20.170496464964181</v>
      </c>
      <c r="O632">
        <v>6.1347747449768901</v>
      </c>
    </row>
    <row r="633" spans="1:15">
      <c r="A633">
        <v>631</v>
      </c>
      <c r="B633">
        <v>17.909247914222622</v>
      </c>
      <c r="C633">
        <v>14.9243707429422</v>
      </c>
      <c r="D633">
        <v>25.868869901934701</v>
      </c>
      <c r="E633">
        <v>16.914288857128721</v>
      </c>
      <c r="F633">
        <v>23.878992181144412</v>
      </c>
      <c r="G633">
        <v>13.92941672513793</v>
      </c>
      <c r="H633">
        <v>25.86889016088729</v>
      </c>
      <c r="I633">
        <v>28.85368128148059</v>
      </c>
      <c r="J633">
        <v>14.924370742942189</v>
      </c>
      <c r="K633">
        <v>26.863828958994599</v>
      </c>
      <c r="L633">
        <v>11.939503647300439</v>
      </c>
      <c r="M633">
        <v>17.909247914222622</v>
      </c>
      <c r="N633">
        <v>20.170496464919609</v>
      </c>
      <c r="O633">
        <v>6.1347747449326846</v>
      </c>
    </row>
    <row r="634" spans="1:15">
      <c r="A634">
        <v>632</v>
      </c>
      <c r="B634">
        <v>17.909247914222622</v>
      </c>
      <c r="C634">
        <v>14.9243707429422</v>
      </c>
      <c r="D634">
        <v>25.86886990193408</v>
      </c>
      <c r="E634">
        <v>16.914288857128721</v>
      </c>
      <c r="F634">
        <v>23.878992181144412</v>
      </c>
      <c r="G634">
        <v>13.92941672510044</v>
      </c>
      <c r="H634">
        <v>25.868890160325581</v>
      </c>
      <c r="I634">
        <v>28.853681281344709</v>
      </c>
      <c r="J634">
        <v>14.924370742942189</v>
      </c>
      <c r="K634">
        <v>26.863828958994599</v>
      </c>
      <c r="L634">
        <v>11.939503647300439</v>
      </c>
      <c r="M634">
        <v>17.909247914222622</v>
      </c>
      <c r="N634">
        <v>20.170496464852729</v>
      </c>
      <c r="O634">
        <v>6.1347747448650312</v>
      </c>
    </row>
    <row r="635" spans="1:15">
      <c r="A635">
        <v>633</v>
      </c>
      <c r="B635">
        <v>17.909247914222622</v>
      </c>
      <c r="C635">
        <v>14.9243707429422</v>
      </c>
      <c r="D635">
        <v>25.86886990193366</v>
      </c>
      <c r="E635">
        <v>16.914288857128721</v>
      </c>
      <c r="F635">
        <v>23.87899218114438</v>
      </c>
      <c r="G635">
        <v>13.929416725072199</v>
      </c>
      <c r="H635">
        <v>25.868890159031469</v>
      </c>
      <c r="I635">
        <v>28.85368128131195</v>
      </c>
      <c r="J635">
        <v>14.924370742942189</v>
      </c>
      <c r="K635">
        <v>26.863828958994599</v>
      </c>
      <c r="L635">
        <v>11.939503647300439</v>
      </c>
      <c r="M635">
        <v>17.909247914222622</v>
      </c>
      <c r="N635">
        <v>20.170496464729489</v>
      </c>
      <c r="O635">
        <v>6.1347747447430212</v>
      </c>
    </row>
    <row r="636" spans="1:15">
      <c r="A636">
        <v>634</v>
      </c>
      <c r="B636">
        <v>17.909247914222622</v>
      </c>
      <c r="C636">
        <v>14.9243707429422</v>
      </c>
      <c r="D636">
        <v>25.86886990193311</v>
      </c>
      <c r="E636">
        <v>16.914288857128721</v>
      </c>
      <c r="F636">
        <v>23.87899218114438</v>
      </c>
      <c r="G636">
        <v>13.92941672506014</v>
      </c>
      <c r="H636">
        <v>25.868890159031469</v>
      </c>
      <c r="I636">
        <v>28.85368128123584</v>
      </c>
      <c r="J636">
        <v>14.924370742942189</v>
      </c>
      <c r="K636">
        <v>26.863828958994599</v>
      </c>
      <c r="L636">
        <v>11.939503647300439</v>
      </c>
      <c r="M636">
        <v>17.909247914222622</v>
      </c>
      <c r="N636">
        <v>20.170496464721431</v>
      </c>
      <c r="O636">
        <v>6.1347747447334244</v>
      </c>
    </row>
    <row r="637" spans="1:15">
      <c r="A637">
        <v>635</v>
      </c>
      <c r="B637">
        <v>17.909247914222622</v>
      </c>
      <c r="C637">
        <v>14.9243707429422</v>
      </c>
      <c r="D637">
        <v>25.86886990193301</v>
      </c>
      <c r="E637">
        <v>16.914288857128721</v>
      </c>
      <c r="F637">
        <v>23.878992181144351</v>
      </c>
      <c r="G637">
        <v>13.929416725038269</v>
      </c>
      <c r="H637">
        <v>25.868890158800919</v>
      </c>
      <c r="I637">
        <v>28.853681281108081</v>
      </c>
      <c r="J637">
        <v>14.924370742942189</v>
      </c>
      <c r="K637">
        <v>26.863828958994599</v>
      </c>
      <c r="L637">
        <v>11.939503647300439</v>
      </c>
      <c r="M637">
        <v>17.909247914222622</v>
      </c>
      <c r="N637">
        <v>20.17049646468686</v>
      </c>
      <c r="O637">
        <v>6.1347747446961414</v>
      </c>
    </row>
    <row r="638" spans="1:15">
      <c r="A638">
        <v>636</v>
      </c>
      <c r="B638">
        <v>17.909247914222622</v>
      </c>
      <c r="C638">
        <v>14.9243707429422</v>
      </c>
      <c r="D638">
        <v>25.868869901932982</v>
      </c>
      <c r="E638">
        <v>16.914288857128721</v>
      </c>
      <c r="F638">
        <v>23.878992181144341</v>
      </c>
      <c r="G638">
        <v>13.929416725021071</v>
      </c>
      <c r="H638">
        <v>25.868890158743952</v>
      </c>
      <c r="I638">
        <v>28.8536812808916</v>
      </c>
      <c r="J638">
        <v>14.924370742942189</v>
      </c>
      <c r="K638">
        <v>26.863828958994599</v>
      </c>
      <c r="L638">
        <v>11.939503647300439</v>
      </c>
      <c r="M638">
        <v>17.909247914222622</v>
      </c>
      <c r="N638">
        <v>20.170496464660431</v>
      </c>
      <c r="O638">
        <v>6.1347747446619536</v>
      </c>
    </row>
    <row r="639" spans="1:15">
      <c r="A639">
        <v>637</v>
      </c>
      <c r="B639">
        <v>17.909247914222622</v>
      </c>
      <c r="C639">
        <v>14.9243707429422</v>
      </c>
      <c r="D639">
        <v>25.868869901932651</v>
      </c>
      <c r="E639">
        <v>16.914288857128721</v>
      </c>
      <c r="F639">
        <v>23.878992181144341</v>
      </c>
      <c r="G639">
        <v>13.929416725014621</v>
      </c>
      <c r="H639">
        <v>25.868890158743952</v>
      </c>
      <c r="I639">
        <v>28.853681280788059</v>
      </c>
      <c r="J639">
        <v>14.924370742942189</v>
      </c>
      <c r="K639">
        <v>26.863828958994599</v>
      </c>
      <c r="L639">
        <v>11.939503647300439</v>
      </c>
      <c r="M639">
        <v>17.909247914222622</v>
      </c>
      <c r="N639">
        <v>20.170496464650402</v>
      </c>
      <c r="O639">
        <v>6.1347747446479248</v>
      </c>
    </row>
    <row r="640" spans="1:15">
      <c r="A640">
        <v>638</v>
      </c>
      <c r="B640">
        <v>17.909247914222622</v>
      </c>
      <c r="C640">
        <v>14.9243707429422</v>
      </c>
      <c r="D640">
        <v>25.868869901932481</v>
      </c>
      <c r="E640">
        <v>16.914288857128721</v>
      </c>
      <c r="F640">
        <v>23.878992181144341</v>
      </c>
      <c r="G640">
        <v>13.92941672500814</v>
      </c>
      <c r="H640">
        <v>25.868890158640848</v>
      </c>
      <c r="I640">
        <v>28.853681280710401</v>
      </c>
      <c r="J640">
        <v>14.924370742942189</v>
      </c>
      <c r="K640">
        <v>26.863828958994599</v>
      </c>
      <c r="L640">
        <v>11.939503647300439</v>
      </c>
      <c r="M640">
        <v>17.909247914222622</v>
      </c>
      <c r="N640">
        <v>20.170496464633359</v>
      </c>
      <c r="O640">
        <v>6.1347747446280003</v>
      </c>
    </row>
    <row r="641" spans="1:15">
      <c r="A641">
        <v>639</v>
      </c>
      <c r="B641">
        <v>17.909247914222622</v>
      </c>
      <c r="C641">
        <v>14.9243707429422</v>
      </c>
      <c r="D641">
        <v>25.868869901932239</v>
      </c>
      <c r="E641">
        <v>16.914288857128721</v>
      </c>
      <c r="F641">
        <v>23.878992181144341</v>
      </c>
      <c r="G641">
        <v>13.92941672500743</v>
      </c>
      <c r="H641">
        <v>25.868890158604732</v>
      </c>
      <c r="I641">
        <v>28.853681280543729</v>
      </c>
      <c r="J641">
        <v>14.924370742942189</v>
      </c>
      <c r="K641">
        <v>26.863828958994599</v>
      </c>
      <c r="L641">
        <v>11.939503647300439</v>
      </c>
      <c r="M641">
        <v>17.909247914222622</v>
      </c>
      <c r="N641">
        <v>20.170496464614839</v>
      </c>
      <c r="O641">
        <v>6.1347747446011036</v>
      </c>
    </row>
    <row r="642" spans="1:15">
      <c r="A642">
        <v>640</v>
      </c>
      <c r="B642">
        <v>17.909247914222622</v>
      </c>
      <c r="C642">
        <v>14.9243707429422</v>
      </c>
      <c r="D642">
        <v>25.86886990193177</v>
      </c>
      <c r="E642">
        <v>16.914288857128721</v>
      </c>
      <c r="F642">
        <v>23.87899218114433</v>
      </c>
      <c r="G642">
        <v>13.929416725004611</v>
      </c>
      <c r="H642">
        <v>25.86889015834511</v>
      </c>
      <c r="I642">
        <v>28.853681280281521</v>
      </c>
      <c r="J642">
        <v>14.924370742942189</v>
      </c>
      <c r="K642">
        <v>26.863828958994599</v>
      </c>
      <c r="L642">
        <v>11.939503647300439</v>
      </c>
      <c r="M642">
        <v>17.909247914222622</v>
      </c>
      <c r="N642">
        <v>20.170496464567101</v>
      </c>
      <c r="O642">
        <v>6.1347747445401168</v>
      </c>
    </row>
    <row r="643" spans="1:15">
      <c r="A643">
        <v>641</v>
      </c>
      <c r="B643">
        <v>17.909247914222622</v>
      </c>
      <c r="C643">
        <v>14.9243707429422</v>
      </c>
      <c r="D643">
        <v>25.868869901931689</v>
      </c>
      <c r="E643">
        <v>16.914288857128721</v>
      </c>
      <c r="F643">
        <v>23.87899218114433</v>
      </c>
      <c r="G643">
        <v>13.929416724996759</v>
      </c>
      <c r="H643">
        <v>25.868890157322241</v>
      </c>
      <c r="I643">
        <v>28.853681280094861</v>
      </c>
      <c r="J643">
        <v>14.924370742942189</v>
      </c>
      <c r="K643">
        <v>26.863828958994599</v>
      </c>
      <c r="L643">
        <v>11.939503647300439</v>
      </c>
      <c r="M643">
        <v>17.909247914222622</v>
      </c>
      <c r="N643">
        <v>20.17049646445642</v>
      </c>
      <c r="O643">
        <v>6.1347747444194773</v>
      </c>
    </row>
    <row r="644" spans="1:15">
      <c r="A644">
        <v>642</v>
      </c>
      <c r="B644">
        <v>17.909247914222622</v>
      </c>
      <c r="C644">
        <v>14.9243707429422</v>
      </c>
      <c r="D644">
        <v>25.86886990193139</v>
      </c>
      <c r="E644">
        <v>16.914288857128721</v>
      </c>
      <c r="F644">
        <v>23.87899218114433</v>
      </c>
      <c r="G644">
        <v>13.92941672499272</v>
      </c>
      <c r="H644">
        <v>25.868890157276969</v>
      </c>
      <c r="I644">
        <v>28.85368127993593</v>
      </c>
      <c r="J644">
        <v>14.924370742942189</v>
      </c>
      <c r="K644">
        <v>26.863828958994599</v>
      </c>
      <c r="L644">
        <v>11.939503647300439</v>
      </c>
      <c r="M644">
        <v>17.909247914222622</v>
      </c>
      <c r="N644">
        <v>20.170496464437459</v>
      </c>
      <c r="O644">
        <v>6.1347747443931597</v>
      </c>
    </row>
    <row r="645" spans="1:15">
      <c r="A645">
        <v>643</v>
      </c>
      <c r="B645">
        <v>17.909247914222622</v>
      </c>
      <c r="C645">
        <v>14.9243707429422</v>
      </c>
      <c r="D645">
        <v>25.868869901931049</v>
      </c>
      <c r="E645">
        <v>16.914288857128721</v>
      </c>
      <c r="F645">
        <v>23.87899218114433</v>
      </c>
      <c r="G645">
        <v>13.92941672493895</v>
      </c>
      <c r="H645">
        <v>25.868890156885168</v>
      </c>
      <c r="I645">
        <v>28.85368127915536</v>
      </c>
      <c r="J645">
        <v>14.924370742942189</v>
      </c>
      <c r="K645">
        <v>26.863828958994599</v>
      </c>
      <c r="L645">
        <v>11.939503647300439</v>
      </c>
      <c r="M645">
        <v>17.909247914222622</v>
      </c>
      <c r="N645">
        <v>20.170496464325961</v>
      </c>
      <c r="O645">
        <v>6.1347747442517244</v>
      </c>
    </row>
    <row r="646" spans="1:15">
      <c r="A646">
        <v>644</v>
      </c>
      <c r="B646">
        <v>17.909247914222622</v>
      </c>
      <c r="C646">
        <v>14.9243707429422</v>
      </c>
      <c r="D646">
        <v>25.868869901931049</v>
      </c>
      <c r="E646">
        <v>16.914288857128721</v>
      </c>
      <c r="F646">
        <v>23.87899218114433</v>
      </c>
      <c r="G646">
        <v>13.929416724918751</v>
      </c>
      <c r="H646">
        <v>25.868890156628861</v>
      </c>
      <c r="I646">
        <v>28.853681278846391</v>
      </c>
      <c r="J646">
        <v>14.924370742942189</v>
      </c>
      <c r="K646">
        <v>26.863828958994599</v>
      </c>
      <c r="L646">
        <v>11.939503647300439</v>
      </c>
      <c r="M646">
        <v>17.909247914222622</v>
      </c>
      <c r="N646">
        <v>20.170496464272741</v>
      </c>
      <c r="O646">
        <v>6.1347747441862408</v>
      </c>
    </row>
    <row r="647" spans="1:15">
      <c r="A647">
        <v>645</v>
      </c>
      <c r="B647">
        <v>17.909247914222622</v>
      </c>
      <c r="C647">
        <v>14.9243707429422</v>
      </c>
      <c r="D647">
        <v>25.868869901930921</v>
      </c>
      <c r="E647">
        <v>16.914288857128721</v>
      </c>
      <c r="F647">
        <v>23.87899218114433</v>
      </c>
      <c r="G647">
        <v>13.929416724874841</v>
      </c>
      <c r="H647">
        <v>25.86889015643472</v>
      </c>
      <c r="I647">
        <v>28.85368127810975</v>
      </c>
      <c r="J647">
        <v>14.924370742942189</v>
      </c>
      <c r="K647">
        <v>26.863828958994599</v>
      </c>
      <c r="L647">
        <v>11.939503647300439</v>
      </c>
      <c r="M647">
        <v>17.909247914222622</v>
      </c>
      <c r="N647">
        <v>20.170496464184119</v>
      </c>
      <c r="O647">
        <v>6.1347747440683964</v>
      </c>
    </row>
    <row r="648" spans="1:15">
      <c r="A648">
        <v>646</v>
      </c>
      <c r="B648">
        <v>17.909247914222622</v>
      </c>
      <c r="C648">
        <v>14.9243707429422</v>
      </c>
      <c r="D648">
        <v>25.868869901930879</v>
      </c>
      <c r="E648">
        <v>16.914288857128721</v>
      </c>
      <c r="F648">
        <v>23.87899218114433</v>
      </c>
      <c r="G648">
        <v>13.92941672484284</v>
      </c>
      <c r="H648">
        <v>25.868890156324159</v>
      </c>
      <c r="I648">
        <v>28.85368127731692</v>
      </c>
      <c r="J648">
        <v>14.924370742942189</v>
      </c>
      <c r="K648">
        <v>26.863828958994599</v>
      </c>
      <c r="L648">
        <v>11.939503647300439</v>
      </c>
      <c r="M648">
        <v>17.909247914222622</v>
      </c>
      <c r="N648">
        <v>20.170496464099081</v>
      </c>
      <c r="O648">
        <v>6.134774743949162</v>
      </c>
    </row>
    <row r="649" spans="1:15">
      <c r="A649">
        <v>647</v>
      </c>
      <c r="B649">
        <v>17.909247914222622</v>
      </c>
      <c r="C649">
        <v>14.9243707429422</v>
      </c>
      <c r="D649">
        <v>25.868869901930811</v>
      </c>
      <c r="E649">
        <v>16.914288857128721</v>
      </c>
      <c r="F649">
        <v>23.87899218114433</v>
      </c>
      <c r="G649">
        <v>13.92941672479758</v>
      </c>
      <c r="H649">
        <v>25.868890155519281</v>
      </c>
      <c r="I649">
        <v>28.853681276476891</v>
      </c>
      <c r="J649">
        <v>14.924370742942189</v>
      </c>
      <c r="K649">
        <v>26.863828958994599</v>
      </c>
      <c r="L649">
        <v>11.939503647300439</v>
      </c>
      <c r="M649">
        <v>17.909247914222622</v>
      </c>
      <c r="N649">
        <v>20.170496463945419</v>
      </c>
      <c r="O649">
        <v>6.1347747437600999</v>
      </c>
    </row>
    <row r="650" spans="1:15">
      <c r="A650">
        <v>648</v>
      </c>
      <c r="B650">
        <v>17.909247914222622</v>
      </c>
      <c r="C650">
        <v>14.9243707429422</v>
      </c>
      <c r="D650">
        <v>25.868869901930751</v>
      </c>
      <c r="E650">
        <v>16.914288857128721</v>
      </c>
      <c r="F650">
        <v>23.87899218114433</v>
      </c>
      <c r="G650">
        <v>13.92941672476678</v>
      </c>
      <c r="H650">
        <v>25.86889015531801</v>
      </c>
      <c r="I650">
        <v>28.853681275597928</v>
      </c>
      <c r="J650">
        <v>14.924370742942189</v>
      </c>
      <c r="K650">
        <v>26.863828958994599</v>
      </c>
      <c r="L650">
        <v>11.939503647300439</v>
      </c>
      <c r="M650">
        <v>17.909247914222622</v>
      </c>
      <c r="N650">
        <v>20.170496463844412</v>
      </c>
      <c r="O650">
        <v>6.1347747436201239</v>
      </c>
    </row>
    <row r="651" spans="1:15">
      <c r="A651">
        <v>649</v>
      </c>
      <c r="B651">
        <v>17.909247914222622</v>
      </c>
      <c r="C651">
        <v>14.9243707429422</v>
      </c>
      <c r="D651">
        <v>25.868869901930449</v>
      </c>
      <c r="E651">
        <v>16.914288857128721</v>
      </c>
      <c r="F651">
        <v>23.87899218114433</v>
      </c>
      <c r="G651">
        <v>13.92941672474139</v>
      </c>
      <c r="H651">
        <v>25.868890154545081</v>
      </c>
      <c r="I651">
        <v>28.853681274652249</v>
      </c>
      <c r="J651">
        <v>14.924370742942189</v>
      </c>
      <c r="K651">
        <v>26.863828958994599</v>
      </c>
      <c r="L651">
        <v>11.939503647300439</v>
      </c>
      <c r="M651">
        <v>17.909247914222622</v>
      </c>
      <c r="N651">
        <v>20.17049646368584</v>
      </c>
      <c r="O651">
        <v>6.1347747434170312</v>
      </c>
    </row>
    <row r="652" spans="1:15">
      <c r="A652">
        <v>650</v>
      </c>
      <c r="B652">
        <v>17.909247914222622</v>
      </c>
      <c r="C652">
        <v>14.9243707429422</v>
      </c>
      <c r="D652">
        <v>25.868869901930449</v>
      </c>
      <c r="E652">
        <v>16.914288857128721</v>
      </c>
      <c r="F652">
        <v>23.87899218114433</v>
      </c>
      <c r="G652">
        <v>13.92941672472381</v>
      </c>
      <c r="H652">
        <v>25.868890153583759</v>
      </c>
      <c r="I652">
        <v>28.853681274101501</v>
      </c>
      <c r="J652">
        <v>14.924370742942189</v>
      </c>
      <c r="K652">
        <v>26.863828958994599</v>
      </c>
      <c r="L652">
        <v>11.939503647300439</v>
      </c>
      <c r="M652">
        <v>17.909247914222622</v>
      </c>
      <c r="N652">
        <v>20.17049646354678</v>
      </c>
      <c r="O652">
        <v>6.1347747432515742</v>
      </c>
    </row>
    <row r="653" spans="1:15">
      <c r="A653">
        <v>651</v>
      </c>
      <c r="B653">
        <v>17.909247914222622</v>
      </c>
      <c r="C653">
        <v>14.9243707429422</v>
      </c>
      <c r="D653">
        <v>25.868869901930339</v>
      </c>
      <c r="E653">
        <v>16.914288857128721</v>
      </c>
      <c r="F653">
        <v>23.87899218114433</v>
      </c>
      <c r="G653">
        <v>13.92941672467799</v>
      </c>
      <c r="H653">
        <v>25.868890152974519</v>
      </c>
      <c r="I653">
        <v>28.853681272777951</v>
      </c>
      <c r="J653">
        <v>14.924370742942189</v>
      </c>
      <c r="K653">
        <v>26.863828958994599</v>
      </c>
      <c r="L653">
        <v>11.939503647300439</v>
      </c>
      <c r="M653">
        <v>17.909247914222622</v>
      </c>
      <c r="N653">
        <v>20.170496463366899</v>
      </c>
      <c r="O653">
        <v>6.1347747430122963</v>
      </c>
    </row>
    <row r="654" spans="1:15">
      <c r="A654">
        <v>652</v>
      </c>
      <c r="B654">
        <v>17.909247914222551</v>
      </c>
      <c r="C654">
        <v>14.9243707429422</v>
      </c>
      <c r="D654">
        <v>25.86886990193031</v>
      </c>
      <c r="E654">
        <v>16.914288857128721</v>
      </c>
      <c r="F654">
        <v>23.87899218114433</v>
      </c>
      <c r="G654">
        <v>13.92941672465218</v>
      </c>
      <c r="H654">
        <v>25.868890152317132</v>
      </c>
      <c r="I654">
        <v>28.853681272235089</v>
      </c>
      <c r="J654">
        <v>14.92437074294217</v>
      </c>
      <c r="K654">
        <v>26.863828958994599</v>
      </c>
      <c r="L654">
        <v>11.939503647300439</v>
      </c>
      <c r="M654">
        <v>17.909247914222551</v>
      </c>
      <c r="N654">
        <v>20.170496463255429</v>
      </c>
      <c r="O654">
        <v>6.134774742877025</v>
      </c>
    </row>
    <row r="655" spans="1:15">
      <c r="A655">
        <v>653</v>
      </c>
      <c r="B655">
        <v>17.909247914222519</v>
      </c>
      <c r="C655">
        <v>14.9243707429422</v>
      </c>
      <c r="D655">
        <v>25.8688699019302</v>
      </c>
      <c r="E655">
        <v>16.914288857128721</v>
      </c>
      <c r="F655">
        <v>23.87899218114433</v>
      </c>
      <c r="G655">
        <v>13.92941672463294</v>
      </c>
      <c r="H655">
        <v>25.86889015198318</v>
      </c>
      <c r="I655">
        <v>28.853681271522881</v>
      </c>
      <c r="J655">
        <v>14.92437074294217</v>
      </c>
      <c r="K655">
        <v>26.863828958994599</v>
      </c>
      <c r="L655">
        <v>11.939503647300439</v>
      </c>
      <c r="M655">
        <v>17.909247914222519</v>
      </c>
      <c r="N655">
        <v>20.17049646315856</v>
      </c>
      <c r="O655">
        <v>6.1347747427471457</v>
      </c>
    </row>
    <row r="656" spans="1:15">
      <c r="A656">
        <v>654</v>
      </c>
      <c r="B656">
        <v>17.909247914222519</v>
      </c>
      <c r="C656">
        <v>14.9243707429422</v>
      </c>
      <c r="D656">
        <v>25.8688699019301</v>
      </c>
      <c r="E656">
        <v>16.914288857128721</v>
      </c>
      <c r="F656">
        <v>23.87899218114433</v>
      </c>
      <c r="G656">
        <v>13.929416724616271</v>
      </c>
      <c r="H656">
        <v>25.868890151314051</v>
      </c>
      <c r="I656">
        <v>28.85368127103655</v>
      </c>
      <c r="J656">
        <v>14.924370742942161</v>
      </c>
      <c r="K656">
        <v>26.863828958994599</v>
      </c>
      <c r="L656">
        <v>11.939503647300439</v>
      </c>
      <c r="M656">
        <v>17.909247914222519</v>
      </c>
      <c r="N656">
        <v>20.170496463052</v>
      </c>
      <c r="O656">
        <v>6.1347747426178447</v>
      </c>
    </row>
    <row r="657" spans="1:15">
      <c r="A657">
        <v>655</v>
      </c>
      <c r="B657">
        <v>17.909247914222501</v>
      </c>
      <c r="C657">
        <v>14.9243707429422</v>
      </c>
      <c r="D657">
        <v>25.86886990192988</v>
      </c>
      <c r="E657">
        <v>16.914288857128721</v>
      </c>
      <c r="F657">
        <v>23.87899218114433</v>
      </c>
      <c r="G657">
        <v>13.929416724607149</v>
      </c>
      <c r="H657">
        <v>25.86889015011123</v>
      </c>
      <c r="I657">
        <v>28.853681270224211</v>
      </c>
      <c r="J657">
        <v>14.924370742942161</v>
      </c>
      <c r="K657">
        <v>26.863828958994599</v>
      </c>
      <c r="L657">
        <v>11.939503647300439</v>
      </c>
      <c r="M657">
        <v>17.909247914222501</v>
      </c>
      <c r="N657">
        <v>20.170496462867948</v>
      </c>
      <c r="O657">
        <v>6.1347747423920493</v>
      </c>
    </row>
    <row r="658" spans="1:15">
      <c r="A658">
        <v>656</v>
      </c>
      <c r="B658">
        <v>17.909247914222501</v>
      </c>
      <c r="C658">
        <v>14.9243707429422</v>
      </c>
      <c r="D658">
        <v>25.868869901929841</v>
      </c>
      <c r="E658">
        <v>16.914288857128721</v>
      </c>
      <c r="F658">
        <v>23.87899218114433</v>
      </c>
      <c r="G658">
        <v>13.929416724591549</v>
      </c>
      <c r="H658">
        <v>25.8688901494953</v>
      </c>
      <c r="I658">
        <v>28.853681269805151</v>
      </c>
      <c r="J658">
        <v>14.924370742942161</v>
      </c>
      <c r="K658">
        <v>26.863828958994599</v>
      </c>
      <c r="L658">
        <v>11.939503647300439</v>
      </c>
      <c r="M658">
        <v>17.909247914222501</v>
      </c>
      <c r="N658">
        <v>20.170496462772441</v>
      </c>
      <c r="O658">
        <v>6.1347747422771066</v>
      </c>
    </row>
    <row r="659" spans="1:15">
      <c r="A659">
        <v>657</v>
      </c>
      <c r="B659">
        <v>17.909247914222419</v>
      </c>
      <c r="C659">
        <v>14.9243707429422</v>
      </c>
      <c r="D659">
        <v>25.86886990192966</v>
      </c>
      <c r="E659">
        <v>16.914288857128721</v>
      </c>
      <c r="F659">
        <v>23.87899218114433</v>
      </c>
      <c r="G659">
        <v>13.92941672458295</v>
      </c>
      <c r="H659">
        <v>25.868890148891548</v>
      </c>
      <c r="I659">
        <v>28.85368126918884</v>
      </c>
      <c r="J659">
        <v>14.924370742942161</v>
      </c>
      <c r="K659">
        <v>26.863828958994599</v>
      </c>
      <c r="L659">
        <v>11.939503647300439</v>
      </c>
      <c r="M659">
        <v>17.909247914222419</v>
      </c>
      <c r="N659">
        <v>20.170496462660719</v>
      </c>
      <c r="O659">
        <v>6.1347747421346543</v>
      </c>
    </row>
    <row r="660" spans="1:15">
      <c r="A660">
        <v>658</v>
      </c>
      <c r="B660">
        <v>17.909247914222409</v>
      </c>
      <c r="C660">
        <v>14.9243707429422</v>
      </c>
      <c r="D660">
        <v>25.86886990192944</v>
      </c>
      <c r="E660">
        <v>16.914288857128721</v>
      </c>
      <c r="F660">
        <v>23.87899218114433</v>
      </c>
      <c r="G660">
        <v>13.92941672457572</v>
      </c>
      <c r="H660">
        <v>25.868890148347159</v>
      </c>
      <c r="I660">
        <v>28.853681268974501</v>
      </c>
      <c r="J660">
        <v>14.924370742942161</v>
      </c>
      <c r="K660">
        <v>26.863828958994599</v>
      </c>
      <c r="L660">
        <v>11.939503647300439</v>
      </c>
      <c r="M660">
        <v>17.909247914222409</v>
      </c>
      <c r="N660">
        <v>20.170496462591061</v>
      </c>
      <c r="O660">
        <v>6.1347747420544669</v>
      </c>
    </row>
    <row r="661" spans="1:15">
      <c r="A661">
        <v>659</v>
      </c>
      <c r="B661">
        <v>17.909247914222352</v>
      </c>
      <c r="C661">
        <v>14.9243707429422</v>
      </c>
      <c r="D661">
        <v>25.868869901929369</v>
      </c>
      <c r="E661">
        <v>16.914288857128721</v>
      </c>
      <c r="F661">
        <v>23.87899218114433</v>
      </c>
      <c r="G661">
        <v>13.929416724563509</v>
      </c>
      <c r="H661">
        <v>25.868890147296121</v>
      </c>
      <c r="I661">
        <v>28.85368126833356</v>
      </c>
      <c r="J661">
        <v>14.924370742942161</v>
      </c>
      <c r="K661">
        <v>26.863828958994599</v>
      </c>
      <c r="L661">
        <v>11.939503647300439</v>
      </c>
      <c r="M661">
        <v>17.909247914222352</v>
      </c>
      <c r="N661">
        <v>20.17049646243612</v>
      </c>
      <c r="O661">
        <v>6.1347747418673571</v>
      </c>
    </row>
    <row r="662" spans="1:15">
      <c r="A662">
        <v>660</v>
      </c>
      <c r="B662">
        <v>17.909247914222309</v>
      </c>
      <c r="C662">
        <v>14.9243707429422</v>
      </c>
      <c r="D662">
        <v>25.86886990192929</v>
      </c>
      <c r="E662">
        <v>16.914288857128721</v>
      </c>
      <c r="F662">
        <v>23.878992181144309</v>
      </c>
      <c r="G662">
        <v>13.929416724551229</v>
      </c>
      <c r="H662">
        <v>25.868890146602979</v>
      </c>
      <c r="I662">
        <v>28.85368126793858</v>
      </c>
      <c r="J662">
        <v>14.924370742942161</v>
      </c>
      <c r="K662">
        <v>26.863828958994599</v>
      </c>
      <c r="L662">
        <v>11.939503647300439</v>
      </c>
      <c r="M662">
        <v>17.909247914222309</v>
      </c>
      <c r="N662">
        <v>20.170496462336079</v>
      </c>
      <c r="O662">
        <v>6.1347747417483101</v>
      </c>
    </row>
    <row r="663" spans="1:15">
      <c r="A663">
        <v>661</v>
      </c>
      <c r="B663">
        <v>17.909247914222281</v>
      </c>
      <c r="C663">
        <v>14.9243707429422</v>
      </c>
      <c r="D663">
        <v>25.868869901929219</v>
      </c>
      <c r="E663">
        <v>16.914288857128721</v>
      </c>
      <c r="F663">
        <v>23.878992181144309</v>
      </c>
      <c r="G663">
        <v>13.92941672454921</v>
      </c>
      <c r="H663">
        <v>25.868890145736088</v>
      </c>
      <c r="I663">
        <v>28.853681267643381</v>
      </c>
      <c r="J663">
        <v>14.924370742942161</v>
      </c>
      <c r="K663">
        <v>26.863828958994599</v>
      </c>
      <c r="L663">
        <v>11.939503647300439</v>
      </c>
      <c r="M663">
        <v>17.909247914222281</v>
      </c>
      <c r="N663">
        <v>20.17049646223024</v>
      </c>
      <c r="O663">
        <v>6.1347747416262042</v>
      </c>
    </row>
    <row r="664" spans="1:15">
      <c r="A664">
        <v>662</v>
      </c>
      <c r="B664">
        <v>17.909247914222259</v>
      </c>
      <c r="C664">
        <v>14.9243707429422</v>
      </c>
      <c r="D664">
        <v>25.868869901929141</v>
      </c>
      <c r="E664">
        <v>16.914288857128721</v>
      </c>
      <c r="F664">
        <v>23.878992181144291</v>
      </c>
      <c r="G664">
        <v>13.92941672454606</v>
      </c>
      <c r="H664">
        <v>25.868890144691861</v>
      </c>
      <c r="I664">
        <v>28.85368126753168</v>
      </c>
      <c r="J664">
        <v>14.924370742942161</v>
      </c>
      <c r="K664">
        <v>26.863828958994599</v>
      </c>
      <c r="L664">
        <v>11.939503647300439</v>
      </c>
      <c r="M664">
        <v>17.909247914222259</v>
      </c>
      <c r="N664">
        <v>20.170496462124859</v>
      </c>
      <c r="O664">
        <v>6.1347747415137137</v>
      </c>
    </row>
    <row r="665" spans="1:15">
      <c r="A665">
        <v>663</v>
      </c>
      <c r="B665">
        <v>17.909247914222249</v>
      </c>
      <c r="C665">
        <v>14.9243707429422</v>
      </c>
      <c r="D665">
        <v>25.868869901929131</v>
      </c>
      <c r="E665">
        <v>16.914288857128721</v>
      </c>
      <c r="F665">
        <v>23.878992181144291</v>
      </c>
      <c r="G665">
        <v>13.92941672454508</v>
      </c>
      <c r="H665">
        <v>25.86889014161245</v>
      </c>
      <c r="I665">
        <v>28.853681267217421</v>
      </c>
      <c r="J665">
        <v>14.924370742942161</v>
      </c>
      <c r="K665">
        <v>26.863828958994599</v>
      </c>
      <c r="L665">
        <v>11.939503647300439</v>
      </c>
      <c r="M665">
        <v>17.909247914222249</v>
      </c>
      <c r="N665">
        <v>20.170496461816249</v>
      </c>
      <c r="O665">
        <v>6.1347747411832971</v>
      </c>
    </row>
    <row r="666" spans="1:15">
      <c r="A666">
        <v>664</v>
      </c>
      <c r="B666">
        <v>17.909247914222231</v>
      </c>
      <c r="C666">
        <v>14.9243707429422</v>
      </c>
      <c r="D666">
        <v>25.868869901929131</v>
      </c>
      <c r="E666">
        <v>16.914288857128721</v>
      </c>
      <c r="F666">
        <v>23.878992181144291</v>
      </c>
      <c r="G666">
        <v>13.92941672454508</v>
      </c>
      <c r="H666">
        <v>25.868890140977609</v>
      </c>
      <c r="I666">
        <v>28.85368126713848</v>
      </c>
      <c r="J666">
        <v>14.924370742942161</v>
      </c>
      <c r="K666">
        <v>26.863828958994599</v>
      </c>
      <c r="L666">
        <v>11.939503647300439</v>
      </c>
      <c r="M666">
        <v>17.909247914222231</v>
      </c>
      <c r="N666">
        <v>20.170496461751359</v>
      </c>
      <c r="O666">
        <v>6.134774741113155</v>
      </c>
    </row>
    <row r="667" spans="1:15">
      <c r="A667">
        <v>665</v>
      </c>
      <c r="B667">
        <v>17.90924791422222</v>
      </c>
      <c r="C667">
        <v>14.9243707429422</v>
      </c>
      <c r="D667">
        <v>25.868869901929081</v>
      </c>
      <c r="E667">
        <v>16.914288857128721</v>
      </c>
      <c r="F667">
        <v>23.878992181144291</v>
      </c>
      <c r="G667">
        <v>13.9294167245433</v>
      </c>
      <c r="H667">
        <v>25.868890139157191</v>
      </c>
      <c r="I667">
        <v>28.853681267052728</v>
      </c>
      <c r="J667">
        <v>14.924370742942161</v>
      </c>
      <c r="K667">
        <v>26.863828958994599</v>
      </c>
      <c r="L667">
        <v>11.939503647300439</v>
      </c>
      <c r="M667">
        <v>17.90924791422222</v>
      </c>
      <c r="N667">
        <v>20.170496461577901</v>
      </c>
      <c r="O667">
        <v>6.1347747409320998</v>
      </c>
    </row>
    <row r="668" spans="1:15">
      <c r="A668">
        <v>666</v>
      </c>
      <c r="B668">
        <v>17.90924791422221</v>
      </c>
      <c r="C668">
        <v>14.9243707429422</v>
      </c>
      <c r="D668">
        <v>25.868869901929081</v>
      </c>
      <c r="E668">
        <v>16.914288857128721</v>
      </c>
      <c r="F668">
        <v>23.878992181144291</v>
      </c>
      <c r="G668">
        <v>13.929416724541129</v>
      </c>
      <c r="H668">
        <v>25.868890137507641</v>
      </c>
      <c r="I668">
        <v>28.853681266991639</v>
      </c>
      <c r="J668">
        <v>14.924370742942161</v>
      </c>
      <c r="K668">
        <v>26.863828958994599</v>
      </c>
      <c r="L668">
        <v>11.939503647300439</v>
      </c>
      <c r="M668">
        <v>17.90924791422221</v>
      </c>
      <c r="N668">
        <v>20.1704964614222</v>
      </c>
      <c r="O668">
        <v>6.1347747407704549</v>
      </c>
    </row>
    <row r="669" spans="1:15">
      <c r="A669">
        <v>667</v>
      </c>
      <c r="B669">
        <v>17.90924791422221</v>
      </c>
      <c r="C669">
        <v>14.9243707429422</v>
      </c>
      <c r="D669">
        <v>25.86886990192906</v>
      </c>
      <c r="E669">
        <v>16.914288857128721</v>
      </c>
      <c r="F669">
        <v>23.878992181144291</v>
      </c>
      <c r="G669">
        <v>13.929416724539641</v>
      </c>
      <c r="H669">
        <v>25.868890135896521</v>
      </c>
      <c r="I669">
        <v>28.853681266977709</v>
      </c>
      <c r="J669">
        <v>14.924370742942161</v>
      </c>
      <c r="K669">
        <v>26.863828958994599</v>
      </c>
      <c r="L669">
        <v>11.939503647300439</v>
      </c>
      <c r="M669">
        <v>17.90924791422221</v>
      </c>
      <c r="N669">
        <v>20.170496461274318</v>
      </c>
      <c r="O669">
        <v>6.1347747406189796</v>
      </c>
    </row>
    <row r="670" spans="1:15">
      <c r="A670">
        <v>668</v>
      </c>
      <c r="B670">
        <v>17.90924791422221</v>
      </c>
      <c r="C670">
        <v>14.9243707429422</v>
      </c>
      <c r="D670">
        <v>25.86886990192896</v>
      </c>
      <c r="E670">
        <v>16.914288857128721</v>
      </c>
      <c r="F670">
        <v>23.878992181144291</v>
      </c>
      <c r="G670">
        <v>13.929416724535569</v>
      </c>
      <c r="H670">
        <v>25.86889013393311</v>
      </c>
      <c r="I670">
        <v>28.85368126690884</v>
      </c>
      <c r="J670">
        <v>14.924370742942161</v>
      </c>
      <c r="K670">
        <v>26.863828958994599</v>
      </c>
      <c r="L670">
        <v>11.939503647300439</v>
      </c>
      <c r="M670">
        <v>17.90924791422221</v>
      </c>
      <c r="N670">
        <v>20.17049646108919</v>
      </c>
      <c r="O670">
        <v>6.1347747404272619</v>
      </c>
    </row>
    <row r="671" spans="1:15">
      <c r="A671">
        <v>669</v>
      </c>
      <c r="B671">
        <v>17.909247914222188</v>
      </c>
      <c r="C671">
        <v>14.9243707429422</v>
      </c>
      <c r="D671">
        <v>25.868869901928939</v>
      </c>
      <c r="E671">
        <v>16.914288857128721</v>
      </c>
      <c r="F671">
        <v>23.878992181144291</v>
      </c>
      <c r="G671">
        <v>13.929416724535569</v>
      </c>
      <c r="H671">
        <v>25.868890131090019</v>
      </c>
      <c r="I671">
        <v>28.853681266869781</v>
      </c>
      <c r="J671">
        <v>14.924370742942161</v>
      </c>
      <c r="K671">
        <v>26.863828958994599</v>
      </c>
      <c r="L671">
        <v>11.939503647300439</v>
      </c>
      <c r="M671">
        <v>17.909247914222188</v>
      </c>
      <c r="N671">
        <v>20.170496460827181</v>
      </c>
      <c r="O671">
        <v>6.1347747401576482</v>
      </c>
    </row>
    <row r="672" spans="1:15">
      <c r="A672">
        <v>670</v>
      </c>
      <c r="B672">
        <v>17.909247914222188</v>
      </c>
      <c r="C672">
        <v>14.9243707429422</v>
      </c>
      <c r="D672">
        <v>25.868869901928921</v>
      </c>
      <c r="E672">
        <v>16.914288857128721</v>
      </c>
      <c r="F672">
        <v>23.878992181144291</v>
      </c>
      <c r="G672">
        <v>13.92941672451215</v>
      </c>
      <c r="H672">
        <v>25.868890129295369</v>
      </c>
      <c r="I672">
        <v>28.853681266828229</v>
      </c>
      <c r="J672">
        <v>14.924370742942161</v>
      </c>
      <c r="K672">
        <v>26.863828958994599</v>
      </c>
      <c r="L672">
        <v>11.939503647300439</v>
      </c>
      <c r="M672">
        <v>17.909247914222188</v>
      </c>
      <c r="N672">
        <v>20.170496460658121</v>
      </c>
      <c r="O672">
        <v>6.1347747399874484</v>
      </c>
    </row>
    <row r="673" spans="1:15">
      <c r="A673">
        <v>671</v>
      </c>
      <c r="B673">
        <v>17.909247914222188</v>
      </c>
      <c r="C673">
        <v>14.9243707429422</v>
      </c>
      <c r="D673">
        <v>25.868869901928829</v>
      </c>
      <c r="E673">
        <v>16.914288857128721</v>
      </c>
      <c r="F673">
        <v>23.878992181144291</v>
      </c>
      <c r="G673">
        <v>13.92941672450041</v>
      </c>
      <c r="H673">
        <v>25.868890126218389</v>
      </c>
      <c r="I673">
        <v>28.853681266795579</v>
      </c>
      <c r="J673">
        <v>14.924370742942161</v>
      </c>
      <c r="K673">
        <v>26.863828958994599</v>
      </c>
      <c r="L673">
        <v>11.939503647300439</v>
      </c>
      <c r="M673">
        <v>17.909247914222188</v>
      </c>
      <c r="N673">
        <v>20.170496460374348</v>
      </c>
      <c r="O673">
        <v>6.1347747396982006</v>
      </c>
    </row>
    <row r="674" spans="1:15">
      <c r="A674">
        <v>672</v>
      </c>
      <c r="B674">
        <v>17.909247914222188</v>
      </c>
      <c r="C674">
        <v>14.9243707429422</v>
      </c>
      <c r="D674">
        <v>25.868869901928829</v>
      </c>
      <c r="E674">
        <v>16.914288857128721</v>
      </c>
      <c r="F674">
        <v>23.878992181144291</v>
      </c>
      <c r="G674">
        <v>13.92941672449804</v>
      </c>
      <c r="H674">
        <v>25.868890125669711</v>
      </c>
      <c r="I674">
        <v>28.853681266778519</v>
      </c>
      <c r="J674">
        <v>14.924370742942161</v>
      </c>
      <c r="K674">
        <v>26.863828958994599</v>
      </c>
      <c r="L674">
        <v>11.939503647300439</v>
      </c>
      <c r="M674">
        <v>17.909247914222188</v>
      </c>
      <c r="N674">
        <v>20.170496460322699</v>
      </c>
      <c r="O674">
        <v>6.1347747396450627</v>
      </c>
    </row>
    <row r="675" spans="1:15">
      <c r="A675">
        <v>673</v>
      </c>
      <c r="B675">
        <v>17.909247914222188</v>
      </c>
      <c r="C675">
        <v>14.9243707429422</v>
      </c>
      <c r="D675">
        <v>25.86886990192879</v>
      </c>
      <c r="E675">
        <v>16.914288857128721</v>
      </c>
      <c r="F675">
        <v>23.878992181144291</v>
      </c>
      <c r="G675">
        <v>13.929416724484749</v>
      </c>
      <c r="H675">
        <v>25.868890125201659</v>
      </c>
      <c r="I675">
        <v>28.85368126674032</v>
      </c>
      <c r="J675">
        <v>14.924370742942161</v>
      </c>
      <c r="K675">
        <v>26.863828958994599</v>
      </c>
      <c r="L675">
        <v>11.939503647300439</v>
      </c>
      <c r="M675">
        <v>17.909247914222188</v>
      </c>
      <c r="N675">
        <v>20.170496460275469</v>
      </c>
      <c r="O675">
        <v>6.1347747395975292</v>
      </c>
    </row>
    <row r="676" spans="1:15">
      <c r="A676">
        <v>674</v>
      </c>
      <c r="B676">
        <v>17.909247914222188</v>
      </c>
      <c r="C676">
        <v>14.9243707429422</v>
      </c>
      <c r="D676">
        <v>25.86886990192875</v>
      </c>
      <c r="E676">
        <v>16.914288857128721</v>
      </c>
      <c r="F676">
        <v>23.878992181144291</v>
      </c>
      <c r="G676">
        <v>13.929416724464661</v>
      </c>
      <c r="H676">
        <v>25.868890124653021</v>
      </c>
      <c r="I676">
        <v>28.8536812667307</v>
      </c>
      <c r="J676">
        <v>14.924370742942161</v>
      </c>
      <c r="K676">
        <v>26.863828958994599</v>
      </c>
      <c r="L676">
        <v>11.939503647300439</v>
      </c>
      <c r="M676">
        <v>17.909247914222188</v>
      </c>
      <c r="N676">
        <v>20.170496460222889</v>
      </c>
      <c r="O676">
        <v>6.1347747395472458</v>
      </c>
    </row>
    <row r="677" spans="1:15">
      <c r="A677">
        <v>675</v>
      </c>
      <c r="B677">
        <v>17.909247914222188</v>
      </c>
      <c r="C677">
        <v>14.9243707429422</v>
      </c>
      <c r="D677">
        <v>25.868869901928662</v>
      </c>
      <c r="E677">
        <v>16.914288857128721</v>
      </c>
      <c r="F677">
        <v>23.878992181144291</v>
      </c>
      <c r="G677">
        <v>13.929416724456489</v>
      </c>
      <c r="H677">
        <v>25.868890124451031</v>
      </c>
      <c r="I677">
        <v>28.853681266719551</v>
      </c>
      <c r="J677">
        <v>14.924370742942161</v>
      </c>
      <c r="K677">
        <v>26.863828958994599</v>
      </c>
      <c r="L677">
        <v>11.939503647300439</v>
      </c>
      <c r="M677">
        <v>17.909247914222188</v>
      </c>
      <c r="N677">
        <v>20.170496460202759</v>
      </c>
      <c r="O677">
        <v>6.1347747395277281</v>
      </c>
    </row>
    <row r="678" spans="1:15">
      <c r="A678">
        <v>676</v>
      </c>
      <c r="B678">
        <v>17.909247914222188</v>
      </c>
      <c r="C678">
        <v>14.9243707429422</v>
      </c>
      <c r="D678">
        <v>25.868869901928619</v>
      </c>
      <c r="E678">
        <v>16.914288857128721</v>
      </c>
      <c r="F678">
        <v>23.878992181144291</v>
      </c>
      <c r="G678">
        <v>13.92941672444614</v>
      </c>
      <c r="H678">
        <v>25.868890124232191</v>
      </c>
      <c r="I678">
        <v>28.853681266682329</v>
      </c>
      <c r="J678">
        <v>14.924370742942161</v>
      </c>
      <c r="K678">
        <v>26.863828958994599</v>
      </c>
      <c r="L678">
        <v>11.939503647300439</v>
      </c>
      <c r="M678">
        <v>17.909247914222188</v>
      </c>
      <c r="N678">
        <v>20.170496460178541</v>
      </c>
      <c r="O678">
        <v>6.1347747395031824</v>
      </c>
    </row>
    <row r="679" spans="1:15">
      <c r="A679">
        <v>677</v>
      </c>
      <c r="B679">
        <v>17.909247914222188</v>
      </c>
      <c r="C679">
        <v>14.9243707429422</v>
      </c>
      <c r="D679">
        <v>25.86886990192858</v>
      </c>
      <c r="E679">
        <v>16.914288857128721</v>
      </c>
      <c r="F679">
        <v>23.878992181144291</v>
      </c>
      <c r="G679">
        <v>13.929416724434059</v>
      </c>
      <c r="H679">
        <v>25.86889012386202</v>
      </c>
      <c r="I679">
        <v>28.853681266662772</v>
      </c>
      <c r="J679">
        <v>14.924370742942161</v>
      </c>
      <c r="K679">
        <v>26.863828958994599</v>
      </c>
      <c r="L679">
        <v>11.939503647300439</v>
      </c>
      <c r="M679">
        <v>17.909247914222188</v>
      </c>
      <c r="N679">
        <v>20.170496460142001</v>
      </c>
      <c r="O679">
        <v>6.1347747394672547</v>
      </c>
    </row>
    <row r="680" spans="1:15">
      <c r="A680">
        <v>678</v>
      </c>
      <c r="B680">
        <v>17.909247914222188</v>
      </c>
      <c r="C680">
        <v>14.9243707429422</v>
      </c>
      <c r="D680">
        <v>25.868869901928559</v>
      </c>
      <c r="E680">
        <v>16.914288857128721</v>
      </c>
      <c r="F680">
        <v>23.878992181144291</v>
      </c>
      <c r="G680">
        <v>13.929416724422129</v>
      </c>
      <c r="H680">
        <v>25.86889012317328</v>
      </c>
      <c r="I680">
        <v>28.853681266628051</v>
      </c>
      <c r="J680">
        <v>14.924370742942161</v>
      </c>
      <c r="K680">
        <v>26.863828958994599</v>
      </c>
      <c r="L680">
        <v>11.939503647300439</v>
      </c>
      <c r="M680">
        <v>17.909247914222188</v>
      </c>
      <c r="N680">
        <v>20.17049646007515</v>
      </c>
      <c r="O680">
        <v>6.1347747393995782</v>
      </c>
    </row>
    <row r="681" spans="1:15">
      <c r="A681">
        <v>679</v>
      </c>
      <c r="B681">
        <v>17.909247914222188</v>
      </c>
      <c r="C681">
        <v>14.9243707429422</v>
      </c>
      <c r="D681">
        <v>25.868869901928552</v>
      </c>
      <c r="E681">
        <v>16.914288857128721</v>
      </c>
      <c r="F681">
        <v>23.878992181144291</v>
      </c>
      <c r="G681">
        <v>13.92941672439842</v>
      </c>
      <c r="H681">
        <v>25.868890122379941</v>
      </c>
      <c r="I681">
        <v>28.853681266628051</v>
      </c>
      <c r="J681">
        <v>14.924370742942161</v>
      </c>
      <c r="K681">
        <v>26.863828958994599</v>
      </c>
      <c r="L681">
        <v>11.939503647300439</v>
      </c>
      <c r="M681">
        <v>17.909247914222188</v>
      </c>
      <c r="N681">
        <v>20.170496460000869</v>
      </c>
      <c r="O681">
        <v>6.1347747393282983</v>
      </c>
    </row>
    <row r="682" spans="1:15">
      <c r="A682">
        <v>680</v>
      </c>
      <c r="B682">
        <v>17.909247914222188</v>
      </c>
      <c r="C682">
        <v>14.9243707429422</v>
      </c>
      <c r="D682">
        <v>25.868869901928509</v>
      </c>
      <c r="E682">
        <v>16.914288857128721</v>
      </c>
      <c r="F682">
        <v>23.878992181144291</v>
      </c>
      <c r="G682">
        <v>13.92941672439842</v>
      </c>
      <c r="H682">
        <v>25.86889012196767</v>
      </c>
      <c r="I682">
        <v>28.853681266564909</v>
      </c>
      <c r="J682">
        <v>14.924370742942161</v>
      </c>
      <c r="K682">
        <v>26.863828958994599</v>
      </c>
      <c r="L682">
        <v>11.939503647300439</v>
      </c>
      <c r="M682">
        <v>17.909247914222188</v>
      </c>
      <c r="N682">
        <v>20.170496459957651</v>
      </c>
      <c r="O682">
        <v>6.1347747392810614</v>
      </c>
    </row>
    <row r="683" spans="1:15">
      <c r="A683">
        <v>681</v>
      </c>
      <c r="B683">
        <v>17.909247914222188</v>
      </c>
      <c r="C683">
        <v>14.9243707429422</v>
      </c>
      <c r="D683">
        <v>25.868869901928448</v>
      </c>
      <c r="E683">
        <v>16.914288857128721</v>
      </c>
      <c r="F683">
        <v>23.878992181144291</v>
      </c>
      <c r="G683">
        <v>13.929416724380131</v>
      </c>
      <c r="H683">
        <v>25.868890121555442</v>
      </c>
      <c r="I683">
        <v>28.853681266487129</v>
      </c>
      <c r="J683">
        <v>14.924370742942161</v>
      </c>
      <c r="K683">
        <v>26.863828958994599</v>
      </c>
      <c r="L683">
        <v>11.939503647300439</v>
      </c>
      <c r="M683">
        <v>17.909247914222188</v>
      </c>
      <c r="N683">
        <v>20.17049645991144</v>
      </c>
      <c r="O683">
        <v>6.1347747392336176</v>
      </c>
    </row>
    <row r="684" spans="1:15">
      <c r="A684">
        <v>682</v>
      </c>
      <c r="B684">
        <v>17.909247914222181</v>
      </c>
      <c r="C684">
        <v>14.9243707429422</v>
      </c>
      <c r="D684">
        <v>25.868869901928431</v>
      </c>
      <c r="E684">
        <v>16.914288857128721</v>
      </c>
      <c r="F684">
        <v>23.878992181144291</v>
      </c>
      <c r="G684">
        <v>13.92941672436935</v>
      </c>
      <c r="H684">
        <v>25.868890121293049</v>
      </c>
      <c r="I684">
        <v>28.853681266400631</v>
      </c>
      <c r="J684">
        <v>14.924370742942161</v>
      </c>
      <c r="K684">
        <v>26.863828958994599</v>
      </c>
      <c r="L684">
        <v>11.939503647300439</v>
      </c>
      <c r="M684">
        <v>17.909247914222181</v>
      </c>
      <c r="N684">
        <v>20.170496459878731</v>
      </c>
      <c r="O684">
        <v>6.1347747391980976</v>
      </c>
    </row>
    <row r="685" spans="1:15">
      <c r="A685">
        <v>683</v>
      </c>
      <c r="B685">
        <v>17.909247914222139</v>
      </c>
      <c r="C685">
        <v>14.9243707429422</v>
      </c>
      <c r="D685">
        <v>25.868869901928409</v>
      </c>
      <c r="E685">
        <v>16.914288857128721</v>
      </c>
      <c r="F685">
        <v>23.878992181144291</v>
      </c>
      <c r="G685">
        <v>13.92941672436271</v>
      </c>
      <c r="H685">
        <v>25.868890121276578</v>
      </c>
      <c r="I685">
        <v>28.853681266369119</v>
      </c>
      <c r="J685">
        <v>14.924370742942161</v>
      </c>
      <c r="K685">
        <v>26.863828958994599</v>
      </c>
      <c r="L685">
        <v>11.939503647300439</v>
      </c>
      <c r="M685">
        <v>17.909247914222139</v>
      </c>
      <c r="N685">
        <v>20.17049645987376</v>
      </c>
      <c r="O685">
        <v>6.1347747391927827</v>
      </c>
    </row>
    <row r="686" spans="1:15">
      <c r="A686">
        <v>684</v>
      </c>
      <c r="B686">
        <v>17.909247914222139</v>
      </c>
      <c r="C686">
        <v>14.9243707429422</v>
      </c>
      <c r="D686">
        <v>25.868869901928409</v>
      </c>
      <c r="E686">
        <v>16.914288857128721</v>
      </c>
      <c r="F686">
        <v>23.878992181144291</v>
      </c>
      <c r="G686">
        <v>13.929416724333141</v>
      </c>
      <c r="H686">
        <v>25.868890121234219</v>
      </c>
      <c r="I686">
        <v>28.853681266293279</v>
      </c>
      <c r="J686">
        <v>14.924370742942161</v>
      </c>
      <c r="K686">
        <v>26.863828958994599</v>
      </c>
      <c r="L686">
        <v>11.939503647300439</v>
      </c>
      <c r="M686">
        <v>17.909247914222139</v>
      </c>
      <c r="N686">
        <v>20.170496459860331</v>
      </c>
      <c r="O686">
        <v>6.1347747391811227</v>
      </c>
    </row>
    <row r="687" spans="1:15">
      <c r="A687">
        <v>685</v>
      </c>
      <c r="B687">
        <v>17.909247914222139</v>
      </c>
      <c r="C687">
        <v>14.9243707429422</v>
      </c>
      <c r="D687">
        <v>25.868869901928409</v>
      </c>
      <c r="E687">
        <v>16.914288857128721</v>
      </c>
      <c r="F687">
        <v>23.878992181144291</v>
      </c>
      <c r="G687">
        <v>13.92941672431918</v>
      </c>
      <c r="H687">
        <v>25.86889012121847</v>
      </c>
      <c r="I687">
        <v>28.853681266263109</v>
      </c>
      <c r="J687">
        <v>14.924370742942161</v>
      </c>
      <c r="K687">
        <v>26.863828958994599</v>
      </c>
      <c r="L687">
        <v>11.939503647300439</v>
      </c>
      <c r="M687">
        <v>17.909247914222139</v>
      </c>
      <c r="N687">
        <v>20.170496459854881</v>
      </c>
      <c r="O687">
        <v>6.1347747391768088</v>
      </c>
    </row>
    <row r="688" spans="1:15">
      <c r="A688">
        <v>686</v>
      </c>
      <c r="B688">
        <v>17.909247914222139</v>
      </c>
      <c r="C688">
        <v>14.9243707429422</v>
      </c>
      <c r="D688">
        <v>25.86886990192836</v>
      </c>
      <c r="E688">
        <v>16.914288857128721</v>
      </c>
      <c r="F688">
        <v>23.878992181144291</v>
      </c>
      <c r="G688">
        <v>13.92941672431296</v>
      </c>
      <c r="H688">
        <v>25.868890120508201</v>
      </c>
      <c r="I688">
        <v>28.853681266200521</v>
      </c>
      <c r="J688">
        <v>14.924370742942161</v>
      </c>
      <c r="K688">
        <v>26.863828958994599</v>
      </c>
      <c r="L688">
        <v>11.939503647300439</v>
      </c>
      <c r="M688">
        <v>17.909247914222139</v>
      </c>
      <c r="N688">
        <v>20.170496459784051</v>
      </c>
      <c r="O688">
        <v>6.1347747391026051</v>
      </c>
    </row>
    <row r="689" spans="1:15">
      <c r="A689">
        <v>687</v>
      </c>
      <c r="B689">
        <v>17.909247914222139</v>
      </c>
      <c r="C689">
        <v>14.9243707429422</v>
      </c>
      <c r="D689">
        <v>25.868869901928282</v>
      </c>
      <c r="E689">
        <v>16.914288857128721</v>
      </c>
      <c r="F689">
        <v>23.878992181144291</v>
      </c>
      <c r="G689">
        <v>13.92941672428864</v>
      </c>
      <c r="H689">
        <v>25.868890119752042</v>
      </c>
      <c r="I689">
        <v>28.853681266009531</v>
      </c>
      <c r="J689">
        <v>14.924370742942161</v>
      </c>
      <c r="K689">
        <v>26.863828958994599</v>
      </c>
      <c r="L689">
        <v>11.939503647300439</v>
      </c>
      <c r="M689">
        <v>17.909247914222139</v>
      </c>
      <c r="N689">
        <v>20.17049645969573</v>
      </c>
      <c r="O689">
        <v>6.1347747390078</v>
      </c>
    </row>
    <row r="690" spans="1:15">
      <c r="A690">
        <v>688</v>
      </c>
      <c r="B690">
        <v>17.909247914222139</v>
      </c>
      <c r="C690">
        <v>14.9243707429422</v>
      </c>
      <c r="D690">
        <v>25.86886990192825</v>
      </c>
      <c r="E690">
        <v>16.914288857128721</v>
      </c>
      <c r="F690">
        <v>23.878992181144291</v>
      </c>
      <c r="G690">
        <v>13.929416724280239</v>
      </c>
      <c r="H690">
        <v>25.868890119603972</v>
      </c>
      <c r="I690">
        <v>28.853681265942541</v>
      </c>
      <c r="J690">
        <v>14.924370742942161</v>
      </c>
      <c r="K690">
        <v>26.863828958994599</v>
      </c>
      <c r="L690">
        <v>11.939503647300439</v>
      </c>
      <c r="M690">
        <v>17.909247914222139</v>
      </c>
      <c r="N690">
        <v>20.170496459675419</v>
      </c>
      <c r="O690">
        <v>6.1347747389854161</v>
      </c>
    </row>
    <row r="691" spans="1:15">
      <c r="A691">
        <v>689</v>
      </c>
      <c r="B691">
        <v>17.909247914222139</v>
      </c>
      <c r="C691">
        <v>14.9243707429422</v>
      </c>
      <c r="D691">
        <v>25.868869901928221</v>
      </c>
      <c r="E691">
        <v>16.914288857128721</v>
      </c>
      <c r="F691">
        <v>23.878992181144291</v>
      </c>
      <c r="G691">
        <v>13.92941672427561</v>
      </c>
      <c r="H691">
        <v>25.868890118947579</v>
      </c>
      <c r="I691">
        <v>28.853681265647509</v>
      </c>
      <c r="J691">
        <v>14.924370742942161</v>
      </c>
      <c r="K691">
        <v>26.863828958994599</v>
      </c>
      <c r="L691">
        <v>11.939503647300439</v>
      </c>
      <c r="M691">
        <v>17.909247914222139</v>
      </c>
      <c r="N691">
        <v>20.170496459588492</v>
      </c>
      <c r="O691">
        <v>6.1347747388831557</v>
      </c>
    </row>
    <row r="692" spans="1:15">
      <c r="A692">
        <v>690</v>
      </c>
      <c r="B692">
        <v>17.909247914222139</v>
      </c>
      <c r="C692">
        <v>14.9243707429422</v>
      </c>
      <c r="D692">
        <v>25.868869901928178</v>
      </c>
      <c r="E692">
        <v>16.914288857128721</v>
      </c>
      <c r="F692">
        <v>23.878992181144291</v>
      </c>
      <c r="G692">
        <v>13.929416724271791</v>
      </c>
      <c r="H692">
        <v>25.868890118374491</v>
      </c>
      <c r="I692">
        <v>28.853681265396201</v>
      </c>
      <c r="J692">
        <v>14.924370742942161</v>
      </c>
      <c r="K692">
        <v>26.863828958994599</v>
      </c>
      <c r="L692">
        <v>11.939503647300439</v>
      </c>
      <c r="M692">
        <v>17.909247914222139</v>
      </c>
      <c r="N692">
        <v>20.170496459513199</v>
      </c>
      <c r="O692">
        <v>6.1347747387947393</v>
      </c>
    </row>
    <row r="693" spans="1:15">
      <c r="A693">
        <v>691</v>
      </c>
      <c r="B693">
        <v>17.909247914222139</v>
      </c>
      <c r="C693">
        <v>14.9243707429422</v>
      </c>
      <c r="D693">
        <v>25.868869901928178</v>
      </c>
      <c r="E693">
        <v>16.914288857128721</v>
      </c>
      <c r="F693">
        <v>23.878992181144291</v>
      </c>
      <c r="G693">
        <v>13.92941672426466</v>
      </c>
      <c r="H693">
        <v>25.868890117373429</v>
      </c>
      <c r="I693">
        <v>28.85368126526652</v>
      </c>
      <c r="J693">
        <v>14.924370742942161</v>
      </c>
      <c r="K693">
        <v>26.863828958994599</v>
      </c>
      <c r="L693">
        <v>11.939503647300439</v>
      </c>
      <c r="M693">
        <v>17.909247914222139</v>
      </c>
      <c r="N693">
        <v>20.170496459409762</v>
      </c>
      <c r="O693">
        <v>6.1347747386841238</v>
      </c>
    </row>
    <row r="694" spans="1:15">
      <c r="A694">
        <v>692</v>
      </c>
      <c r="B694">
        <v>17.909247914222139</v>
      </c>
      <c r="C694">
        <v>14.9243707429422</v>
      </c>
      <c r="D694">
        <v>25.86886990192815</v>
      </c>
      <c r="E694">
        <v>16.914288857128721</v>
      </c>
      <c r="F694">
        <v>23.878992181144291</v>
      </c>
      <c r="G694">
        <v>13.92941672425555</v>
      </c>
      <c r="H694">
        <v>25.868890116495042</v>
      </c>
      <c r="I694">
        <v>28.853681265188481</v>
      </c>
      <c r="J694">
        <v>14.924370742942161</v>
      </c>
      <c r="K694">
        <v>26.863828958994599</v>
      </c>
      <c r="L694">
        <v>11.939503647300439</v>
      </c>
      <c r="M694">
        <v>17.909247914222139</v>
      </c>
      <c r="N694">
        <v>20.170496459321981</v>
      </c>
      <c r="O694">
        <v>6.1347747385924114</v>
      </c>
    </row>
    <row r="695" spans="1:15">
      <c r="A695">
        <v>693</v>
      </c>
      <c r="B695">
        <v>17.909247914222139</v>
      </c>
      <c r="C695">
        <v>14.9243707429422</v>
      </c>
      <c r="D695">
        <v>25.868869901928122</v>
      </c>
      <c r="E695">
        <v>16.914288857128721</v>
      </c>
      <c r="F695">
        <v>23.878992181144291</v>
      </c>
      <c r="G695">
        <v>13.92941672425022</v>
      </c>
      <c r="H695">
        <v>25.868890114814722</v>
      </c>
      <c r="I695">
        <v>28.8536812649029</v>
      </c>
      <c r="J695">
        <v>14.924370742942161</v>
      </c>
      <c r="K695">
        <v>26.863828958994599</v>
      </c>
      <c r="L695">
        <v>11.939503647300439</v>
      </c>
      <c r="M695">
        <v>17.909247914222139</v>
      </c>
      <c r="N695">
        <v>20.170496459142768</v>
      </c>
      <c r="O695">
        <v>6.1347747383964508</v>
      </c>
    </row>
    <row r="696" spans="1:15">
      <c r="A696">
        <v>694</v>
      </c>
      <c r="B696">
        <v>17.909247914222139</v>
      </c>
      <c r="C696">
        <v>14.9243707429422</v>
      </c>
      <c r="D696">
        <v>25.86886990192809</v>
      </c>
      <c r="E696">
        <v>16.914288857128721</v>
      </c>
      <c r="F696">
        <v>23.878992181144291</v>
      </c>
      <c r="G696">
        <v>13.92941672424114</v>
      </c>
      <c r="H696">
        <v>25.868890114276969</v>
      </c>
      <c r="I696">
        <v>28.853681264717348</v>
      </c>
      <c r="J696">
        <v>14.924370742942161</v>
      </c>
      <c r="K696">
        <v>26.863828958994599</v>
      </c>
      <c r="L696">
        <v>11.939503647300439</v>
      </c>
      <c r="M696">
        <v>17.909247914222139</v>
      </c>
      <c r="N696">
        <v>20.17049645907619</v>
      </c>
      <c r="O696">
        <v>6.134774738321159</v>
      </c>
    </row>
    <row r="697" spans="1:15">
      <c r="A697">
        <v>695</v>
      </c>
      <c r="B697">
        <v>17.909247914222139</v>
      </c>
      <c r="C697">
        <v>14.9243707429422</v>
      </c>
      <c r="D697">
        <v>25.868869901926651</v>
      </c>
      <c r="E697">
        <v>16.914288857128721</v>
      </c>
      <c r="F697">
        <v>23.878992181144291</v>
      </c>
      <c r="G697">
        <v>13.929416724227559</v>
      </c>
      <c r="H697">
        <v>25.868890113437502</v>
      </c>
      <c r="I697">
        <v>28.853681264574959</v>
      </c>
      <c r="J697">
        <v>14.924370742942161</v>
      </c>
      <c r="K697">
        <v>26.863828958994599</v>
      </c>
      <c r="L697">
        <v>11.939503647300439</v>
      </c>
      <c r="M697">
        <v>17.909247914222139</v>
      </c>
      <c r="N697">
        <v>20.170496458985571</v>
      </c>
      <c r="O697">
        <v>6.1347747382242757</v>
      </c>
    </row>
    <row r="698" spans="1:15">
      <c r="A698">
        <v>696</v>
      </c>
      <c r="B698">
        <v>17.909247914222139</v>
      </c>
      <c r="C698">
        <v>14.9243707429422</v>
      </c>
      <c r="D698">
        <v>25.868869901926651</v>
      </c>
      <c r="E698">
        <v>16.914288857128721</v>
      </c>
      <c r="F698">
        <v>23.878992181144291</v>
      </c>
      <c r="G698">
        <v>13.92941672422177</v>
      </c>
      <c r="H698">
        <v>25.868890113005111</v>
      </c>
      <c r="I698">
        <v>28.85368126436941</v>
      </c>
      <c r="J698">
        <v>14.924370742942161</v>
      </c>
      <c r="K698">
        <v>26.863828958994599</v>
      </c>
      <c r="L698">
        <v>11.939503647300439</v>
      </c>
      <c r="M698">
        <v>17.909247914222139</v>
      </c>
      <c r="N698">
        <v>20.170496458927051</v>
      </c>
      <c r="O698">
        <v>6.1347747381556088</v>
      </c>
    </row>
    <row r="699" spans="1:15">
      <c r="A699">
        <v>697</v>
      </c>
      <c r="B699">
        <v>17.909247914222139</v>
      </c>
      <c r="C699">
        <v>14.9243707429422</v>
      </c>
      <c r="D699">
        <v>25.86886990192593</v>
      </c>
      <c r="E699">
        <v>16.914288857128721</v>
      </c>
      <c r="F699">
        <v>23.878992181144291</v>
      </c>
      <c r="G699">
        <v>13.929416724213439</v>
      </c>
      <c r="H699">
        <v>25.868890110982392</v>
      </c>
      <c r="I699">
        <v>28.853681264184139</v>
      </c>
      <c r="J699">
        <v>14.924370742942161</v>
      </c>
      <c r="K699">
        <v>26.863828958994599</v>
      </c>
      <c r="L699">
        <v>11.939503647300439</v>
      </c>
      <c r="M699">
        <v>17.909247914222139</v>
      </c>
      <c r="N699">
        <v>20.170496458725498</v>
      </c>
      <c r="O699">
        <v>6.1347747379422817</v>
      </c>
    </row>
    <row r="700" spans="1:15">
      <c r="A700">
        <v>698</v>
      </c>
      <c r="B700">
        <v>17.909247914222121</v>
      </c>
      <c r="C700">
        <v>14.9243707429422</v>
      </c>
      <c r="D700">
        <v>25.868869901925379</v>
      </c>
      <c r="E700">
        <v>16.914288857128721</v>
      </c>
      <c r="F700">
        <v>23.878992181144291</v>
      </c>
      <c r="G700">
        <v>13.92941672420949</v>
      </c>
      <c r="H700">
        <v>25.868890110358119</v>
      </c>
      <c r="I700">
        <v>28.85368126400957</v>
      </c>
      <c r="J700">
        <v>14.924370742942161</v>
      </c>
      <c r="K700">
        <v>26.863828958994599</v>
      </c>
      <c r="L700">
        <v>11.939503647300439</v>
      </c>
      <c r="M700">
        <v>17.909247914222121</v>
      </c>
      <c r="N700">
        <v>20.170496458652469</v>
      </c>
      <c r="O700">
        <v>6.1347747378599378</v>
      </c>
    </row>
    <row r="701" spans="1:15">
      <c r="A701">
        <v>699</v>
      </c>
      <c r="B701">
        <v>17.909247914222121</v>
      </c>
      <c r="C701">
        <v>14.9243707429422</v>
      </c>
      <c r="D701">
        <v>25.868869901924899</v>
      </c>
      <c r="E701">
        <v>16.914288857128721</v>
      </c>
      <c r="F701">
        <v>23.878992181144291</v>
      </c>
      <c r="G701">
        <v>13.929416724202669</v>
      </c>
      <c r="H701">
        <v>25.868890109632829</v>
      </c>
      <c r="I701">
        <v>28.853681263914201</v>
      </c>
      <c r="J701">
        <v>14.924370742942161</v>
      </c>
      <c r="K701">
        <v>26.863828958994599</v>
      </c>
      <c r="L701">
        <v>11.939503647300439</v>
      </c>
      <c r="M701">
        <v>17.909247914222121</v>
      </c>
      <c r="N701">
        <v>20.170496458577201</v>
      </c>
      <c r="O701">
        <v>6.1347747377797184</v>
      </c>
    </row>
    <row r="702" spans="1:15">
      <c r="A702">
        <v>700</v>
      </c>
      <c r="B702">
        <v>17.909247914222121</v>
      </c>
      <c r="C702">
        <v>14.9243707429422</v>
      </c>
      <c r="D702">
        <v>25.868869901924679</v>
      </c>
      <c r="E702">
        <v>16.914288857128721</v>
      </c>
      <c r="F702">
        <v>23.878992181144291</v>
      </c>
      <c r="G702">
        <v>13.929416724202451</v>
      </c>
      <c r="H702">
        <v>25.86889010890107</v>
      </c>
      <c r="I702">
        <v>28.853681263821251</v>
      </c>
      <c r="J702">
        <v>14.924370742942161</v>
      </c>
      <c r="K702">
        <v>26.863828958994599</v>
      </c>
      <c r="L702">
        <v>11.939503647300439</v>
      </c>
      <c r="M702">
        <v>17.909247914222121</v>
      </c>
      <c r="N702">
        <v>20.170496458502189</v>
      </c>
      <c r="O702">
        <v>6.1347747376985939</v>
      </c>
    </row>
    <row r="703" spans="1:15">
      <c r="A703">
        <v>701</v>
      </c>
      <c r="B703">
        <v>17.909247914222121</v>
      </c>
      <c r="C703">
        <v>14.9243707429422</v>
      </c>
      <c r="D703">
        <v>25.868869901924452</v>
      </c>
      <c r="E703">
        <v>16.914288857128721</v>
      </c>
      <c r="F703">
        <v>23.878992181144291</v>
      </c>
      <c r="G703">
        <v>13.929416724191301</v>
      </c>
      <c r="H703">
        <v>25.868890107263269</v>
      </c>
      <c r="I703">
        <v>28.85368126376062</v>
      </c>
      <c r="J703">
        <v>14.924370742942161</v>
      </c>
      <c r="K703">
        <v>26.863828958994599</v>
      </c>
      <c r="L703">
        <v>11.939503647300439</v>
      </c>
      <c r="M703">
        <v>17.909247914222121</v>
      </c>
      <c r="N703">
        <v>20.17049645834674</v>
      </c>
      <c r="O703">
        <v>6.1347747375389954</v>
      </c>
    </row>
    <row r="704" spans="1:15">
      <c r="A704">
        <v>702</v>
      </c>
      <c r="B704">
        <v>17.909247914222121</v>
      </c>
      <c r="C704">
        <v>14.9243707429422</v>
      </c>
      <c r="D704">
        <v>25.868869901924171</v>
      </c>
      <c r="E704">
        <v>16.914288857128721</v>
      </c>
      <c r="F704">
        <v>23.878992181144291</v>
      </c>
      <c r="G704">
        <v>13.929416724182889</v>
      </c>
      <c r="H704">
        <v>25.86889010634594</v>
      </c>
      <c r="I704">
        <v>28.85368126368709</v>
      </c>
      <c r="J704">
        <v>14.924370742942161</v>
      </c>
      <c r="K704">
        <v>26.863828958994599</v>
      </c>
      <c r="L704">
        <v>11.939503647300439</v>
      </c>
      <c r="M704">
        <v>17.909247914222121</v>
      </c>
      <c r="N704">
        <v>20.170496458255879</v>
      </c>
      <c r="O704">
        <v>6.1347747374442116</v>
      </c>
    </row>
    <row r="705" spans="1:15">
      <c r="A705">
        <v>703</v>
      </c>
      <c r="B705">
        <v>17.909247914222121</v>
      </c>
      <c r="C705">
        <v>14.9243707429422</v>
      </c>
      <c r="D705">
        <v>25.86886990192373</v>
      </c>
      <c r="E705">
        <v>16.914288857128721</v>
      </c>
      <c r="F705">
        <v>23.878992181144291</v>
      </c>
      <c r="G705">
        <v>13.92941672417143</v>
      </c>
      <c r="H705">
        <v>25.868890105926219</v>
      </c>
      <c r="I705">
        <v>28.853681263639931</v>
      </c>
      <c r="J705">
        <v>14.924370742942161</v>
      </c>
      <c r="K705">
        <v>26.863828958994599</v>
      </c>
      <c r="L705">
        <v>11.939503647300439</v>
      </c>
      <c r="M705">
        <v>17.909247914222121</v>
      </c>
      <c r="N705">
        <v>20.170496458212352</v>
      </c>
      <c r="O705">
        <v>6.1347747373996722</v>
      </c>
    </row>
    <row r="706" spans="1:15">
      <c r="A706">
        <v>704</v>
      </c>
      <c r="B706">
        <v>17.909247914222121</v>
      </c>
      <c r="C706">
        <v>14.9243707429422</v>
      </c>
      <c r="D706">
        <v>25.868869901923262</v>
      </c>
      <c r="E706">
        <v>16.914288857128721</v>
      </c>
      <c r="F706">
        <v>23.878992181144291</v>
      </c>
      <c r="G706">
        <v>13.929416724164779</v>
      </c>
      <c r="H706">
        <v>25.86889010520586</v>
      </c>
      <c r="I706">
        <v>28.853681263606649</v>
      </c>
      <c r="J706">
        <v>14.924370742942161</v>
      </c>
      <c r="K706">
        <v>26.863828958994599</v>
      </c>
      <c r="L706">
        <v>11.939503647300439</v>
      </c>
      <c r="M706">
        <v>17.909247914222121</v>
      </c>
      <c r="N706">
        <v>20.170496458143191</v>
      </c>
      <c r="O706">
        <v>6.1347747373286836</v>
      </c>
    </row>
    <row r="707" spans="1:15">
      <c r="A707">
        <v>705</v>
      </c>
      <c r="B707">
        <v>17.909247914222121</v>
      </c>
      <c r="C707">
        <v>14.9243707429422</v>
      </c>
      <c r="D707">
        <v>25.868869901922888</v>
      </c>
      <c r="E707">
        <v>16.914288857128721</v>
      </c>
      <c r="F707">
        <v>23.878992181144291</v>
      </c>
      <c r="G707">
        <v>13.929416724163699</v>
      </c>
      <c r="H707">
        <v>25.868890105142441</v>
      </c>
      <c r="I707">
        <v>28.853681263568841</v>
      </c>
      <c r="J707">
        <v>14.924370742942161</v>
      </c>
      <c r="K707">
        <v>26.863828958994599</v>
      </c>
      <c r="L707">
        <v>11.939503647300439</v>
      </c>
      <c r="M707">
        <v>17.909247914222121</v>
      </c>
      <c r="N707">
        <v>20.170496458133851</v>
      </c>
      <c r="O707">
        <v>6.1347747373175174</v>
      </c>
    </row>
    <row r="708" spans="1:15">
      <c r="A708">
        <v>706</v>
      </c>
      <c r="B708">
        <v>17.909247914222121</v>
      </c>
      <c r="C708">
        <v>14.9243707429422</v>
      </c>
      <c r="D708">
        <v>25.868869901922679</v>
      </c>
      <c r="E708">
        <v>16.914288857128721</v>
      </c>
      <c r="F708">
        <v>23.878992181144291</v>
      </c>
      <c r="G708">
        <v>13.9294167241608</v>
      </c>
      <c r="H708">
        <v>25.86889010409649</v>
      </c>
      <c r="I708">
        <v>28.853681263515931</v>
      </c>
      <c r="J708">
        <v>14.924370742942161</v>
      </c>
      <c r="K708">
        <v>26.863828958994599</v>
      </c>
      <c r="L708">
        <v>11.939503647300439</v>
      </c>
      <c r="M708">
        <v>17.909247914222121</v>
      </c>
      <c r="N708">
        <v>20.170496458033679</v>
      </c>
      <c r="O708">
        <v>6.1347747372131476</v>
      </c>
    </row>
    <row r="709" spans="1:15">
      <c r="A709">
        <v>707</v>
      </c>
      <c r="B709">
        <v>17.909247914222121</v>
      </c>
      <c r="C709">
        <v>14.9243707429422</v>
      </c>
      <c r="D709">
        <v>25.86886990192211</v>
      </c>
      <c r="E709">
        <v>16.914288857128721</v>
      </c>
      <c r="F709">
        <v>23.878992181144291</v>
      </c>
      <c r="G709">
        <v>13.92941672415097</v>
      </c>
      <c r="H709">
        <v>25.868890104080201</v>
      </c>
      <c r="I709">
        <v>28.8536812634499</v>
      </c>
      <c r="J709">
        <v>14.924370742942161</v>
      </c>
      <c r="K709">
        <v>26.863828958994599</v>
      </c>
      <c r="L709">
        <v>11.939503647300439</v>
      </c>
      <c r="M709">
        <v>17.909247914222121</v>
      </c>
      <c r="N709">
        <v>20.170496458025241</v>
      </c>
      <c r="O709">
        <v>6.1347747372032364</v>
      </c>
    </row>
    <row r="710" spans="1:15">
      <c r="A710">
        <v>708</v>
      </c>
      <c r="B710">
        <v>17.909247914222121</v>
      </c>
      <c r="C710">
        <v>14.9243707429422</v>
      </c>
      <c r="D710">
        <v>25.86886990192173</v>
      </c>
      <c r="E710">
        <v>16.914288857128721</v>
      </c>
      <c r="F710">
        <v>23.878992181144291</v>
      </c>
      <c r="G710">
        <v>13.92941672414301</v>
      </c>
      <c r="H710">
        <v>25.868890103879291</v>
      </c>
      <c r="I710">
        <v>28.8536812633842</v>
      </c>
      <c r="J710">
        <v>14.924370742942161</v>
      </c>
      <c r="K710">
        <v>26.863828958994599</v>
      </c>
      <c r="L710">
        <v>11.939503647300439</v>
      </c>
      <c r="M710">
        <v>17.909247914222121</v>
      </c>
      <c r="N710">
        <v>20.170496458000251</v>
      </c>
      <c r="O710">
        <v>6.1347747371760502</v>
      </c>
    </row>
    <row r="711" spans="1:15">
      <c r="A711">
        <v>709</v>
      </c>
      <c r="B711">
        <v>17.909247914222121</v>
      </c>
      <c r="C711">
        <v>14.9243707429422</v>
      </c>
      <c r="D711">
        <v>25.868869901921311</v>
      </c>
      <c r="E711">
        <v>16.914288857128721</v>
      </c>
      <c r="F711">
        <v>23.878992181144291</v>
      </c>
      <c r="G711">
        <v>13.929416724137671</v>
      </c>
      <c r="H711">
        <v>25.868890103879291</v>
      </c>
      <c r="I711">
        <v>28.853681263324539</v>
      </c>
      <c r="J711">
        <v>14.924370742942161</v>
      </c>
      <c r="K711">
        <v>26.863828958994599</v>
      </c>
      <c r="L711">
        <v>11.939503647300439</v>
      </c>
      <c r="M711">
        <v>17.909247914222121</v>
      </c>
      <c r="N711">
        <v>20.1704964579943</v>
      </c>
      <c r="O711">
        <v>6.1347747371681107</v>
      </c>
    </row>
    <row r="712" spans="1:15">
      <c r="A712">
        <v>710</v>
      </c>
      <c r="B712">
        <v>17.909247914222121</v>
      </c>
      <c r="C712">
        <v>14.9243707429422</v>
      </c>
      <c r="D712">
        <v>25.868869901920881</v>
      </c>
      <c r="E712">
        <v>16.914288857128721</v>
      </c>
      <c r="F712">
        <v>23.878992181144291</v>
      </c>
      <c r="G712">
        <v>13.929416724133519</v>
      </c>
      <c r="H712">
        <v>25.868890103868409</v>
      </c>
      <c r="I712">
        <v>28.85368126331181</v>
      </c>
      <c r="J712">
        <v>14.924370742942161</v>
      </c>
      <c r="K712">
        <v>26.863828958994599</v>
      </c>
      <c r="L712">
        <v>11.939503647300439</v>
      </c>
      <c r="M712">
        <v>17.909247914222121</v>
      </c>
      <c r="N712">
        <v>20.170496457991739</v>
      </c>
      <c r="O712">
        <v>6.1347747371656798</v>
      </c>
    </row>
    <row r="713" spans="1:15">
      <c r="A713">
        <v>711</v>
      </c>
      <c r="B713">
        <v>17.909247914222121</v>
      </c>
      <c r="C713">
        <v>14.9243707429422</v>
      </c>
      <c r="D713">
        <v>25.86886990192049</v>
      </c>
      <c r="E713">
        <v>16.914288857128721</v>
      </c>
      <c r="F713">
        <v>23.878992181144291</v>
      </c>
      <c r="G713">
        <v>13.929416724132309</v>
      </c>
      <c r="H713">
        <v>25.86889010383609</v>
      </c>
      <c r="I713">
        <v>28.853681263297219</v>
      </c>
      <c r="J713">
        <v>14.924370742942161</v>
      </c>
      <c r="K713">
        <v>26.863828958994599</v>
      </c>
      <c r="L713">
        <v>11.939503647300439</v>
      </c>
      <c r="M713">
        <v>17.909247914222121</v>
      </c>
      <c r="N713">
        <v>20.17049645798733</v>
      </c>
      <c r="O713">
        <v>6.1347747371606989</v>
      </c>
    </row>
    <row r="714" spans="1:15">
      <c r="A714">
        <v>712</v>
      </c>
      <c r="B714">
        <v>17.909247914222121</v>
      </c>
      <c r="C714">
        <v>14.9243707429422</v>
      </c>
      <c r="D714">
        <v>25.868869901920011</v>
      </c>
      <c r="E714">
        <v>16.914288857128721</v>
      </c>
      <c r="F714">
        <v>23.878992181144291</v>
      </c>
      <c r="G714">
        <v>13.92941672412716</v>
      </c>
      <c r="H714">
        <v>25.86889010367133</v>
      </c>
      <c r="I714">
        <v>28.853681263258281</v>
      </c>
      <c r="J714">
        <v>14.924370742942161</v>
      </c>
      <c r="K714">
        <v>26.863828958994599</v>
      </c>
      <c r="L714">
        <v>11.939503647300439</v>
      </c>
      <c r="M714">
        <v>17.909247914222121</v>
      </c>
      <c r="N714">
        <v>20.170496457968301</v>
      </c>
      <c r="O714">
        <v>6.1347747371403631</v>
      </c>
    </row>
    <row r="715" spans="1:15">
      <c r="A715">
        <v>713</v>
      </c>
      <c r="B715">
        <v>17.909247914222121</v>
      </c>
      <c r="C715">
        <v>14.9243707429422</v>
      </c>
      <c r="D715">
        <v>25.868869901919648</v>
      </c>
      <c r="E715">
        <v>16.914288857128721</v>
      </c>
      <c r="F715">
        <v>23.878992181144291</v>
      </c>
      <c r="G715">
        <v>13.929416724124311</v>
      </c>
      <c r="H715">
        <v>25.868890103617431</v>
      </c>
      <c r="I715">
        <v>28.853681263167431</v>
      </c>
      <c r="J715">
        <v>14.924370742942161</v>
      </c>
      <c r="K715">
        <v>26.863828958994599</v>
      </c>
      <c r="L715">
        <v>11.939503647300439</v>
      </c>
      <c r="M715">
        <v>17.909247914222121</v>
      </c>
      <c r="N715">
        <v>20.170496457954851</v>
      </c>
      <c r="O715">
        <v>6.1347747371227541</v>
      </c>
    </row>
    <row r="716" spans="1:15">
      <c r="A716">
        <v>714</v>
      </c>
      <c r="B716">
        <v>17.909247914222121</v>
      </c>
      <c r="C716">
        <v>14.9243707429422</v>
      </c>
      <c r="D716">
        <v>25.868869901919069</v>
      </c>
      <c r="E716">
        <v>16.914288857128721</v>
      </c>
      <c r="F716">
        <v>23.878992181144291</v>
      </c>
      <c r="G716">
        <v>13.92941672412277</v>
      </c>
      <c r="H716">
        <v>25.868890103617431</v>
      </c>
      <c r="I716">
        <v>28.8536812631543</v>
      </c>
      <c r="J716">
        <v>14.924370742942161</v>
      </c>
      <c r="K716">
        <v>26.863828958994599</v>
      </c>
      <c r="L716">
        <v>11.939503647300439</v>
      </c>
      <c r="M716">
        <v>17.909247914222121</v>
      </c>
      <c r="N716">
        <v>20.170496457953469</v>
      </c>
      <c r="O716">
        <v>6.1347747371209973</v>
      </c>
    </row>
    <row r="717" spans="1:15">
      <c r="A717">
        <v>715</v>
      </c>
      <c r="B717">
        <v>17.909247914222121</v>
      </c>
      <c r="C717">
        <v>14.9243707429422</v>
      </c>
      <c r="D717">
        <v>25.868869901918899</v>
      </c>
      <c r="E717">
        <v>16.914288857128721</v>
      </c>
      <c r="F717">
        <v>23.878992181144291</v>
      </c>
      <c r="G717">
        <v>13.92941672412161</v>
      </c>
      <c r="H717">
        <v>25.868890103615239</v>
      </c>
      <c r="I717">
        <v>28.853681263136561</v>
      </c>
      <c r="J717">
        <v>14.924370742942161</v>
      </c>
      <c r="K717">
        <v>26.863828958994599</v>
      </c>
      <c r="L717">
        <v>11.939503647300439</v>
      </c>
      <c r="M717">
        <v>17.909247914222121</v>
      </c>
      <c r="N717">
        <v>20.170496457951529</v>
      </c>
      <c r="O717">
        <v>6.1347747371183861</v>
      </c>
    </row>
    <row r="718" spans="1:15">
      <c r="A718">
        <v>716</v>
      </c>
      <c r="B718">
        <v>17.909247914222121</v>
      </c>
      <c r="C718">
        <v>14.9243707429422</v>
      </c>
      <c r="D718">
        <v>25.868869901918721</v>
      </c>
      <c r="E718">
        <v>16.914288857128721</v>
      </c>
      <c r="F718">
        <v>23.878992181144291</v>
      </c>
      <c r="G718">
        <v>13.929416724119561</v>
      </c>
      <c r="H718">
        <v>25.868890103590228</v>
      </c>
      <c r="I718">
        <v>28.853681263112929</v>
      </c>
      <c r="J718">
        <v>14.924370742942161</v>
      </c>
      <c r="K718">
        <v>26.863828958994599</v>
      </c>
      <c r="L718">
        <v>11.939503647300439</v>
      </c>
      <c r="M718">
        <v>17.909247914222121</v>
      </c>
      <c r="N718">
        <v>20.170496457946911</v>
      </c>
      <c r="O718">
        <v>6.1347747371129104</v>
      </c>
    </row>
    <row r="719" spans="1:15">
      <c r="A719">
        <v>717</v>
      </c>
      <c r="B719">
        <v>17.909247914222121</v>
      </c>
      <c r="C719">
        <v>14.9243707429422</v>
      </c>
      <c r="D719">
        <v>25.868869901918721</v>
      </c>
      <c r="E719">
        <v>16.914288857128721</v>
      </c>
      <c r="F719">
        <v>23.878992181144291</v>
      </c>
      <c r="G719">
        <v>13.929416724119431</v>
      </c>
      <c r="H719">
        <v>25.868890103567932</v>
      </c>
      <c r="I719">
        <v>28.853681263108239</v>
      </c>
      <c r="J719">
        <v>14.924370742942161</v>
      </c>
      <c r="K719">
        <v>26.863828958994599</v>
      </c>
      <c r="L719">
        <v>11.939503647300439</v>
      </c>
      <c r="M719">
        <v>17.909247914222121</v>
      </c>
      <c r="N719">
        <v>20.170496457944441</v>
      </c>
      <c r="O719">
        <v>6.1347747371101882</v>
      </c>
    </row>
    <row r="720" spans="1:15">
      <c r="A720">
        <v>718</v>
      </c>
      <c r="B720">
        <v>17.909247914222121</v>
      </c>
      <c r="C720">
        <v>14.9243707429422</v>
      </c>
      <c r="D720">
        <v>25.8688699019187</v>
      </c>
      <c r="E720">
        <v>16.914288857128721</v>
      </c>
      <c r="F720">
        <v>23.878992181144291</v>
      </c>
      <c r="G720">
        <v>13.929416724113709</v>
      </c>
      <c r="H720">
        <v>25.868890103567932</v>
      </c>
      <c r="I720">
        <v>28.853681263098679</v>
      </c>
      <c r="J720">
        <v>14.924370742942161</v>
      </c>
      <c r="K720">
        <v>26.863828958994599</v>
      </c>
      <c r="L720">
        <v>11.939503647300439</v>
      </c>
      <c r="M720">
        <v>17.909247914222121</v>
      </c>
      <c r="N720">
        <v>20.170496457943049</v>
      </c>
      <c r="O720">
        <v>6.1347747371094146</v>
      </c>
    </row>
    <row r="721" spans="1:15">
      <c r="A721">
        <v>719</v>
      </c>
      <c r="B721">
        <v>17.909247914222121</v>
      </c>
      <c r="C721">
        <v>14.9243707429422</v>
      </c>
      <c r="D721">
        <v>25.8688699019187</v>
      </c>
      <c r="E721">
        <v>16.914288857128721</v>
      </c>
      <c r="F721">
        <v>23.87899218114428</v>
      </c>
      <c r="G721">
        <v>13.9294167241069</v>
      </c>
      <c r="H721">
        <v>25.868890103540171</v>
      </c>
      <c r="I721">
        <v>28.853681263084042</v>
      </c>
      <c r="J721">
        <v>14.924370742942161</v>
      </c>
      <c r="K721">
        <v>26.863828958994599</v>
      </c>
      <c r="L721">
        <v>11.939503647300439</v>
      </c>
      <c r="M721">
        <v>17.909247914222121</v>
      </c>
      <c r="N721">
        <v>20.170496457938579</v>
      </c>
      <c r="O721">
        <v>6.1347747371054568</v>
      </c>
    </row>
    <row r="722" spans="1:15">
      <c r="A722">
        <v>720</v>
      </c>
      <c r="B722">
        <v>17.909247914222121</v>
      </c>
      <c r="C722">
        <v>14.9243707429422</v>
      </c>
      <c r="D722">
        <v>25.8688699019187</v>
      </c>
      <c r="E722">
        <v>16.914288857128721</v>
      </c>
      <c r="F722">
        <v>23.87899218114427</v>
      </c>
      <c r="G722">
        <v>13.92941672410574</v>
      </c>
      <c r="H722">
        <v>25.868890103520819</v>
      </c>
      <c r="I722">
        <v>28.853681263084042</v>
      </c>
      <c r="J722">
        <v>14.924370742942161</v>
      </c>
      <c r="K722">
        <v>26.863828958994599</v>
      </c>
      <c r="L722">
        <v>11.939503647300439</v>
      </c>
      <c r="M722">
        <v>17.909247914222121</v>
      </c>
      <c r="N722">
        <v>20.170496457936711</v>
      </c>
      <c r="O722">
        <v>6.1347747371037764</v>
      </c>
    </row>
    <row r="723" spans="1:15">
      <c r="A723">
        <v>721</v>
      </c>
      <c r="B723">
        <v>17.909247914222121</v>
      </c>
      <c r="C723">
        <v>14.9243707429422</v>
      </c>
      <c r="D723">
        <v>25.868869901918519</v>
      </c>
      <c r="E723">
        <v>16.914288857128721</v>
      </c>
      <c r="F723">
        <v>23.87899218114427</v>
      </c>
      <c r="G723">
        <v>13.92941672409327</v>
      </c>
      <c r="H723">
        <v>25.86889010340829</v>
      </c>
      <c r="I723">
        <v>28.853681263084042</v>
      </c>
      <c r="J723">
        <v>14.924370742942161</v>
      </c>
      <c r="K723">
        <v>26.863828958994599</v>
      </c>
      <c r="L723">
        <v>11.939503647300439</v>
      </c>
      <c r="M723">
        <v>17.909247914222121</v>
      </c>
      <c r="N723">
        <v>20.170496457925331</v>
      </c>
      <c r="O723">
        <v>6.1347747370945758</v>
      </c>
    </row>
    <row r="724" spans="1:15">
      <c r="A724">
        <v>722</v>
      </c>
      <c r="B724">
        <v>17.909247914222121</v>
      </c>
      <c r="C724">
        <v>14.9243707429422</v>
      </c>
      <c r="D724">
        <v>25.868869901918519</v>
      </c>
      <c r="E724">
        <v>16.914288857128721</v>
      </c>
      <c r="F724">
        <v>23.87899218114427</v>
      </c>
      <c r="G724">
        <v>13.929416724088741</v>
      </c>
      <c r="H724">
        <v>25.868890103392769</v>
      </c>
      <c r="I724">
        <v>28.85368126308337</v>
      </c>
      <c r="J724">
        <v>14.924370742942161</v>
      </c>
      <c r="K724">
        <v>26.863828958994599</v>
      </c>
      <c r="L724">
        <v>11.939503647300439</v>
      </c>
      <c r="M724">
        <v>17.909247914222121</v>
      </c>
      <c r="N724">
        <v>20.170496457923448</v>
      </c>
      <c r="O724">
        <v>6.1347747370934993</v>
      </c>
    </row>
    <row r="725" spans="1:15">
      <c r="A725">
        <v>723</v>
      </c>
      <c r="B725">
        <v>17.909247914222121</v>
      </c>
      <c r="C725">
        <v>14.9243707429422</v>
      </c>
      <c r="D725">
        <v>25.868869901918469</v>
      </c>
      <c r="E725">
        <v>16.914288857128721</v>
      </c>
      <c r="F725">
        <v>23.87899218114427</v>
      </c>
      <c r="G725">
        <v>13.92941672408128</v>
      </c>
      <c r="H725">
        <v>25.868890103329392</v>
      </c>
      <c r="I725">
        <v>28.85368126307894</v>
      </c>
      <c r="J725">
        <v>14.924370742942161</v>
      </c>
      <c r="K725">
        <v>26.863828958994599</v>
      </c>
      <c r="L725">
        <v>11.939503647300439</v>
      </c>
      <c r="M725">
        <v>17.909247914222121</v>
      </c>
      <c r="N725">
        <v>20.170496457916599</v>
      </c>
      <c r="O725">
        <v>6.1347747370877403</v>
      </c>
    </row>
    <row r="726" spans="1:15">
      <c r="A726">
        <v>724</v>
      </c>
      <c r="B726">
        <v>17.909247914222121</v>
      </c>
      <c r="C726">
        <v>14.9243707429422</v>
      </c>
      <c r="D726">
        <v>25.86886990191844</v>
      </c>
      <c r="E726">
        <v>16.914288857128721</v>
      </c>
      <c r="F726">
        <v>23.87899218114427</v>
      </c>
      <c r="G726">
        <v>13.929416724062699</v>
      </c>
      <c r="H726">
        <v>25.868890103311031</v>
      </c>
      <c r="I726">
        <v>28.853681263065781</v>
      </c>
      <c r="J726">
        <v>14.924370742942161</v>
      </c>
      <c r="K726">
        <v>26.863828958994599</v>
      </c>
      <c r="L726">
        <v>11.939503647300439</v>
      </c>
      <c r="M726">
        <v>17.909247914222121</v>
      </c>
      <c r="N726">
        <v>20.170496457912041</v>
      </c>
      <c r="O726">
        <v>6.134774737086059</v>
      </c>
    </row>
    <row r="727" spans="1:15">
      <c r="A727">
        <v>725</v>
      </c>
      <c r="B727">
        <v>17.909247914222121</v>
      </c>
      <c r="C727">
        <v>14.9243707429422</v>
      </c>
      <c r="D727">
        <v>25.868869901918309</v>
      </c>
      <c r="E727">
        <v>16.914288857128721</v>
      </c>
      <c r="F727">
        <v>23.87899218114427</v>
      </c>
      <c r="G727">
        <v>13.92941672405003</v>
      </c>
      <c r="H727">
        <v>25.868890103285981</v>
      </c>
      <c r="I727">
        <v>28.853681263065781</v>
      </c>
      <c r="J727">
        <v>14.924370742942161</v>
      </c>
      <c r="K727">
        <v>26.863828958994599</v>
      </c>
      <c r="L727">
        <v>11.939503647300439</v>
      </c>
      <c r="M727">
        <v>17.909247914222121</v>
      </c>
      <c r="N727">
        <v>20.170496457908602</v>
      </c>
      <c r="O727">
        <v>6.1347747370850092</v>
      </c>
    </row>
    <row r="728" spans="1:15">
      <c r="A728">
        <v>726</v>
      </c>
      <c r="B728">
        <v>17.909247914222121</v>
      </c>
      <c r="C728">
        <v>14.9243707429422</v>
      </c>
      <c r="D728">
        <v>25.868869901917961</v>
      </c>
      <c r="E728">
        <v>16.914288857128721</v>
      </c>
      <c r="F728">
        <v>23.878992181144248</v>
      </c>
      <c r="G728">
        <v>13.92941672403172</v>
      </c>
      <c r="H728">
        <v>25.868890103235</v>
      </c>
      <c r="I728">
        <v>28.853681263064271</v>
      </c>
      <c r="J728">
        <v>14.924370742942161</v>
      </c>
      <c r="K728">
        <v>26.863828958994599</v>
      </c>
      <c r="L728">
        <v>11.939503647300439</v>
      </c>
      <c r="M728">
        <v>17.909247914222121</v>
      </c>
      <c r="N728">
        <v>20.170496457902129</v>
      </c>
      <c r="O728">
        <v>6.1347747370818899</v>
      </c>
    </row>
    <row r="729" spans="1:15">
      <c r="A729">
        <v>727</v>
      </c>
      <c r="B729">
        <v>17.909247914222121</v>
      </c>
      <c r="C729">
        <v>14.9243707429422</v>
      </c>
      <c r="D729">
        <v>25.86886990191784</v>
      </c>
      <c r="E729">
        <v>16.914288857128721</v>
      </c>
      <c r="F729">
        <v>23.878992181144248</v>
      </c>
      <c r="G729">
        <v>13.929416724008689</v>
      </c>
      <c r="H729">
        <v>25.868890103198169</v>
      </c>
      <c r="I729">
        <v>28.853681263062551</v>
      </c>
      <c r="J729">
        <v>14.924370742942161</v>
      </c>
      <c r="K729">
        <v>26.863828958994599</v>
      </c>
      <c r="L729">
        <v>11.939503647300439</v>
      </c>
      <c r="M729">
        <v>17.909247914222121</v>
      </c>
      <c r="N729">
        <v>20.170496457896519</v>
      </c>
      <c r="O729">
        <v>6.1347747370805568</v>
      </c>
    </row>
    <row r="730" spans="1:15">
      <c r="A730">
        <v>728</v>
      </c>
      <c r="B730">
        <v>17.909247914222121</v>
      </c>
      <c r="C730">
        <v>14.9243707429422</v>
      </c>
      <c r="D730">
        <v>25.868869901917758</v>
      </c>
      <c r="E730">
        <v>16.914288857128721</v>
      </c>
      <c r="F730">
        <v>23.878992181144248</v>
      </c>
      <c r="G730">
        <v>13.929416723988339</v>
      </c>
      <c r="H730">
        <v>25.868890103106949</v>
      </c>
      <c r="I730">
        <v>28.853681263061759</v>
      </c>
      <c r="J730">
        <v>14.924370742942161</v>
      </c>
      <c r="K730">
        <v>26.863828958994599</v>
      </c>
      <c r="L730">
        <v>11.939503647300439</v>
      </c>
      <c r="M730">
        <v>17.909247914222121</v>
      </c>
      <c r="N730">
        <v>20.170496457886301</v>
      </c>
      <c r="O730">
        <v>6.1347747370740349</v>
      </c>
    </row>
    <row r="731" spans="1:15">
      <c r="A731">
        <v>729</v>
      </c>
      <c r="B731">
        <v>17.909247914222121</v>
      </c>
      <c r="C731">
        <v>14.9243707429422</v>
      </c>
      <c r="D731">
        <v>25.868869901917691</v>
      </c>
      <c r="E731">
        <v>16.914288857128721</v>
      </c>
      <c r="F731">
        <v>23.878992181144248</v>
      </c>
      <c r="G731">
        <v>13.929416723969039</v>
      </c>
      <c r="H731">
        <v>25.868890102971751</v>
      </c>
      <c r="I731">
        <v>28.853681263053801</v>
      </c>
      <c r="J731">
        <v>14.924370742942161</v>
      </c>
      <c r="K731">
        <v>26.863828958994599</v>
      </c>
      <c r="L731">
        <v>11.939503647300439</v>
      </c>
      <c r="M731">
        <v>17.909247914222121</v>
      </c>
      <c r="N731">
        <v>20.170496457871529</v>
      </c>
      <c r="O731">
        <v>6.1347747370623074</v>
      </c>
    </row>
    <row r="732" spans="1:15">
      <c r="A732">
        <v>730</v>
      </c>
      <c r="B732">
        <v>17.909247914222121</v>
      </c>
      <c r="C732">
        <v>14.9243707429422</v>
      </c>
      <c r="D732">
        <v>25.868869901917488</v>
      </c>
      <c r="E732">
        <v>16.914288857128721</v>
      </c>
      <c r="F732">
        <v>23.878992181144248</v>
      </c>
      <c r="G732">
        <v>13.92941672395146</v>
      </c>
      <c r="H732">
        <v>25.86889010290038</v>
      </c>
      <c r="I732">
        <v>28.853681263052309</v>
      </c>
      <c r="J732">
        <v>14.924370742942161</v>
      </c>
      <c r="K732">
        <v>26.863828958994599</v>
      </c>
      <c r="L732">
        <v>11.939503647300439</v>
      </c>
      <c r="M732">
        <v>17.909247914222121</v>
      </c>
      <c r="N732">
        <v>20.17049645786329</v>
      </c>
      <c r="O732">
        <v>6.1347747370572359</v>
      </c>
    </row>
    <row r="733" spans="1:15">
      <c r="A733">
        <v>731</v>
      </c>
      <c r="B733">
        <v>17.909247914222121</v>
      </c>
      <c r="C733">
        <v>14.9243707429422</v>
      </c>
      <c r="D733">
        <v>25.868869901917289</v>
      </c>
      <c r="E733">
        <v>16.914288857128721</v>
      </c>
      <c r="F733">
        <v>23.878992181144248</v>
      </c>
      <c r="G733">
        <v>13.929416723929821</v>
      </c>
      <c r="H733">
        <v>25.86889010275296</v>
      </c>
      <c r="I733">
        <v>28.853681263051339</v>
      </c>
      <c r="J733">
        <v>14.924370742942161</v>
      </c>
      <c r="K733">
        <v>26.863828958994599</v>
      </c>
      <c r="L733">
        <v>11.939503647300439</v>
      </c>
      <c r="M733">
        <v>17.909247914222121</v>
      </c>
      <c r="N733">
        <v>20.170496457847811</v>
      </c>
      <c r="O733">
        <v>6.1347747370455901</v>
      </c>
    </row>
    <row r="734" spans="1:15">
      <c r="A734">
        <v>732</v>
      </c>
      <c r="B734">
        <v>17.909247914222121</v>
      </c>
      <c r="C734">
        <v>14.9243707429422</v>
      </c>
      <c r="D734">
        <v>25.868869901917261</v>
      </c>
      <c r="E734">
        <v>16.914288857128721</v>
      </c>
      <c r="F734">
        <v>23.878992181144248</v>
      </c>
      <c r="G734">
        <v>13.929416723912411</v>
      </c>
      <c r="H734">
        <v>25.868890102554079</v>
      </c>
      <c r="I734">
        <v>28.85368126304601</v>
      </c>
      <c r="J734">
        <v>14.924370742942161</v>
      </c>
      <c r="K734">
        <v>26.863828958994599</v>
      </c>
      <c r="L734">
        <v>11.939503647300439</v>
      </c>
      <c r="M734">
        <v>17.909247914222121</v>
      </c>
      <c r="N734">
        <v>20.17049645782766</v>
      </c>
      <c r="O734">
        <v>6.1347747370281294</v>
      </c>
    </row>
    <row r="735" spans="1:15">
      <c r="A735">
        <v>733</v>
      </c>
      <c r="B735">
        <v>17.909247914222121</v>
      </c>
      <c r="C735">
        <v>14.9243707429422</v>
      </c>
      <c r="D735">
        <v>25.868869901916781</v>
      </c>
      <c r="E735">
        <v>16.914288857128721</v>
      </c>
      <c r="F735">
        <v>23.878992181144248</v>
      </c>
      <c r="G735">
        <v>13.92941672389907</v>
      </c>
      <c r="H735">
        <v>25.86889010245536</v>
      </c>
      <c r="I735">
        <v>28.853681263043882</v>
      </c>
      <c r="J735">
        <v>14.924370742942161</v>
      </c>
      <c r="K735">
        <v>26.863828958994599</v>
      </c>
      <c r="L735">
        <v>11.939503647300439</v>
      </c>
      <c r="M735">
        <v>17.909247914222121</v>
      </c>
      <c r="N735">
        <v>20.17049645781724</v>
      </c>
      <c r="O735">
        <v>6.1347747370199706</v>
      </c>
    </row>
    <row r="736" spans="1:15">
      <c r="A736">
        <v>734</v>
      </c>
      <c r="B736">
        <v>17.909247914222121</v>
      </c>
      <c r="C736">
        <v>14.9243707429422</v>
      </c>
      <c r="D736">
        <v>25.868869901916408</v>
      </c>
      <c r="E736">
        <v>16.914288857128721</v>
      </c>
      <c r="F736">
        <v>23.878992181144248</v>
      </c>
      <c r="G736">
        <v>13.929416723894279</v>
      </c>
      <c r="H736">
        <v>25.868890102345489</v>
      </c>
      <c r="I736">
        <v>28.85368126304116</v>
      </c>
      <c r="J736">
        <v>14.924370742942161</v>
      </c>
      <c r="K736">
        <v>26.863828958994599</v>
      </c>
      <c r="L736">
        <v>11.939503647300439</v>
      </c>
      <c r="M736">
        <v>17.909247914222121</v>
      </c>
      <c r="N736">
        <v>20.170496457806529</v>
      </c>
      <c r="O736">
        <v>6.1347747370098329</v>
      </c>
    </row>
    <row r="737" spans="1:15">
      <c r="A737">
        <v>735</v>
      </c>
      <c r="B737">
        <v>17.909247914222121</v>
      </c>
      <c r="C737">
        <v>14.9243707429422</v>
      </c>
      <c r="D737">
        <v>25.86886990191638</v>
      </c>
      <c r="E737">
        <v>16.914288857128721</v>
      </c>
      <c r="F737">
        <v>23.878992181144248</v>
      </c>
      <c r="G737">
        <v>13.9294167238907</v>
      </c>
      <c r="H737">
        <v>25.868890102117881</v>
      </c>
      <c r="I737">
        <v>28.853681263037831</v>
      </c>
      <c r="J737">
        <v>14.924370742942161</v>
      </c>
      <c r="K737">
        <v>26.863828958994599</v>
      </c>
      <c r="L737">
        <v>11.939503647300439</v>
      </c>
      <c r="M737">
        <v>17.909247914222121</v>
      </c>
      <c r="N737">
        <v>20.170496457785209</v>
      </c>
      <c r="O737">
        <v>6.1347747369885806</v>
      </c>
    </row>
    <row r="738" spans="1:15">
      <c r="A738">
        <v>736</v>
      </c>
      <c r="B738">
        <v>17.909247914222121</v>
      </c>
      <c r="C738">
        <v>14.9243707429422</v>
      </c>
      <c r="D738">
        <v>25.868869901916181</v>
      </c>
      <c r="E738">
        <v>16.914288857128721</v>
      </c>
      <c r="F738">
        <v>23.878992181144248</v>
      </c>
      <c r="G738">
        <v>13.929416723886391</v>
      </c>
      <c r="H738">
        <v>25.868890102117881</v>
      </c>
      <c r="I738">
        <v>28.853681263036279</v>
      </c>
      <c r="J738">
        <v>14.924370742942161</v>
      </c>
      <c r="K738">
        <v>26.863828958994599</v>
      </c>
      <c r="L738">
        <v>11.939503647300439</v>
      </c>
      <c r="M738">
        <v>17.909247914222121</v>
      </c>
      <c r="N738">
        <v>20.170496457784651</v>
      </c>
      <c r="O738">
        <v>6.1347747369887804</v>
      </c>
    </row>
    <row r="739" spans="1:15">
      <c r="A739">
        <v>737</v>
      </c>
      <c r="B739">
        <v>17.909247914222121</v>
      </c>
      <c r="C739">
        <v>14.9243707429422</v>
      </c>
      <c r="D739">
        <v>25.868869901916099</v>
      </c>
      <c r="E739">
        <v>16.914288857128721</v>
      </c>
      <c r="F739">
        <v>23.878992181144248</v>
      </c>
      <c r="G739">
        <v>13.929416723880539</v>
      </c>
      <c r="H739">
        <v>25.868890102026029</v>
      </c>
      <c r="I739">
        <v>28.853681263035341</v>
      </c>
      <c r="J739">
        <v>14.924370742942161</v>
      </c>
      <c r="K739">
        <v>26.863828958994599</v>
      </c>
      <c r="L739">
        <v>11.939503647300439</v>
      </c>
      <c r="M739">
        <v>17.909247914222121</v>
      </c>
      <c r="N739">
        <v>20.17049645777568</v>
      </c>
      <c r="O739">
        <v>6.1347747369807051</v>
      </c>
    </row>
    <row r="740" spans="1:15">
      <c r="A740">
        <v>738</v>
      </c>
      <c r="B740">
        <v>17.909247914222121</v>
      </c>
      <c r="C740">
        <v>14.9243707429422</v>
      </c>
      <c r="D740">
        <v>25.8688699019159</v>
      </c>
      <c r="E740">
        <v>16.914288857128721</v>
      </c>
      <c r="F740">
        <v>23.878992181144248</v>
      </c>
      <c r="G740">
        <v>13.92941672387539</v>
      </c>
      <c r="H740">
        <v>25.868890101953621</v>
      </c>
      <c r="I740">
        <v>28.85368126303521</v>
      </c>
      <c r="J740">
        <v>14.924370742942161</v>
      </c>
      <c r="K740">
        <v>26.863828958994599</v>
      </c>
      <c r="L740">
        <v>11.939503647300439</v>
      </c>
      <c r="M740">
        <v>17.909247914222121</v>
      </c>
      <c r="N740">
        <v>20.1704964577686</v>
      </c>
      <c r="O740">
        <v>6.1347747369744674</v>
      </c>
    </row>
    <row r="741" spans="1:15">
      <c r="A741">
        <v>739</v>
      </c>
      <c r="B741">
        <v>17.909247914222121</v>
      </c>
      <c r="C741">
        <v>14.9243707429422</v>
      </c>
      <c r="D741">
        <v>25.8688699019159</v>
      </c>
      <c r="E741">
        <v>16.914288857128721</v>
      </c>
      <c r="F741">
        <v>23.878992181144248</v>
      </c>
      <c r="G741">
        <v>13.929416723873439</v>
      </c>
      <c r="H741">
        <v>25.868890101885061</v>
      </c>
      <c r="I741">
        <v>28.853681263034549</v>
      </c>
      <c r="J741">
        <v>14.924370742942161</v>
      </c>
      <c r="K741">
        <v>26.863828958994599</v>
      </c>
      <c r="L741">
        <v>11.939503647300439</v>
      </c>
      <c r="M741">
        <v>17.909247914222121</v>
      </c>
      <c r="N741">
        <v>20.17049645776213</v>
      </c>
      <c r="O741">
        <v>6.1347747369682004</v>
      </c>
    </row>
    <row r="742" spans="1:15">
      <c r="A742">
        <v>740</v>
      </c>
      <c r="B742">
        <v>17.909247914222121</v>
      </c>
      <c r="C742">
        <v>14.9243707429422</v>
      </c>
      <c r="D742">
        <v>25.868869901915829</v>
      </c>
      <c r="E742">
        <v>16.914288857128721</v>
      </c>
      <c r="F742">
        <v>23.878992181144248</v>
      </c>
      <c r="G742">
        <v>13.9294167238721</v>
      </c>
      <c r="H742">
        <v>25.868890101737328</v>
      </c>
      <c r="I742">
        <v>28.853681263032929</v>
      </c>
      <c r="J742">
        <v>14.924370742942161</v>
      </c>
      <c r="K742">
        <v>26.863828958994599</v>
      </c>
      <c r="L742">
        <v>11.939503647300439</v>
      </c>
      <c r="M742">
        <v>17.909247914222121</v>
      </c>
      <c r="N742">
        <v>20.170496457748431</v>
      </c>
      <c r="O742">
        <v>6.1347747369543804</v>
      </c>
    </row>
    <row r="743" spans="1:15">
      <c r="A743">
        <v>741</v>
      </c>
      <c r="B743">
        <v>17.909247914222121</v>
      </c>
      <c r="C743">
        <v>14.9243707429422</v>
      </c>
      <c r="D743">
        <v>25.86886990191579</v>
      </c>
      <c r="E743">
        <v>16.914288857128721</v>
      </c>
      <c r="F743">
        <v>23.878992181144248</v>
      </c>
      <c r="G743">
        <v>13.92941672387057</v>
      </c>
      <c r="H743">
        <v>25.868890101662899</v>
      </c>
      <c r="I743">
        <v>28.85368126303236</v>
      </c>
      <c r="J743">
        <v>14.924370742942161</v>
      </c>
      <c r="K743">
        <v>26.863828958994599</v>
      </c>
      <c r="L743">
        <v>11.939503647300439</v>
      </c>
      <c r="M743">
        <v>17.909247914222121</v>
      </c>
      <c r="N743">
        <v>20.170496457741461</v>
      </c>
      <c r="O743">
        <v>6.1347747369475369</v>
      </c>
    </row>
    <row r="744" spans="1:15">
      <c r="A744">
        <v>742</v>
      </c>
      <c r="B744">
        <v>17.909247914222121</v>
      </c>
      <c r="C744">
        <v>14.9243707429422</v>
      </c>
      <c r="D744">
        <v>25.86886990191573</v>
      </c>
      <c r="E744">
        <v>16.914288857128721</v>
      </c>
      <c r="F744">
        <v>23.878992181144248</v>
      </c>
      <c r="G744">
        <v>13.92941672387005</v>
      </c>
      <c r="H744">
        <v>25.868890101586349</v>
      </c>
      <c r="I744">
        <v>28.85368126303236</v>
      </c>
      <c r="J744">
        <v>14.924370742942161</v>
      </c>
      <c r="K744">
        <v>26.863828958994599</v>
      </c>
      <c r="L744">
        <v>11.939503647300439</v>
      </c>
      <c r="M744">
        <v>17.909247914222121</v>
      </c>
      <c r="N744">
        <v>20.170496457734451</v>
      </c>
      <c r="O744">
        <v>6.134774736940475</v>
      </c>
    </row>
    <row r="745" spans="1:15">
      <c r="A745">
        <v>743</v>
      </c>
      <c r="B745">
        <v>17.909247914222121</v>
      </c>
      <c r="C745">
        <v>14.9243707429422</v>
      </c>
      <c r="D745">
        <v>25.868869901915701</v>
      </c>
      <c r="E745">
        <v>16.914288857128721</v>
      </c>
      <c r="F745">
        <v>23.878992181144248</v>
      </c>
      <c r="G745">
        <v>13.92941672386576</v>
      </c>
      <c r="H745">
        <v>25.868890101514399</v>
      </c>
      <c r="I745">
        <v>28.853681263029721</v>
      </c>
      <c r="J745">
        <v>14.924370742942161</v>
      </c>
      <c r="K745">
        <v>26.863828958994599</v>
      </c>
      <c r="L745">
        <v>11.939503647300439</v>
      </c>
      <c r="M745">
        <v>17.909247914222121</v>
      </c>
      <c r="N745">
        <v>20.170496457727278</v>
      </c>
      <c r="O745">
        <v>6.1347747369338519</v>
      </c>
    </row>
    <row r="746" spans="1:15">
      <c r="A746">
        <v>744</v>
      </c>
      <c r="B746">
        <v>17.909247914222121</v>
      </c>
      <c r="C746">
        <v>14.9243707429422</v>
      </c>
      <c r="D746">
        <v>25.86886990191568</v>
      </c>
      <c r="E746">
        <v>16.914288857128721</v>
      </c>
      <c r="F746">
        <v>23.878992181144248</v>
      </c>
      <c r="G746">
        <v>13.92941672386282</v>
      </c>
      <c r="H746">
        <v>25.86889010147264</v>
      </c>
      <c r="I746">
        <v>28.853681263028811</v>
      </c>
      <c r="J746">
        <v>14.924370742942161</v>
      </c>
      <c r="K746">
        <v>26.863828958994599</v>
      </c>
      <c r="L746">
        <v>11.939503647300439</v>
      </c>
      <c r="M746">
        <v>17.909247914222121</v>
      </c>
      <c r="N746">
        <v>20.170496457723129</v>
      </c>
      <c r="O746">
        <v>6.134774736930142</v>
      </c>
    </row>
    <row r="747" spans="1:15">
      <c r="A747">
        <v>745</v>
      </c>
      <c r="B747">
        <v>17.909247914222121</v>
      </c>
      <c r="C747">
        <v>14.9243707429422</v>
      </c>
      <c r="D747">
        <v>25.868869901915659</v>
      </c>
      <c r="E747">
        <v>16.914288857128721</v>
      </c>
      <c r="F747">
        <v>23.878992181144248</v>
      </c>
      <c r="G747">
        <v>13.92941672385866</v>
      </c>
      <c r="H747">
        <v>25.86889010147264</v>
      </c>
      <c r="I747">
        <v>28.853681263027909</v>
      </c>
      <c r="J747">
        <v>14.924370742942161</v>
      </c>
      <c r="K747">
        <v>26.863828958994599</v>
      </c>
      <c r="L747">
        <v>11.939503647300439</v>
      </c>
      <c r="M747">
        <v>17.909247914222121</v>
      </c>
      <c r="N747">
        <v>20.17049645772267</v>
      </c>
      <c r="O747">
        <v>6.1347747369304351</v>
      </c>
    </row>
    <row r="748" spans="1:15">
      <c r="A748">
        <v>746</v>
      </c>
      <c r="B748">
        <v>17.909247914222121</v>
      </c>
      <c r="C748">
        <v>14.9243707429422</v>
      </c>
      <c r="D748">
        <v>25.868869901915659</v>
      </c>
      <c r="E748">
        <v>16.914288857128721</v>
      </c>
      <c r="F748">
        <v>23.878992181144248</v>
      </c>
      <c r="G748">
        <v>13.929416723853119</v>
      </c>
      <c r="H748">
        <v>25.86889010146842</v>
      </c>
      <c r="I748">
        <v>28.853681263026921</v>
      </c>
      <c r="J748">
        <v>14.924370742942161</v>
      </c>
      <c r="K748">
        <v>26.863828958994599</v>
      </c>
      <c r="L748">
        <v>11.939503647300439</v>
      </c>
      <c r="M748">
        <v>17.909247914222121</v>
      </c>
      <c r="N748">
        <v>20.17049645772169</v>
      </c>
      <c r="O748">
        <v>6.1347747369304662</v>
      </c>
    </row>
    <row r="749" spans="1:15">
      <c r="A749">
        <v>747</v>
      </c>
      <c r="B749">
        <v>17.909247914222121</v>
      </c>
      <c r="C749">
        <v>14.9243707429422</v>
      </c>
      <c r="D749">
        <v>25.86886990191562</v>
      </c>
      <c r="E749">
        <v>16.914288857128721</v>
      </c>
      <c r="F749">
        <v>23.878992181144248</v>
      </c>
      <c r="G749">
        <v>13.929416723850739</v>
      </c>
      <c r="H749">
        <v>25.868890101450059</v>
      </c>
      <c r="I749">
        <v>28.853681263026221</v>
      </c>
      <c r="J749">
        <v>14.924370742942161</v>
      </c>
      <c r="K749">
        <v>26.863828958994599</v>
      </c>
      <c r="L749">
        <v>11.939503647300439</v>
      </c>
      <c r="M749">
        <v>17.909247914222121</v>
      </c>
      <c r="N749">
        <v>20.170496457719739</v>
      </c>
      <c r="O749">
        <v>6.1347747369289003</v>
      </c>
    </row>
    <row r="750" spans="1:15">
      <c r="A750">
        <v>748</v>
      </c>
      <c r="B750">
        <v>17.909247914222121</v>
      </c>
      <c r="C750">
        <v>14.9243707429422</v>
      </c>
      <c r="D750">
        <v>25.868869901915591</v>
      </c>
      <c r="E750">
        <v>16.914288857128721</v>
      </c>
      <c r="F750">
        <v>23.878992181144248</v>
      </c>
      <c r="G750">
        <v>13.929416723844611</v>
      </c>
      <c r="H750">
        <v>25.868890101424999</v>
      </c>
      <c r="I750">
        <v>28.853681263025699</v>
      </c>
      <c r="J750">
        <v>14.924370742942161</v>
      </c>
      <c r="K750">
        <v>26.863828958994599</v>
      </c>
      <c r="L750">
        <v>11.939503647300439</v>
      </c>
      <c r="M750">
        <v>17.909247914222121</v>
      </c>
      <c r="N750">
        <v>20.170496457716851</v>
      </c>
      <c r="O750">
        <v>6.1347747369271204</v>
      </c>
    </row>
    <row r="751" spans="1:15">
      <c r="A751">
        <v>749</v>
      </c>
      <c r="B751">
        <v>17.909247914222121</v>
      </c>
      <c r="C751">
        <v>14.9243707429422</v>
      </c>
      <c r="D751">
        <v>25.868869901915559</v>
      </c>
      <c r="E751">
        <v>16.914288857128721</v>
      </c>
      <c r="F751">
        <v>23.878992181144248</v>
      </c>
      <c r="G751">
        <v>13.92941672384009</v>
      </c>
      <c r="H751">
        <v>25.86889010141169</v>
      </c>
      <c r="I751">
        <v>28.85368126302507</v>
      </c>
      <c r="J751">
        <v>14.924370742942161</v>
      </c>
      <c r="K751">
        <v>26.863828958994599</v>
      </c>
      <c r="L751">
        <v>11.939503647300439</v>
      </c>
      <c r="M751">
        <v>17.909247914222121</v>
      </c>
      <c r="N751">
        <v>20.170496457715171</v>
      </c>
      <c r="O751">
        <v>6.1347747369262517</v>
      </c>
    </row>
    <row r="752" spans="1:15">
      <c r="A752">
        <v>750</v>
      </c>
      <c r="B752">
        <v>17.909247914222121</v>
      </c>
      <c r="C752">
        <v>14.9243707429422</v>
      </c>
      <c r="D752">
        <v>25.868869901915499</v>
      </c>
      <c r="E752">
        <v>16.914288857128721</v>
      </c>
      <c r="F752">
        <v>23.878992181144248</v>
      </c>
      <c r="G752">
        <v>13.929416723834279</v>
      </c>
      <c r="H752">
        <v>25.868890101395561</v>
      </c>
      <c r="I752">
        <v>28.85368126302437</v>
      </c>
      <c r="J752">
        <v>14.924370742942161</v>
      </c>
      <c r="K752">
        <v>26.863828958994599</v>
      </c>
      <c r="L752">
        <v>11.939503647300439</v>
      </c>
      <c r="M752">
        <v>17.909247914222121</v>
      </c>
      <c r="N752">
        <v>20.17049645771311</v>
      </c>
      <c r="O752">
        <v>6.134774736925241</v>
      </c>
    </row>
    <row r="753" spans="1:15">
      <c r="A753">
        <v>751</v>
      </c>
      <c r="B753">
        <v>17.909247914222121</v>
      </c>
      <c r="C753">
        <v>14.9243707429422</v>
      </c>
      <c r="D753">
        <v>25.868869901915492</v>
      </c>
      <c r="E753">
        <v>16.914288857128721</v>
      </c>
      <c r="F753">
        <v>23.878992181144248</v>
      </c>
      <c r="G753">
        <v>13.929416723831141</v>
      </c>
      <c r="H753">
        <v>25.868890101373719</v>
      </c>
      <c r="I753">
        <v>28.853681263024232</v>
      </c>
      <c r="J753">
        <v>14.924370742942161</v>
      </c>
      <c r="K753">
        <v>26.863828958994599</v>
      </c>
      <c r="L753">
        <v>11.939503647300439</v>
      </c>
      <c r="M753">
        <v>17.909247914222121</v>
      </c>
      <c r="N753">
        <v>20.170496457710829</v>
      </c>
      <c r="O753">
        <v>6.1347747369235091</v>
      </c>
    </row>
    <row r="754" spans="1:15">
      <c r="A754">
        <v>752</v>
      </c>
      <c r="B754">
        <v>17.909247914222121</v>
      </c>
      <c r="C754">
        <v>14.9243707429422</v>
      </c>
      <c r="D754">
        <v>25.86886990191536</v>
      </c>
      <c r="E754">
        <v>16.914288857128721</v>
      </c>
      <c r="F754">
        <v>23.878992181144248</v>
      </c>
      <c r="G754">
        <v>13.92941672382328</v>
      </c>
      <c r="H754">
        <v>25.868890101347318</v>
      </c>
      <c r="I754">
        <v>28.853681263023571</v>
      </c>
      <c r="J754">
        <v>14.924370742942161</v>
      </c>
      <c r="K754">
        <v>26.863828958994599</v>
      </c>
      <c r="L754">
        <v>11.939503647300439</v>
      </c>
      <c r="M754">
        <v>17.909247914222121</v>
      </c>
      <c r="N754">
        <v>20.170496457707639</v>
      </c>
      <c r="O754">
        <v>6.1347747369217513</v>
      </c>
    </row>
    <row r="755" spans="1:15">
      <c r="A755">
        <v>753</v>
      </c>
      <c r="B755">
        <v>17.909247914222121</v>
      </c>
      <c r="C755">
        <v>14.9243707429422</v>
      </c>
      <c r="D755">
        <v>25.868869901915321</v>
      </c>
      <c r="E755">
        <v>16.914288857128721</v>
      </c>
      <c r="F755">
        <v>23.878992181144248</v>
      </c>
      <c r="G755">
        <v>13.92941672381718</v>
      </c>
      <c r="H755">
        <v>25.86889010132937</v>
      </c>
      <c r="I755">
        <v>28.853681263022949</v>
      </c>
      <c r="J755">
        <v>14.924370742942161</v>
      </c>
      <c r="K755">
        <v>26.863828958994599</v>
      </c>
      <c r="L755">
        <v>11.939503647300439</v>
      </c>
      <c r="M755">
        <v>17.909247914222121</v>
      </c>
      <c r="N755">
        <v>20.170496457705401</v>
      </c>
      <c r="O755">
        <v>6.1347747369206136</v>
      </c>
    </row>
    <row r="756" spans="1:15">
      <c r="A756">
        <v>754</v>
      </c>
      <c r="B756">
        <v>17.909247914222121</v>
      </c>
      <c r="C756">
        <v>14.9243707429422</v>
      </c>
      <c r="D756">
        <v>25.868869901915229</v>
      </c>
      <c r="E756">
        <v>16.914288857128721</v>
      </c>
      <c r="F756">
        <v>23.878992181144248</v>
      </c>
      <c r="G756">
        <v>13.92941672381119</v>
      </c>
      <c r="H756">
        <v>25.868890101279451</v>
      </c>
      <c r="I756">
        <v>28.853681263020849</v>
      </c>
      <c r="J756">
        <v>14.924370742942161</v>
      </c>
      <c r="K756">
        <v>26.863828958994599</v>
      </c>
      <c r="L756">
        <v>11.939503647300439</v>
      </c>
      <c r="M756">
        <v>17.909247914222121</v>
      </c>
      <c r="N756">
        <v>20.170496457700111</v>
      </c>
      <c r="O756">
        <v>6.1347747369162802</v>
      </c>
    </row>
    <row r="757" spans="1:15">
      <c r="A757">
        <v>755</v>
      </c>
      <c r="B757">
        <v>17.909247914222121</v>
      </c>
      <c r="C757">
        <v>14.9243707429422</v>
      </c>
      <c r="D757">
        <v>25.868869901915101</v>
      </c>
      <c r="E757">
        <v>16.914288857128721</v>
      </c>
      <c r="F757">
        <v>23.878992181144248</v>
      </c>
      <c r="G757">
        <v>13.929416723804239</v>
      </c>
      <c r="H757">
        <v>25.86889010126902</v>
      </c>
      <c r="I757">
        <v>28.853681263018881</v>
      </c>
      <c r="J757">
        <v>14.924370742942161</v>
      </c>
      <c r="K757">
        <v>26.863828958994599</v>
      </c>
      <c r="L757">
        <v>11.939503647300439</v>
      </c>
      <c r="M757">
        <v>17.909247914222121</v>
      </c>
      <c r="N757">
        <v>20.170496457698331</v>
      </c>
      <c r="O757">
        <v>6.1347747369157286</v>
      </c>
    </row>
    <row r="758" spans="1:15">
      <c r="A758">
        <v>756</v>
      </c>
      <c r="B758">
        <v>17.909247914222121</v>
      </c>
      <c r="C758">
        <v>14.9243707429422</v>
      </c>
      <c r="D758">
        <v>25.868869901915041</v>
      </c>
      <c r="E758">
        <v>16.914288857128721</v>
      </c>
      <c r="F758">
        <v>23.878992181144248</v>
      </c>
      <c r="G758">
        <v>13.92941672379887</v>
      </c>
      <c r="H758">
        <v>25.868890101260131</v>
      </c>
      <c r="I758">
        <v>28.85368126301481</v>
      </c>
      <c r="J758">
        <v>14.924370742942161</v>
      </c>
      <c r="K758">
        <v>26.863828958994599</v>
      </c>
      <c r="L758">
        <v>11.939503647300439</v>
      </c>
      <c r="M758">
        <v>17.909247914222121</v>
      </c>
      <c r="N758">
        <v>20.170496457696672</v>
      </c>
      <c r="O758">
        <v>6.1347747369148662</v>
      </c>
    </row>
    <row r="759" spans="1:15">
      <c r="A759">
        <v>757</v>
      </c>
      <c r="B759">
        <v>17.909247914222121</v>
      </c>
      <c r="C759">
        <v>14.9243707429422</v>
      </c>
      <c r="D759">
        <v>25.868869901914881</v>
      </c>
      <c r="E759">
        <v>16.914288857128721</v>
      </c>
      <c r="F759">
        <v>23.878992181144248</v>
      </c>
      <c r="G759">
        <v>13.929416723788311</v>
      </c>
      <c r="H759">
        <v>25.868890101226611</v>
      </c>
      <c r="I759">
        <v>28.85368126301481</v>
      </c>
      <c r="J759">
        <v>14.924370742942161</v>
      </c>
      <c r="K759">
        <v>26.863828958994599</v>
      </c>
      <c r="L759">
        <v>11.939503647300439</v>
      </c>
      <c r="M759">
        <v>17.909247914222121</v>
      </c>
      <c r="N759">
        <v>20.17049645769265</v>
      </c>
      <c r="O759">
        <v>6.1347747369128127</v>
      </c>
    </row>
    <row r="760" spans="1:15">
      <c r="A760">
        <v>758</v>
      </c>
      <c r="B760">
        <v>17.909247914222121</v>
      </c>
      <c r="C760">
        <v>14.9243707429422</v>
      </c>
      <c r="D760">
        <v>25.868869901914788</v>
      </c>
      <c r="E760">
        <v>16.914288857128721</v>
      </c>
      <c r="F760">
        <v>23.878992181144248</v>
      </c>
      <c r="G760">
        <v>13.92941672378447</v>
      </c>
      <c r="H760">
        <v>25.86889010120829</v>
      </c>
      <c r="I760">
        <v>28.853681263013129</v>
      </c>
      <c r="J760">
        <v>14.924370742942161</v>
      </c>
      <c r="K760">
        <v>26.863828958994599</v>
      </c>
      <c r="L760">
        <v>11.939503647300439</v>
      </c>
      <c r="M760">
        <v>17.909247914222121</v>
      </c>
      <c r="N760">
        <v>20.170496457690469</v>
      </c>
      <c r="O760">
        <v>6.1347747369112557</v>
      </c>
    </row>
    <row r="761" spans="1:15">
      <c r="A761">
        <v>759</v>
      </c>
      <c r="B761">
        <v>17.909247914222121</v>
      </c>
      <c r="C761">
        <v>14.9243707429422</v>
      </c>
      <c r="D761">
        <v>25.868869901914721</v>
      </c>
      <c r="E761">
        <v>16.914288857128721</v>
      </c>
      <c r="F761">
        <v>23.878992181144248</v>
      </c>
      <c r="G761">
        <v>13.92941672377823</v>
      </c>
      <c r="H761">
        <v>25.86889010118464</v>
      </c>
      <c r="I761">
        <v>28.853681263011339</v>
      </c>
      <c r="J761">
        <v>14.924370742942161</v>
      </c>
      <c r="K761">
        <v>26.863828958994599</v>
      </c>
      <c r="L761">
        <v>11.939503647300439</v>
      </c>
      <c r="M761">
        <v>17.909247914222121</v>
      </c>
      <c r="N761">
        <v>20.17049645768758</v>
      </c>
      <c r="O761">
        <v>6.1347747369094323</v>
      </c>
    </row>
    <row r="762" spans="1:15">
      <c r="A762">
        <v>760</v>
      </c>
      <c r="B762">
        <v>17.909247914222121</v>
      </c>
      <c r="C762">
        <v>14.9243707429422</v>
      </c>
      <c r="D762">
        <v>25.868869901914689</v>
      </c>
      <c r="E762">
        <v>16.914288857128721</v>
      </c>
      <c r="F762">
        <v>23.878992181144248</v>
      </c>
      <c r="G762">
        <v>13.92941672376897</v>
      </c>
      <c r="H762">
        <v>25.868890101168279</v>
      </c>
      <c r="I762">
        <v>28.853681263009641</v>
      </c>
      <c r="J762">
        <v>14.924370742942161</v>
      </c>
      <c r="K762">
        <v>26.863828958994599</v>
      </c>
      <c r="L762">
        <v>11.939503647300439</v>
      </c>
      <c r="M762">
        <v>17.909247914222121</v>
      </c>
      <c r="N762">
        <v>20.1704964576851</v>
      </c>
      <c r="O762">
        <v>6.1347747369086134</v>
      </c>
    </row>
    <row r="763" spans="1:15">
      <c r="A763">
        <v>761</v>
      </c>
      <c r="B763">
        <v>17.909247914222121</v>
      </c>
      <c r="C763">
        <v>14.9243707429422</v>
      </c>
      <c r="D763">
        <v>25.868869901914682</v>
      </c>
      <c r="E763">
        <v>16.914288857128721</v>
      </c>
      <c r="F763">
        <v>23.878992181144248</v>
      </c>
      <c r="G763">
        <v>13.92941672376203</v>
      </c>
      <c r="H763">
        <v>25.868890101168279</v>
      </c>
      <c r="I763">
        <v>28.85368126300736</v>
      </c>
      <c r="J763">
        <v>14.924370742942161</v>
      </c>
      <c r="K763">
        <v>26.863828958994599</v>
      </c>
      <c r="L763">
        <v>11.939503647300439</v>
      </c>
      <c r="M763">
        <v>17.909247914222121</v>
      </c>
      <c r="N763">
        <v>20.170496457684269</v>
      </c>
      <c r="O763">
        <v>6.1347747369089953</v>
      </c>
    </row>
    <row r="764" spans="1:15">
      <c r="A764">
        <v>762</v>
      </c>
      <c r="B764">
        <v>17.909247914222121</v>
      </c>
      <c r="C764">
        <v>14.9243707429422</v>
      </c>
      <c r="D764">
        <v>25.868869901914682</v>
      </c>
      <c r="E764">
        <v>16.914288857128721</v>
      </c>
      <c r="F764">
        <v>23.878992181144248</v>
      </c>
      <c r="G764">
        <v>13.929416723761189</v>
      </c>
      <c r="H764">
        <v>25.868890101166549</v>
      </c>
      <c r="I764">
        <v>28.853681263003459</v>
      </c>
      <c r="J764">
        <v>14.924370742942161</v>
      </c>
      <c r="K764">
        <v>26.863828958994599</v>
      </c>
      <c r="L764">
        <v>11.93950364730043</v>
      </c>
      <c r="M764">
        <v>17.909247914222121</v>
      </c>
      <c r="N764">
        <v>20.170496457683669</v>
      </c>
      <c r="O764">
        <v>6.1347747369083692</v>
      </c>
    </row>
    <row r="765" spans="1:15">
      <c r="A765">
        <v>763</v>
      </c>
      <c r="B765">
        <v>17.909247914222121</v>
      </c>
      <c r="C765">
        <v>14.9243707429422</v>
      </c>
      <c r="D765">
        <v>25.86886990191465</v>
      </c>
      <c r="E765">
        <v>16.914288857128721</v>
      </c>
      <c r="F765">
        <v>23.878992181144248</v>
      </c>
      <c r="G765">
        <v>13.929416723760569</v>
      </c>
      <c r="H765">
        <v>25.868890101159248</v>
      </c>
      <c r="I765">
        <v>28.853681263000539</v>
      </c>
      <c r="J765">
        <v>14.924370742942161</v>
      </c>
      <c r="K765">
        <v>26.863828958994599</v>
      </c>
      <c r="L765">
        <v>11.93950364730043</v>
      </c>
      <c r="M765">
        <v>17.909247914222121</v>
      </c>
      <c r="N765">
        <v>20.170496457682681</v>
      </c>
      <c r="O765">
        <v>6.1347747369073389</v>
      </c>
    </row>
    <row r="766" spans="1:15">
      <c r="A766">
        <v>764</v>
      </c>
      <c r="B766">
        <v>17.909247914222121</v>
      </c>
      <c r="C766">
        <v>14.9243707429422</v>
      </c>
      <c r="D766">
        <v>25.86886990191465</v>
      </c>
      <c r="E766">
        <v>16.914288857128721</v>
      </c>
      <c r="F766">
        <v>23.878992181144248</v>
      </c>
      <c r="G766">
        <v>13.92941672375798</v>
      </c>
      <c r="H766">
        <v>25.868890101159248</v>
      </c>
      <c r="I766">
        <v>28.853681262997199</v>
      </c>
      <c r="J766">
        <v>14.924370742942161</v>
      </c>
      <c r="K766">
        <v>26.863828958994599</v>
      </c>
      <c r="L766">
        <v>11.93950364730043</v>
      </c>
      <c r="M766">
        <v>17.909247914222121</v>
      </c>
      <c r="N766">
        <v>20.170496457682141</v>
      </c>
      <c r="O766">
        <v>6.1347747369071284</v>
      </c>
    </row>
    <row r="767" spans="1:15">
      <c r="A767">
        <v>765</v>
      </c>
      <c r="B767">
        <v>17.909247914222121</v>
      </c>
      <c r="C767">
        <v>14.9243707429422</v>
      </c>
      <c r="D767">
        <v>25.868869901914639</v>
      </c>
      <c r="E767">
        <v>16.914288857128721</v>
      </c>
      <c r="F767">
        <v>23.878992181144248</v>
      </c>
      <c r="G767">
        <v>13.92941672375628</v>
      </c>
      <c r="H767">
        <v>25.86889010115722</v>
      </c>
      <c r="I767">
        <v>28.85368126299344</v>
      </c>
      <c r="J767">
        <v>14.924370742942161</v>
      </c>
      <c r="K767">
        <v>26.863828958994599</v>
      </c>
      <c r="L767">
        <v>11.93950364730043</v>
      </c>
      <c r="M767">
        <v>17.909247914222121</v>
      </c>
      <c r="N767">
        <v>20.170496457681459</v>
      </c>
      <c r="O767">
        <v>6.1347747369065804</v>
      </c>
    </row>
    <row r="768" spans="1:15">
      <c r="A768">
        <v>766</v>
      </c>
      <c r="B768">
        <v>17.909247914222121</v>
      </c>
      <c r="C768">
        <v>14.9243707429422</v>
      </c>
      <c r="D768">
        <v>25.868869901914639</v>
      </c>
      <c r="E768">
        <v>16.914288857128721</v>
      </c>
      <c r="F768">
        <v>23.878992181144248</v>
      </c>
      <c r="G768">
        <v>13.92941672375402</v>
      </c>
      <c r="H768">
        <v>25.868890101156111</v>
      </c>
      <c r="I768">
        <v>28.853681262986559</v>
      </c>
      <c r="J768">
        <v>14.924370742942161</v>
      </c>
      <c r="K768">
        <v>26.863828958994599</v>
      </c>
      <c r="L768">
        <v>11.93950364730043</v>
      </c>
      <c r="M768">
        <v>17.909247914222121</v>
      </c>
      <c r="N768">
        <v>20.170496457680532</v>
      </c>
      <c r="O768">
        <v>6.1347747369057331</v>
      </c>
    </row>
    <row r="769" spans="1:15">
      <c r="A769">
        <v>767</v>
      </c>
      <c r="B769">
        <v>17.909247914222121</v>
      </c>
      <c r="C769">
        <v>14.9243707429422</v>
      </c>
      <c r="D769">
        <v>25.868869901914479</v>
      </c>
      <c r="E769">
        <v>16.914288857128721</v>
      </c>
      <c r="F769">
        <v>23.878992181144248</v>
      </c>
      <c r="G769">
        <v>13.92941672375108</v>
      </c>
      <c r="H769">
        <v>25.868890101155369</v>
      </c>
      <c r="I769">
        <v>28.853681262977972</v>
      </c>
      <c r="J769">
        <v>14.924370742942161</v>
      </c>
      <c r="K769">
        <v>26.863828958994599</v>
      </c>
      <c r="L769">
        <v>11.93950364730043</v>
      </c>
      <c r="M769">
        <v>17.909247914222121</v>
      </c>
      <c r="N769">
        <v>20.170496457679398</v>
      </c>
      <c r="O769">
        <v>6.134774736904733</v>
      </c>
    </row>
    <row r="770" spans="1:15">
      <c r="A770">
        <v>768</v>
      </c>
      <c r="B770">
        <v>17.909247914222121</v>
      </c>
      <c r="C770">
        <v>14.9243707429422</v>
      </c>
      <c r="D770">
        <v>25.868869901914419</v>
      </c>
      <c r="E770">
        <v>16.914288857128721</v>
      </c>
      <c r="F770">
        <v>23.878992181144248</v>
      </c>
      <c r="G770">
        <v>13.92941672374943</v>
      </c>
      <c r="H770">
        <v>25.868890101152221</v>
      </c>
      <c r="I770">
        <v>28.85368126297222</v>
      </c>
      <c r="J770">
        <v>14.924370742942161</v>
      </c>
      <c r="K770">
        <v>26.863828958994599</v>
      </c>
      <c r="L770">
        <v>11.93950364730043</v>
      </c>
      <c r="M770">
        <v>17.909247914222121</v>
      </c>
      <c r="N770">
        <v>20.170496457678439</v>
      </c>
      <c r="O770">
        <v>6.1347747369037888</v>
      </c>
    </row>
    <row r="771" spans="1:15">
      <c r="A771">
        <v>769</v>
      </c>
      <c r="B771">
        <v>17.909247914222121</v>
      </c>
      <c r="C771">
        <v>14.9243707429422</v>
      </c>
      <c r="D771">
        <v>25.868869901914319</v>
      </c>
      <c r="E771">
        <v>16.914288857128721</v>
      </c>
      <c r="F771">
        <v>23.878992181144248</v>
      </c>
      <c r="G771">
        <v>13.929416723743831</v>
      </c>
      <c r="H771">
        <v>25.868890101151621</v>
      </c>
      <c r="I771">
        <v>28.853681262964411</v>
      </c>
      <c r="J771">
        <v>14.924370742942161</v>
      </c>
      <c r="K771">
        <v>26.863828958994599</v>
      </c>
      <c r="L771">
        <v>11.93950364730043</v>
      </c>
      <c r="M771">
        <v>17.909247914222121</v>
      </c>
      <c r="N771">
        <v>20.17049645767716</v>
      </c>
      <c r="O771">
        <v>6.1347747369031893</v>
      </c>
    </row>
    <row r="772" spans="1:15">
      <c r="A772">
        <v>770</v>
      </c>
      <c r="B772">
        <v>17.909247914222121</v>
      </c>
      <c r="C772">
        <v>14.9243707429422</v>
      </c>
      <c r="D772">
        <v>25.868869901914319</v>
      </c>
      <c r="E772">
        <v>16.914288857128721</v>
      </c>
      <c r="F772">
        <v>23.878992181144248</v>
      </c>
      <c r="G772">
        <v>13.929416723742831</v>
      </c>
      <c r="H772">
        <v>25.868890101150541</v>
      </c>
      <c r="I772">
        <v>28.853681262954041</v>
      </c>
      <c r="J772">
        <v>14.924370742942161</v>
      </c>
      <c r="K772">
        <v>26.863828958994599</v>
      </c>
      <c r="L772">
        <v>11.93950364730043</v>
      </c>
      <c r="M772">
        <v>17.909247914222121</v>
      </c>
      <c r="N772">
        <v>20.17049645767602</v>
      </c>
      <c r="O772">
        <v>6.1347747369017211</v>
      </c>
    </row>
    <row r="773" spans="1:15">
      <c r="A773">
        <v>771</v>
      </c>
      <c r="B773">
        <v>17.909247914222121</v>
      </c>
      <c r="C773">
        <v>14.9243707429422</v>
      </c>
      <c r="D773">
        <v>25.868869901914291</v>
      </c>
      <c r="E773">
        <v>16.914288857128721</v>
      </c>
      <c r="F773">
        <v>23.878992181144248</v>
      </c>
      <c r="G773">
        <v>13.929416723738161</v>
      </c>
      <c r="H773">
        <v>25.8688901011494</v>
      </c>
      <c r="I773">
        <v>28.853681262939791</v>
      </c>
      <c r="J773">
        <v>14.924370742942161</v>
      </c>
      <c r="K773">
        <v>26.863828958994599</v>
      </c>
      <c r="L773">
        <v>11.93950364730043</v>
      </c>
      <c r="M773">
        <v>17.909247914222121</v>
      </c>
      <c r="N773">
        <v>20.170496457674201</v>
      </c>
      <c r="O773">
        <v>6.1347747369000718</v>
      </c>
    </row>
    <row r="774" spans="1:15">
      <c r="A774">
        <v>772</v>
      </c>
      <c r="B774">
        <v>17.909247914222121</v>
      </c>
      <c r="C774">
        <v>14.9243707429422</v>
      </c>
      <c r="D774">
        <v>25.86886990191422</v>
      </c>
      <c r="E774">
        <v>16.914288857128721</v>
      </c>
      <c r="F774">
        <v>23.878992181144248</v>
      </c>
      <c r="G774">
        <v>13.929416723735841</v>
      </c>
      <c r="H774">
        <v>25.8688901011494</v>
      </c>
      <c r="I774">
        <v>28.853681262929051</v>
      </c>
      <c r="J774">
        <v>14.924370742942161</v>
      </c>
      <c r="K774">
        <v>26.863828958994599</v>
      </c>
      <c r="L774">
        <v>11.93950364730043</v>
      </c>
      <c r="M774">
        <v>17.909247914222121</v>
      </c>
      <c r="N774">
        <v>20.170496457673</v>
      </c>
      <c r="O774">
        <v>6.1347747368987813</v>
      </c>
    </row>
    <row r="775" spans="1:15">
      <c r="A775">
        <v>773</v>
      </c>
      <c r="B775">
        <v>17.909247914222121</v>
      </c>
      <c r="C775">
        <v>14.9243707429422</v>
      </c>
      <c r="D775">
        <v>25.868869901914191</v>
      </c>
      <c r="E775">
        <v>16.914288857128721</v>
      </c>
      <c r="F775">
        <v>23.878992181144248</v>
      </c>
      <c r="G775">
        <v>13.929416723734761</v>
      </c>
      <c r="H775">
        <v>25.86889010114831</v>
      </c>
      <c r="I775">
        <v>28.853681262914169</v>
      </c>
      <c r="J775">
        <v>14.924370742942161</v>
      </c>
      <c r="K775">
        <v>26.863828958994599</v>
      </c>
      <c r="L775">
        <v>11.93950364730043</v>
      </c>
      <c r="M775">
        <v>17.909247914222121</v>
      </c>
      <c r="N775">
        <v>20.170496457671451</v>
      </c>
      <c r="O775">
        <v>6.1347747368966798</v>
      </c>
    </row>
    <row r="776" spans="1:15">
      <c r="A776">
        <v>774</v>
      </c>
      <c r="B776">
        <v>17.909247914222121</v>
      </c>
      <c r="C776">
        <v>14.9243707429422</v>
      </c>
      <c r="D776">
        <v>25.868869901914081</v>
      </c>
      <c r="E776">
        <v>16.914288857128721</v>
      </c>
      <c r="F776">
        <v>23.878992181144248</v>
      </c>
      <c r="G776">
        <v>13.92941672373396</v>
      </c>
      <c r="H776">
        <v>25.86889010114831</v>
      </c>
      <c r="I776">
        <v>28.85368126290291</v>
      </c>
      <c r="J776">
        <v>14.924370742942161</v>
      </c>
      <c r="K776">
        <v>26.863828958994599</v>
      </c>
      <c r="L776">
        <v>11.93950364730043</v>
      </c>
      <c r="M776">
        <v>17.909247914222121</v>
      </c>
      <c r="N776">
        <v>20.170496457670339</v>
      </c>
      <c r="O776">
        <v>6.1347747368951584</v>
      </c>
    </row>
    <row r="777" spans="1:15">
      <c r="A777">
        <v>775</v>
      </c>
      <c r="B777">
        <v>17.909247914222121</v>
      </c>
      <c r="C777">
        <v>14.9243707429422</v>
      </c>
      <c r="D777">
        <v>25.868869901913911</v>
      </c>
      <c r="E777">
        <v>16.914288857128721</v>
      </c>
      <c r="F777">
        <v>23.878992181144248</v>
      </c>
      <c r="G777">
        <v>13.9294167237331</v>
      </c>
      <c r="H777">
        <v>25.868890101145709</v>
      </c>
      <c r="I777">
        <v>28.853681262883448</v>
      </c>
      <c r="J777">
        <v>14.924370742942161</v>
      </c>
      <c r="K777">
        <v>26.863828958994599</v>
      </c>
      <c r="L777">
        <v>11.93950364730043</v>
      </c>
      <c r="M777">
        <v>17.909247914222121</v>
      </c>
      <c r="N777">
        <v>20.170496457668239</v>
      </c>
      <c r="O777">
        <v>6.1347747368922327</v>
      </c>
    </row>
    <row r="778" spans="1:15">
      <c r="A778">
        <v>776</v>
      </c>
      <c r="B778">
        <v>17.909247914222121</v>
      </c>
      <c r="C778">
        <v>14.9243707429422</v>
      </c>
      <c r="D778">
        <v>25.868869901913879</v>
      </c>
      <c r="E778">
        <v>16.914288857128721</v>
      </c>
      <c r="F778">
        <v>23.878992181144248</v>
      </c>
      <c r="G778">
        <v>13.92941672373192</v>
      </c>
      <c r="H778">
        <v>25.868890101145709</v>
      </c>
      <c r="I778">
        <v>28.85368126286939</v>
      </c>
      <c r="J778">
        <v>14.924370742942161</v>
      </c>
      <c r="K778">
        <v>26.863828958994599</v>
      </c>
      <c r="L778">
        <v>11.93950364730043</v>
      </c>
      <c r="M778">
        <v>17.909247914222121</v>
      </c>
      <c r="N778">
        <v>20.17049645766685</v>
      </c>
      <c r="O778">
        <v>6.1347747368903596</v>
      </c>
    </row>
    <row r="779" spans="1:15">
      <c r="A779">
        <v>777</v>
      </c>
      <c r="B779">
        <v>17.909247914222121</v>
      </c>
      <c r="C779">
        <v>14.9243707429422</v>
      </c>
      <c r="D779">
        <v>25.86886990191385</v>
      </c>
      <c r="E779">
        <v>16.914288857128721</v>
      </c>
      <c r="F779">
        <v>23.878992181144248</v>
      </c>
      <c r="G779">
        <v>13.92941672373067</v>
      </c>
      <c r="H779">
        <v>25.868890101142131</v>
      </c>
      <c r="I779">
        <v>28.853681262850412</v>
      </c>
      <c r="J779">
        <v>14.924370742942161</v>
      </c>
      <c r="K779">
        <v>26.863828958994599</v>
      </c>
      <c r="L779">
        <v>11.93950364730043</v>
      </c>
      <c r="M779">
        <v>17.909247914222121</v>
      </c>
      <c r="N779">
        <v>20.17049645766469</v>
      </c>
      <c r="O779">
        <v>6.1347747368874659</v>
      </c>
    </row>
    <row r="780" spans="1:15">
      <c r="A780">
        <v>778</v>
      </c>
      <c r="B780">
        <v>17.909247914222121</v>
      </c>
      <c r="C780">
        <v>14.9243707429422</v>
      </c>
      <c r="D780">
        <v>25.868869901913811</v>
      </c>
      <c r="E780">
        <v>16.914288857128721</v>
      </c>
      <c r="F780">
        <v>23.878992181144248</v>
      </c>
      <c r="G780">
        <v>13.92941672373027</v>
      </c>
      <c r="H780">
        <v>25.868890101142</v>
      </c>
      <c r="I780">
        <v>28.853681262834399</v>
      </c>
      <c r="J780">
        <v>14.924370742942161</v>
      </c>
      <c r="K780">
        <v>26.863828958994599</v>
      </c>
      <c r="L780">
        <v>11.93950364730043</v>
      </c>
      <c r="M780">
        <v>17.909247914222121</v>
      </c>
      <c r="N780">
        <v>20.17049645766318</v>
      </c>
      <c r="O780">
        <v>6.134774736885225</v>
      </c>
    </row>
    <row r="781" spans="1:15">
      <c r="A781">
        <v>779</v>
      </c>
      <c r="B781">
        <v>17.909247914222121</v>
      </c>
      <c r="C781">
        <v>14.9243707429422</v>
      </c>
      <c r="D781">
        <v>25.868869901913779</v>
      </c>
      <c r="E781">
        <v>16.914288857128721</v>
      </c>
      <c r="F781">
        <v>23.878992181144248</v>
      </c>
      <c r="G781">
        <v>13.929416723729259</v>
      </c>
      <c r="H781">
        <v>25.868890101140639</v>
      </c>
      <c r="I781">
        <v>28.853681262821912</v>
      </c>
      <c r="J781">
        <v>14.924370742942161</v>
      </c>
      <c r="K781">
        <v>26.863828958994599</v>
      </c>
      <c r="L781">
        <v>11.93950364730043</v>
      </c>
      <c r="M781">
        <v>17.909247914222121</v>
      </c>
      <c r="N781">
        <v>20.17049645766183</v>
      </c>
      <c r="O781">
        <v>6.1347747368834309</v>
      </c>
    </row>
    <row r="782" spans="1:15">
      <c r="A782">
        <v>780</v>
      </c>
      <c r="B782">
        <v>17.909247914222121</v>
      </c>
      <c r="C782">
        <v>14.9243707429422</v>
      </c>
      <c r="D782">
        <v>25.868869901913701</v>
      </c>
      <c r="E782">
        <v>16.914288857128721</v>
      </c>
      <c r="F782">
        <v>23.878992181144248</v>
      </c>
      <c r="G782">
        <v>13.92941672372722</v>
      </c>
      <c r="H782">
        <v>25.868890101136572</v>
      </c>
      <c r="I782">
        <v>28.853681262812071</v>
      </c>
      <c r="J782">
        <v>14.924370742942161</v>
      </c>
      <c r="K782">
        <v>26.863828958994599</v>
      </c>
      <c r="L782">
        <v>11.93950364730043</v>
      </c>
      <c r="M782">
        <v>17.909247914222121</v>
      </c>
      <c r="N782">
        <v>20.17049645766037</v>
      </c>
      <c r="O782">
        <v>6.1347747368818606</v>
      </c>
    </row>
    <row r="783" spans="1:15">
      <c r="A783">
        <v>781</v>
      </c>
      <c r="B783">
        <v>17.909247914222121</v>
      </c>
      <c r="C783">
        <v>14.9243707429422</v>
      </c>
      <c r="D783">
        <v>25.86886990191368</v>
      </c>
      <c r="E783">
        <v>16.914288857128721</v>
      </c>
      <c r="F783">
        <v>23.878992181144248</v>
      </c>
      <c r="G783">
        <v>13.92941672372717</v>
      </c>
      <c r="H783">
        <v>25.868890101132951</v>
      </c>
      <c r="I783">
        <v>28.853681262801611</v>
      </c>
      <c r="J783">
        <v>14.924370742942161</v>
      </c>
      <c r="K783">
        <v>26.863828958994599</v>
      </c>
      <c r="L783">
        <v>11.93950364730043</v>
      </c>
      <c r="M783">
        <v>17.909247914222121</v>
      </c>
      <c r="N783">
        <v>20.17049645765908</v>
      </c>
      <c r="O783">
        <v>6.1347747368800469</v>
      </c>
    </row>
    <row r="784" spans="1:15">
      <c r="A784">
        <v>782</v>
      </c>
      <c r="B784">
        <v>17.909247914222121</v>
      </c>
      <c r="C784">
        <v>14.9243707429422</v>
      </c>
      <c r="D784">
        <v>25.86886990191352</v>
      </c>
      <c r="E784">
        <v>16.914288857128721</v>
      </c>
      <c r="F784">
        <v>23.878992181144248</v>
      </c>
      <c r="G784">
        <v>13.92941672372652</v>
      </c>
      <c r="H784">
        <v>25.86889010112921</v>
      </c>
      <c r="I784">
        <v>28.85368126278664</v>
      </c>
      <c r="J784">
        <v>14.924370742942161</v>
      </c>
      <c r="K784">
        <v>26.863828958994599</v>
      </c>
      <c r="L784">
        <v>11.93950364730043</v>
      </c>
      <c r="M784">
        <v>17.909247914222121</v>
      </c>
      <c r="N784">
        <v>20.170496457657311</v>
      </c>
      <c r="O784">
        <v>6.1347747368776311</v>
      </c>
    </row>
    <row r="785" spans="1:15">
      <c r="A785">
        <v>783</v>
      </c>
      <c r="B785">
        <v>17.909247914222121</v>
      </c>
      <c r="C785">
        <v>14.9243707429422</v>
      </c>
      <c r="D785">
        <v>25.86886990191347</v>
      </c>
      <c r="E785">
        <v>16.914288857128721</v>
      </c>
      <c r="F785">
        <v>23.878992181144248</v>
      </c>
      <c r="G785">
        <v>13.92941672372443</v>
      </c>
      <c r="H785">
        <v>25.868890101124691</v>
      </c>
      <c r="I785">
        <v>28.853681262768522</v>
      </c>
      <c r="J785">
        <v>14.924370742942161</v>
      </c>
      <c r="K785">
        <v>26.863828958994599</v>
      </c>
      <c r="L785">
        <v>11.93950364730043</v>
      </c>
      <c r="M785">
        <v>17.909247914222121</v>
      </c>
      <c r="N785">
        <v>20.170496457655052</v>
      </c>
      <c r="O785">
        <v>6.1347747368748564</v>
      </c>
    </row>
    <row r="786" spans="1:15">
      <c r="A786">
        <v>784</v>
      </c>
      <c r="B786">
        <v>17.909247914222121</v>
      </c>
      <c r="C786">
        <v>14.9243707429422</v>
      </c>
      <c r="D786">
        <v>25.868869901913321</v>
      </c>
      <c r="E786">
        <v>16.914288857128721</v>
      </c>
      <c r="F786">
        <v>23.878992181144248</v>
      </c>
      <c r="G786">
        <v>13.92941672372344</v>
      </c>
      <c r="H786">
        <v>25.868890101109109</v>
      </c>
      <c r="I786">
        <v>28.853681262754751</v>
      </c>
      <c r="J786">
        <v>14.924370742942161</v>
      </c>
      <c r="K786">
        <v>26.863828958994599</v>
      </c>
      <c r="L786">
        <v>11.93950364730043</v>
      </c>
      <c r="M786">
        <v>17.909247914222121</v>
      </c>
      <c r="N786">
        <v>20.17049645765228</v>
      </c>
      <c r="O786">
        <v>6.1347747368715453</v>
      </c>
    </row>
    <row r="787" spans="1:15">
      <c r="A787">
        <v>785</v>
      </c>
      <c r="B787">
        <v>17.909247914222121</v>
      </c>
      <c r="C787">
        <v>14.9243707429422</v>
      </c>
      <c r="D787">
        <v>25.868869901913321</v>
      </c>
      <c r="E787">
        <v>16.914288857128721</v>
      </c>
      <c r="F787">
        <v>23.878992181144248</v>
      </c>
      <c r="G787">
        <v>13.92941672372176</v>
      </c>
      <c r="H787">
        <v>25.868890101098469</v>
      </c>
      <c r="I787">
        <v>28.85368126274588</v>
      </c>
      <c r="J787">
        <v>14.924370742942161</v>
      </c>
      <c r="K787">
        <v>26.863828958994599</v>
      </c>
      <c r="L787">
        <v>11.93950364730043</v>
      </c>
      <c r="M787">
        <v>17.909247914222121</v>
      </c>
      <c r="N787">
        <v>20.170496457650351</v>
      </c>
      <c r="O787">
        <v>6.1347747368694732</v>
      </c>
    </row>
    <row r="788" spans="1:15">
      <c r="A788">
        <v>786</v>
      </c>
      <c r="B788">
        <v>17.909247914222121</v>
      </c>
      <c r="C788">
        <v>14.9243707429422</v>
      </c>
      <c r="D788">
        <v>25.868869901913321</v>
      </c>
      <c r="E788">
        <v>16.914288857128721</v>
      </c>
      <c r="F788">
        <v>23.878992181144248</v>
      </c>
      <c r="G788">
        <v>13.929416723720241</v>
      </c>
      <c r="H788">
        <v>25.86889010108214</v>
      </c>
      <c r="I788">
        <v>28.853681262738739</v>
      </c>
      <c r="J788">
        <v>14.924370742942161</v>
      </c>
      <c r="K788">
        <v>26.863828958994599</v>
      </c>
      <c r="L788">
        <v>11.93950364730043</v>
      </c>
      <c r="M788">
        <v>17.909247914222121</v>
      </c>
      <c r="N788">
        <v>20.170496457648081</v>
      </c>
      <c r="O788">
        <v>6.1347747368671008</v>
      </c>
    </row>
    <row r="789" spans="1:15">
      <c r="A789">
        <v>787</v>
      </c>
      <c r="B789">
        <v>17.909247914222121</v>
      </c>
      <c r="C789">
        <v>14.9243707429422</v>
      </c>
      <c r="D789">
        <v>25.868869901913321</v>
      </c>
      <c r="E789">
        <v>16.914288857128721</v>
      </c>
      <c r="F789">
        <v>23.878992181144248</v>
      </c>
      <c r="G789">
        <v>13.929416723719459</v>
      </c>
      <c r="H789">
        <v>25.868890101065979</v>
      </c>
      <c r="I789">
        <v>28.853681262737108</v>
      </c>
      <c r="J789">
        <v>14.924370742942161</v>
      </c>
      <c r="K789">
        <v>26.863828958994599</v>
      </c>
      <c r="L789">
        <v>11.93950364730043</v>
      </c>
      <c r="M789">
        <v>17.909247914222121</v>
      </c>
      <c r="N789">
        <v>20.170496457646401</v>
      </c>
      <c r="O789">
        <v>6.1347747368654479</v>
      </c>
    </row>
    <row r="790" spans="1:15">
      <c r="A790">
        <v>788</v>
      </c>
      <c r="B790">
        <v>17.909247914222121</v>
      </c>
      <c r="C790">
        <v>14.9243707429422</v>
      </c>
      <c r="D790">
        <v>25.868869901913321</v>
      </c>
      <c r="E790">
        <v>16.914288857128721</v>
      </c>
      <c r="F790">
        <v>23.878992181144248</v>
      </c>
      <c r="G790">
        <v>13.929416723718621</v>
      </c>
      <c r="H790">
        <v>25.86889010103981</v>
      </c>
      <c r="I790">
        <v>28.853681262728639</v>
      </c>
      <c r="J790">
        <v>14.924370742942161</v>
      </c>
      <c r="K790">
        <v>26.863828958994599</v>
      </c>
      <c r="L790">
        <v>11.93950364730043</v>
      </c>
      <c r="M790">
        <v>17.909247914222121</v>
      </c>
      <c r="N790">
        <v>20.170496457643171</v>
      </c>
      <c r="O790">
        <v>6.1347747368619032</v>
      </c>
    </row>
    <row r="791" spans="1:15">
      <c r="A791">
        <v>789</v>
      </c>
      <c r="B791">
        <v>17.909247914222121</v>
      </c>
      <c r="C791">
        <v>14.9243707429422</v>
      </c>
      <c r="D791">
        <v>25.868869901913321</v>
      </c>
      <c r="E791">
        <v>16.914288857128721</v>
      </c>
      <c r="F791">
        <v>23.878992181144248</v>
      </c>
      <c r="G791">
        <v>13.92941672371712</v>
      </c>
      <c r="H791">
        <v>25.868890101022441</v>
      </c>
      <c r="I791">
        <v>28.85368126272861</v>
      </c>
      <c r="J791">
        <v>14.924370742942161</v>
      </c>
      <c r="K791">
        <v>26.863828958994599</v>
      </c>
      <c r="L791">
        <v>11.93950364730043</v>
      </c>
      <c r="M791">
        <v>17.909247914222121</v>
      </c>
      <c r="N791">
        <v>20.170496457641448</v>
      </c>
      <c r="O791">
        <v>6.1347747368604386</v>
      </c>
    </row>
    <row r="792" spans="1:15">
      <c r="A792">
        <v>790</v>
      </c>
      <c r="B792">
        <v>17.909247914222121</v>
      </c>
      <c r="C792">
        <v>14.9243707429422</v>
      </c>
      <c r="D792">
        <v>25.8688699019133</v>
      </c>
      <c r="E792">
        <v>16.914288857128721</v>
      </c>
      <c r="F792">
        <v>23.878992181144248</v>
      </c>
      <c r="G792">
        <v>13.92941672371637</v>
      </c>
      <c r="H792">
        <v>25.86889010099156</v>
      </c>
      <c r="I792">
        <v>28.853681262726781</v>
      </c>
      <c r="J792">
        <v>14.924370742942161</v>
      </c>
      <c r="K792">
        <v>26.863828958994599</v>
      </c>
      <c r="L792">
        <v>11.93950364730043</v>
      </c>
      <c r="M792">
        <v>17.909247914222121</v>
      </c>
      <c r="N792">
        <v>20.170496457638411</v>
      </c>
      <c r="O792">
        <v>6.1347747368573859</v>
      </c>
    </row>
    <row r="793" spans="1:15">
      <c r="A793">
        <v>791</v>
      </c>
      <c r="B793">
        <v>17.909247914222121</v>
      </c>
      <c r="C793">
        <v>14.9243707429422</v>
      </c>
      <c r="D793">
        <v>25.8688699019133</v>
      </c>
      <c r="E793">
        <v>16.914288857128721</v>
      </c>
      <c r="F793">
        <v>23.878992181144248</v>
      </c>
      <c r="G793">
        <v>13.92941672371529</v>
      </c>
      <c r="H793">
        <v>25.868890100968951</v>
      </c>
      <c r="I793">
        <v>28.853681262714069</v>
      </c>
      <c r="J793">
        <v>14.924370742942161</v>
      </c>
      <c r="K793">
        <v>26.863828958994599</v>
      </c>
      <c r="L793">
        <v>11.93950364730043</v>
      </c>
      <c r="M793">
        <v>17.909247914222121</v>
      </c>
      <c r="N793">
        <v>20.1704964576351</v>
      </c>
      <c r="O793">
        <v>6.1347747368535961</v>
      </c>
    </row>
    <row r="794" spans="1:15">
      <c r="A794">
        <v>792</v>
      </c>
      <c r="B794">
        <v>17.909247914222121</v>
      </c>
      <c r="C794">
        <v>14.9243707429422</v>
      </c>
      <c r="D794">
        <v>25.8688699019133</v>
      </c>
      <c r="E794">
        <v>16.914288857128721</v>
      </c>
      <c r="F794">
        <v>23.878992181144248</v>
      </c>
      <c r="G794">
        <v>13.92941672371265</v>
      </c>
      <c r="H794">
        <v>25.868890100897168</v>
      </c>
      <c r="I794">
        <v>28.85368126271365</v>
      </c>
      <c r="J794">
        <v>14.924370742942161</v>
      </c>
      <c r="K794">
        <v>26.863828958994599</v>
      </c>
      <c r="L794">
        <v>11.93950364730043</v>
      </c>
      <c r="M794">
        <v>17.909247914222121</v>
      </c>
      <c r="N794">
        <v>20.1704964576283</v>
      </c>
      <c r="O794">
        <v>6.134774736847139</v>
      </c>
    </row>
    <row r="795" spans="1:15">
      <c r="A795">
        <v>793</v>
      </c>
      <c r="B795">
        <v>17.909247914222121</v>
      </c>
      <c r="C795">
        <v>14.9243707429422</v>
      </c>
      <c r="D795">
        <v>25.8688699019133</v>
      </c>
      <c r="E795">
        <v>16.914288857128721</v>
      </c>
      <c r="F795">
        <v>23.878992181144248</v>
      </c>
      <c r="G795">
        <v>13.92941672371148</v>
      </c>
      <c r="H795">
        <v>25.86889010081234</v>
      </c>
      <c r="I795">
        <v>28.85368126271365</v>
      </c>
      <c r="J795">
        <v>14.924370742942161</v>
      </c>
      <c r="K795">
        <v>26.863828958994599</v>
      </c>
      <c r="L795">
        <v>11.93950364730043</v>
      </c>
      <c r="M795">
        <v>17.909247914222121</v>
      </c>
      <c r="N795">
        <v>20.17049645762048</v>
      </c>
      <c r="O795">
        <v>6.1347747368393772</v>
      </c>
    </row>
    <row r="796" spans="1:15">
      <c r="A796">
        <v>794</v>
      </c>
      <c r="B796">
        <v>17.909247914222121</v>
      </c>
      <c r="C796">
        <v>14.9243707429422</v>
      </c>
      <c r="D796">
        <v>25.8688699019133</v>
      </c>
      <c r="E796">
        <v>16.914288857128721</v>
      </c>
      <c r="F796">
        <v>23.878992181144248</v>
      </c>
      <c r="G796">
        <v>13.9294167237084</v>
      </c>
      <c r="H796">
        <v>25.868890100775491</v>
      </c>
      <c r="I796">
        <v>28.85368126271204</v>
      </c>
      <c r="J796">
        <v>14.924370742942161</v>
      </c>
      <c r="K796">
        <v>26.863828958994599</v>
      </c>
      <c r="L796">
        <v>11.93950364730043</v>
      </c>
      <c r="M796">
        <v>17.909247914222121</v>
      </c>
      <c r="N796">
        <v>20.1704964576167</v>
      </c>
      <c r="O796">
        <v>6.1347747368360404</v>
      </c>
    </row>
    <row r="797" spans="1:15">
      <c r="A797">
        <v>795</v>
      </c>
      <c r="B797">
        <v>17.909247914222121</v>
      </c>
      <c r="C797">
        <v>14.9243707429422</v>
      </c>
      <c r="D797">
        <v>25.8688699019133</v>
      </c>
      <c r="E797">
        <v>16.914288857128721</v>
      </c>
      <c r="F797">
        <v>23.878992181144248</v>
      </c>
      <c r="G797">
        <v>13.929416723707121</v>
      </c>
      <c r="H797">
        <v>25.86889010071696</v>
      </c>
      <c r="I797">
        <v>28.853681262711401</v>
      </c>
      <c r="J797">
        <v>14.924370742942161</v>
      </c>
      <c r="K797">
        <v>26.863828958994599</v>
      </c>
      <c r="L797">
        <v>11.93950364730043</v>
      </c>
      <c r="M797">
        <v>17.909247914222121</v>
      </c>
      <c r="N797">
        <v>20.170496457611211</v>
      </c>
      <c r="O797">
        <v>6.1347747368306429</v>
      </c>
    </row>
    <row r="798" spans="1:15">
      <c r="A798">
        <v>796</v>
      </c>
      <c r="B798">
        <v>17.909247914222121</v>
      </c>
      <c r="C798">
        <v>14.9243707429422</v>
      </c>
      <c r="D798">
        <v>25.868869901913289</v>
      </c>
      <c r="E798">
        <v>16.914288857128721</v>
      </c>
      <c r="F798">
        <v>23.878992181144248</v>
      </c>
      <c r="G798">
        <v>13.929416723706151</v>
      </c>
      <c r="H798">
        <v>25.868890100677248</v>
      </c>
      <c r="I798">
        <v>28.853681262711039</v>
      </c>
      <c r="J798">
        <v>14.924370742942161</v>
      </c>
      <c r="K798">
        <v>26.863828958994599</v>
      </c>
      <c r="L798">
        <v>11.93950364730043</v>
      </c>
      <c r="M798">
        <v>17.909247914222121</v>
      </c>
      <c r="N798">
        <v>20.170496457607481</v>
      </c>
      <c r="O798">
        <v>6.1347747368269996</v>
      </c>
    </row>
    <row r="799" spans="1:15">
      <c r="A799">
        <v>797</v>
      </c>
      <c r="B799">
        <v>17.909247914222121</v>
      </c>
      <c r="C799">
        <v>14.9243707429422</v>
      </c>
      <c r="D799">
        <v>25.868869901913289</v>
      </c>
      <c r="E799">
        <v>16.914288857128721</v>
      </c>
      <c r="F799">
        <v>23.878992181144248</v>
      </c>
      <c r="G799">
        <v>13.92941672370492</v>
      </c>
      <c r="H799">
        <v>25.86889010062346</v>
      </c>
      <c r="I799">
        <v>28.853681262710481</v>
      </c>
      <c r="J799">
        <v>14.924370742942161</v>
      </c>
      <c r="K799">
        <v>26.863828958994599</v>
      </c>
      <c r="L799">
        <v>11.93950364730043</v>
      </c>
      <c r="M799">
        <v>17.909247914222121</v>
      </c>
      <c r="N799">
        <v>20.170496457602422</v>
      </c>
      <c r="O799">
        <v>6.1347747368220524</v>
      </c>
    </row>
    <row r="800" spans="1:15">
      <c r="A800">
        <v>798</v>
      </c>
      <c r="B800">
        <v>17.909247914222121</v>
      </c>
      <c r="C800">
        <v>14.9243707429422</v>
      </c>
      <c r="D800">
        <v>25.868869901913271</v>
      </c>
      <c r="E800">
        <v>16.914288857128721</v>
      </c>
      <c r="F800">
        <v>23.878992181144248</v>
      </c>
      <c r="G800">
        <v>13.92941672370284</v>
      </c>
      <c r="H800">
        <v>25.868890100515468</v>
      </c>
      <c r="I800">
        <v>28.853681262710481</v>
      </c>
      <c r="J800">
        <v>14.924370742942161</v>
      </c>
      <c r="K800">
        <v>26.863828958994599</v>
      </c>
      <c r="L800">
        <v>11.93950364730043</v>
      </c>
      <c r="M800">
        <v>17.909247914222121</v>
      </c>
      <c r="N800">
        <v>20.17049645759241</v>
      </c>
      <c r="O800">
        <v>6.1347747368122292</v>
      </c>
    </row>
    <row r="801" spans="1:15">
      <c r="A801">
        <v>799</v>
      </c>
      <c r="B801">
        <v>17.909247914222121</v>
      </c>
      <c r="C801">
        <v>14.9243707429422</v>
      </c>
      <c r="D801">
        <v>25.868869901913261</v>
      </c>
      <c r="E801">
        <v>16.914288857128721</v>
      </c>
      <c r="F801">
        <v>23.878992181144248</v>
      </c>
      <c r="G801">
        <v>13.929416723702641</v>
      </c>
      <c r="H801">
        <v>25.868890100425741</v>
      </c>
      <c r="I801">
        <v>28.853681262710271</v>
      </c>
      <c r="J801">
        <v>14.924370742942161</v>
      </c>
      <c r="K801">
        <v>26.863828958994599</v>
      </c>
      <c r="L801">
        <v>11.93950364730043</v>
      </c>
      <c r="M801">
        <v>17.909247914222121</v>
      </c>
      <c r="N801">
        <v>20.170496457584221</v>
      </c>
      <c r="O801">
        <v>6.134774736803883</v>
      </c>
    </row>
    <row r="802" spans="1:15">
      <c r="A802">
        <v>800</v>
      </c>
      <c r="B802">
        <v>17.909247914222121</v>
      </c>
      <c r="C802">
        <v>14.9243707429422</v>
      </c>
      <c r="D802">
        <v>25.868869901913239</v>
      </c>
      <c r="E802">
        <v>16.914288857128721</v>
      </c>
      <c r="F802">
        <v>23.878992181144248</v>
      </c>
      <c r="G802">
        <v>13.929416723702159</v>
      </c>
      <c r="H802">
        <v>25.86889010039873</v>
      </c>
      <c r="I802">
        <v>28.853681262709749</v>
      </c>
      <c r="J802">
        <v>14.924370742942161</v>
      </c>
      <c r="K802">
        <v>26.863828958994599</v>
      </c>
      <c r="L802">
        <v>11.93950364730043</v>
      </c>
      <c r="M802">
        <v>17.909247914222121</v>
      </c>
      <c r="N802">
        <v>20.17049645758167</v>
      </c>
      <c r="O802">
        <v>6.134774736801349</v>
      </c>
    </row>
    <row r="803" spans="1:15">
      <c r="A803">
        <v>801</v>
      </c>
      <c r="B803">
        <v>17.909247914222121</v>
      </c>
      <c r="C803">
        <v>14.9243707429422</v>
      </c>
      <c r="D803">
        <v>25.868869901913229</v>
      </c>
      <c r="E803">
        <v>16.914288857128721</v>
      </c>
      <c r="F803">
        <v>23.878992181144248</v>
      </c>
      <c r="G803">
        <v>13.92941672370165</v>
      </c>
      <c r="H803">
        <v>25.86889010036769</v>
      </c>
      <c r="I803">
        <v>28.853681262709571</v>
      </c>
      <c r="J803">
        <v>14.924370742942161</v>
      </c>
      <c r="K803">
        <v>26.863828958994599</v>
      </c>
      <c r="L803">
        <v>11.93950364730043</v>
      </c>
      <c r="M803">
        <v>17.909247914222121</v>
      </c>
      <c r="N803">
        <v>20.170496457578789</v>
      </c>
      <c r="O803">
        <v>6.1347747367984917</v>
      </c>
    </row>
    <row r="804" spans="1:15">
      <c r="A804">
        <v>802</v>
      </c>
      <c r="B804">
        <v>17.909247914222121</v>
      </c>
      <c r="C804">
        <v>14.9243707429422</v>
      </c>
      <c r="D804">
        <v>25.86886990191314</v>
      </c>
      <c r="E804">
        <v>16.914288857128721</v>
      </c>
      <c r="F804">
        <v>23.878992181144248</v>
      </c>
      <c r="G804">
        <v>13.92941672370165</v>
      </c>
      <c r="H804">
        <v>25.8688901002728</v>
      </c>
      <c r="I804">
        <v>28.853681262709529</v>
      </c>
      <c r="J804">
        <v>14.924370742942161</v>
      </c>
      <c r="K804">
        <v>26.863828958994599</v>
      </c>
      <c r="L804">
        <v>11.93950364730043</v>
      </c>
      <c r="M804">
        <v>17.909247914222121</v>
      </c>
      <c r="N804">
        <v>20.170496457570149</v>
      </c>
      <c r="O804">
        <v>6.1347747367896623</v>
      </c>
    </row>
    <row r="805" spans="1:15">
      <c r="A805">
        <v>803</v>
      </c>
      <c r="B805">
        <v>17.909247914222121</v>
      </c>
      <c r="C805">
        <v>14.9243707429422</v>
      </c>
      <c r="D805">
        <v>25.868869901913111</v>
      </c>
      <c r="E805">
        <v>16.914288857128721</v>
      </c>
      <c r="F805">
        <v>23.878992181144248</v>
      </c>
      <c r="G805">
        <v>13.92941672370134</v>
      </c>
      <c r="H805">
        <v>25.868890100196712</v>
      </c>
      <c r="I805">
        <v>28.85368126270917</v>
      </c>
      <c r="J805">
        <v>14.924370742942161</v>
      </c>
      <c r="K805">
        <v>26.863828958994599</v>
      </c>
      <c r="L805">
        <v>11.93950364730043</v>
      </c>
      <c r="M805">
        <v>17.909247914222121</v>
      </c>
      <c r="N805">
        <v>20.170496457563161</v>
      </c>
      <c r="O805">
        <v>6.1347747367825747</v>
      </c>
    </row>
    <row r="806" spans="1:15">
      <c r="A806">
        <v>804</v>
      </c>
      <c r="B806">
        <v>17.909247914222121</v>
      </c>
      <c r="C806">
        <v>14.9243707429422</v>
      </c>
      <c r="D806">
        <v>25.868869901913069</v>
      </c>
      <c r="E806">
        <v>16.914288857128721</v>
      </c>
      <c r="F806">
        <v>23.878992181144248</v>
      </c>
      <c r="G806">
        <v>13.929416723701051</v>
      </c>
      <c r="H806">
        <v>25.868890100127189</v>
      </c>
      <c r="I806">
        <v>28.85368126270912</v>
      </c>
      <c r="J806">
        <v>14.924370742942161</v>
      </c>
      <c r="K806">
        <v>26.863828958994599</v>
      </c>
      <c r="L806">
        <v>11.93950364730043</v>
      </c>
      <c r="M806">
        <v>17.909247914222121</v>
      </c>
      <c r="N806">
        <v>20.170496457556808</v>
      </c>
      <c r="O806">
        <v>6.1347747367761354</v>
      </c>
    </row>
    <row r="807" spans="1:15">
      <c r="A807">
        <v>805</v>
      </c>
      <c r="B807">
        <v>17.909247914222121</v>
      </c>
      <c r="C807">
        <v>14.9243707429422</v>
      </c>
      <c r="D807">
        <v>25.86886990191303</v>
      </c>
      <c r="E807">
        <v>16.914288857128721</v>
      </c>
      <c r="F807">
        <v>23.878992181144248</v>
      </c>
      <c r="G807">
        <v>13.92941672370098</v>
      </c>
      <c r="H807">
        <v>25.868890100047029</v>
      </c>
      <c r="I807">
        <v>28.853681262708111</v>
      </c>
      <c r="J807">
        <v>14.924370742942161</v>
      </c>
      <c r="K807">
        <v>26.863828958994599</v>
      </c>
      <c r="L807">
        <v>11.93950364730043</v>
      </c>
      <c r="M807">
        <v>17.909247914222121</v>
      </c>
      <c r="N807">
        <v>20.170496457549419</v>
      </c>
      <c r="O807">
        <v>6.1347747367685486</v>
      </c>
    </row>
    <row r="808" spans="1:15">
      <c r="A808">
        <v>806</v>
      </c>
      <c r="B808">
        <v>17.909247914222121</v>
      </c>
      <c r="C808">
        <v>14.9243707429422</v>
      </c>
      <c r="D808">
        <v>25.868869901912991</v>
      </c>
      <c r="E808">
        <v>16.914288857128721</v>
      </c>
      <c r="F808">
        <v>23.878992181144248</v>
      </c>
      <c r="G808">
        <v>13.92941672370066</v>
      </c>
      <c r="H808">
        <v>25.86889009996554</v>
      </c>
      <c r="I808">
        <v>28.85368126270777</v>
      </c>
      <c r="J808">
        <v>14.924370742942161</v>
      </c>
      <c r="K808">
        <v>26.863828958994599</v>
      </c>
      <c r="L808">
        <v>11.93950364730043</v>
      </c>
      <c r="M808">
        <v>17.909247914222121</v>
      </c>
      <c r="N808">
        <v>20.170496457541951</v>
      </c>
      <c r="O808">
        <v>6.13477473676096</v>
      </c>
    </row>
    <row r="809" spans="1:15">
      <c r="A809">
        <v>807</v>
      </c>
      <c r="B809">
        <v>17.909247914222121</v>
      </c>
      <c r="C809">
        <v>14.9243707429422</v>
      </c>
      <c r="D809">
        <v>25.868869901912909</v>
      </c>
      <c r="E809">
        <v>16.914288857128721</v>
      </c>
      <c r="F809">
        <v>23.878992181144248</v>
      </c>
      <c r="G809">
        <v>13.92941672369993</v>
      </c>
      <c r="H809">
        <v>25.868890099941819</v>
      </c>
      <c r="I809">
        <v>28.853681262706431</v>
      </c>
      <c r="J809">
        <v>14.924370742942161</v>
      </c>
      <c r="K809">
        <v>26.863828958994599</v>
      </c>
      <c r="L809">
        <v>11.93950364730043</v>
      </c>
      <c r="M809">
        <v>17.909247914222121</v>
      </c>
      <c r="N809">
        <v>20.170496457539599</v>
      </c>
      <c r="O809">
        <v>6.1347747367586338</v>
      </c>
    </row>
    <row r="810" spans="1:15">
      <c r="A810">
        <v>808</v>
      </c>
      <c r="B810">
        <v>17.909247914222121</v>
      </c>
      <c r="C810">
        <v>14.9243707429422</v>
      </c>
      <c r="D810">
        <v>25.86886990191288</v>
      </c>
      <c r="E810">
        <v>16.914288857128721</v>
      </c>
      <c r="F810">
        <v>23.878992181144248</v>
      </c>
      <c r="G810">
        <v>13.929416723699839</v>
      </c>
      <c r="H810">
        <v>25.868890099926158</v>
      </c>
      <c r="I810">
        <v>28.853681262705859</v>
      </c>
      <c r="J810">
        <v>14.924370742942161</v>
      </c>
      <c r="K810">
        <v>26.863828958994599</v>
      </c>
      <c r="L810">
        <v>11.93950364730043</v>
      </c>
      <c r="M810">
        <v>17.909247914222121</v>
      </c>
      <c r="N810">
        <v>20.17049645753811</v>
      </c>
      <c r="O810">
        <v>6.1347747367571044</v>
      </c>
    </row>
    <row r="811" spans="1:15">
      <c r="A811">
        <v>809</v>
      </c>
      <c r="B811">
        <v>17.909247914222121</v>
      </c>
      <c r="C811">
        <v>14.9243707429422</v>
      </c>
      <c r="D811">
        <v>25.868869901912799</v>
      </c>
      <c r="E811">
        <v>16.914288857128721</v>
      </c>
      <c r="F811">
        <v>23.878992181144248</v>
      </c>
      <c r="G811">
        <v>13.92941672369936</v>
      </c>
      <c r="H811">
        <v>25.868890099915479</v>
      </c>
      <c r="I811">
        <v>28.85368126270242</v>
      </c>
      <c r="J811">
        <v>14.924370742942161</v>
      </c>
      <c r="K811">
        <v>26.863828958994599</v>
      </c>
      <c r="L811">
        <v>11.93950364730043</v>
      </c>
      <c r="M811">
        <v>17.909247914222121</v>
      </c>
      <c r="N811">
        <v>20.170496457536771</v>
      </c>
      <c r="O811">
        <v>6.1347747367556664</v>
      </c>
    </row>
    <row r="812" spans="1:15">
      <c r="A812">
        <v>810</v>
      </c>
      <c r="B812">
        <v>17.909247914222121</v>
      </c>
      <c r="C812">
        <v>14.9243707429422</v>
      </c>
      <c r="D812">
        <v>25.868869901912689</v>
      </c>
      <c r="E812">
        <v>16.914288857128721</v>
      </c>
      <c r="F812">
        <v>23.878992181144248</v>
      </c>
      <c r="G812">
        <v>13.92941672369656</v>
      </c>
      <c r="H812">
        <v>25.868890099875081</v>
      </c>
      <c r="I812">
        <v>28.853681262700551</v>
      </c>
      <c r="J812">
        <v>14.924370742942161</v>
      </c>
      <c r="K812">
        <v>26.863828958994599</v>
      </c>
      <c r="L812">
        <v>11.93950364730043</v>
      </c>
      <c r="M812">
        <v>17.909247914222121</v>
      </c>
      <c r="N812">
        <v>20.170496457532671</v>
      </c>
      <c r="O812">
        <v>6.1347747367519254</v>
      </c>
    </row>
    <row r="813" spans="1:15">
      <c r="A813">
        <v>811</v>
      </c>
      <c r="B813">
        <v>17.909247914222121</v>
      </c>
      <c r="C813">
        <v>14.9243707429422</v>
      </c>
      <c r="D813">
        <v>25.86886990191265</v>
      </c>
      <c r="E813">
        <v>16.914288857128721</v>
      </c>
      <c r="F813">
        <v>23.878992181144248</v>
      </c>
      <c r="G813">
        <v>13.929416723696139</v>
      </c>
      <c r="H813">
        <v>25.868890099875081</v>
      </c>
      <c r="I813">
        <v>28.85368126270032</v>
      </c>
      <c r="J813">
        <v>14.924370742942161</v>
      </c>
      <c r="K813">
        <v>26.863828958994599</v>
      </c>
      <c r="L813">
        <v>11.93950364730043</v>
      </c>
      <c r="M813">
        <v>17.909247914222121</v>
      </c>
      <c r="N813">
        <v>20.170496457532611</v>
      </c>
      <c r="O813">
        <v>6.1347747367519307</v>
      </c>
    </row>
    <row r="814" spans="1:15">
      <c r="A814">
        <v>812</v>
      </c>
      <c r="B814">
        <v>17.909247914222121</v>
      </c>
      <c r="C814">
        <v>14.9243707429422</v>
      </c>
      <c r="D814">
        <v>25.8688699019125</v>
      </c>
      <c r="E814">
        <v>16.914288857128721</v>
      </c>
      <c r="F814">
        <v>23.878992181144248</v>
      </c>
      <c r="G814">
        <v>13.92941672369251</v>
      </c>
      <c r="H814">
        <v>25.86889009986794</v>
      </c>
      <c r="I814">
        <v>28.853681262700022</v>
      </c>
      <c r="J814">
        <v>14.924370742942161</v>
      </c>
      <c r="K814">
        <v>26.863828958994599</v>
      </c>
      <c r="L814">
        <v>11.93950364730043</v>
      </c>
      <c r="M814">
        <v>17.909247914222121</v>
      </c>
      <c r="N814">
        <v>20.170496457531591</v>
      </c>
      <c r="O814">
        <v>6.1347747367515817</v>
      </c>
    </row>
    <row r="815" spans="1:15">
      <c r="A815">
        <v>813</v>
      </c>
      <c r="B815">
        <v>17.909247914222121</v>
      </c>
      <c r="C815">
        <v>14.9243707429422</v>
      </c>
      <c r="D815">
        <v>25.868869901912419</v>
      </c>
      <c r="E815">
        <v>16.914288857128721</v>
      </c>
      <c r="F815">
        <v>23.878992181144248</v>
      </c>
      <c r="G815">
        <v>13.92941672369092</v>
      </c>
      <c r="H815">
        <v>25.868890099867269</v>
      </c>
      <c r="I815">
        <v>28.853681262699521</v>
      </c>
      <c r="J815">
        <v>14.924370742942161</v>
      </c>
      <c r="K815">
        <v>26.863828958994599</v>
      </c>
      <c r="L815">
        <v>11.93950364730043</v>
      </c>
      <c r="M815">
        <v>17.909247914222121</v>
      </c>
      <c r="N815">
        <v>20.170496457531328</v>
      </c>
      <c r="O815">
        <v>6.134774736751603</v>
      </c>
    </row>
    <row r="816" spans="1:15">
      <c r="A816">
        <v>814</v>
      </c>
      <c r="B816">
        <v>17.909247914222121</v>
      </c>
      <c r="C816">
        <v>14.9243707429422</v>
      </c>
      <c r="D816">
        <v>25.868869901912319</v>
      </c>
      <c r="E816">
        <v>16.914288857128721</v>
      </c>
      <c r="F816">
        <v>23.878992181144248</v>
      </c>
      <c r="G816">
        <v>13.929416723689201</v>
      </c>
      <c r="H816">
        <v>25.86889009986325</v>
      </c>
      <c r="I816">
        <v>28.8536812626994</v>
      </c>
      <c r="J816">
        <v>14.924370742942161</v>
      </c>
      <c r="K816">
        <v>26.863828958994599</v>
      </c>
      <c r="L816">
        <v>11.93950364730043</v>
      </c>
      <c r="M816">
        <v>17.909247914222121</v>
      </c>
      <c r="N816">
        <v>20.170496457530788</v>
      </c>
      <c r="O816">
        <v>6.1347747367513774</v>
      </c>
    </row>
    <row r="817" spans="1:15">
      <c r="A817">
        <v>815</v>
      </c>
      <c r="B817">
        <v>17.909247914222121</v>
      </c>
      <c r="C817">
        <v>14.9243707429422</v>
      </c>
      <c r="D817">
        <v>25.868869901912209</v>
      </c>
      <c r="E817">
        <v>16.914288857128721</v>
      </c>
      <c r="F817">
        <v>23.878992181144248</v>
      </c>
      <c r="G817">
        <v>13.92941672368786</v>
      </c>
      <c r="H817">
        <v>25.86889009986325</v>
      </c>
      <c r="I817">
        <v>28.8536812626988</v>
      </c>
      <c r="J817">
        <v>14.924370742942161</v>
      </c>
      <c r="K817">
        <v>26.863828958994599</v>
      </c>
      <c r="L817">
        <v>11.93950364730043</v>
      </c>
      <c r="M817">
        <v>17.909247914222121</v>
      </c>
      <c r="N817">
        <v>20.1704964575306</v>
      </c>
      <c r="O817">
        <v>6.1347747367514183</v>
      </c>
    </row>
    <row r="818" spans="1:15">
      <c r="A818">
        <v>816</v>
      </c>
      <c r="B818">
        <v>17.909247914222121</v>
      </c>
      <c r="C818">
        <v>14.9243707429422</v>
      </c>
      <c r="D818">
        <v>25.868869901912149</v>
      </c>
      <c r="E818">
        <v>16.914288857128721</v>
      </c>
      <c r="F818">
        <v>23.878992181144248</v>
      </c>
      <c r="G818">
        <v>13.929416723686909</v>
      </c>
      <c r="H818">
        <v>25.868890099863201</v>
      </c>
      <c r="I818">
        <v>28.853681262698291</v>
      </c>
      <c r="J818">
        <v>14.924370742942161</v>
      </c>
      <c r="K818">
        <v>26.863828958994599</v>
      </c>
      <c r="L818">
        <v>11.93950364730043</v>
      </c>
      <c r="M818">
        <v>17.909247914222121</v>
      </c>
      <c r="N818">
        <v>20.170496457530451</v>
      </c>
      <c r="O818">
        <v>6.1347747367514316</v>
      </c>
    </row>
    <row r="819" spans="1:15">
      <c r="A819">
        <v>817</v>
      </c>
      <c r="B819">
        <v>17.909247914222121</v>
      </c>
      <c r="C819">
        <v>14.9243707429422</v>
      </c>
      <c r="D819">
        <v>25.86886990191212</v>
      </c>
      <c r="E819">
        <v>16.914288857128721</v>
      </c>
      <c r="F819">
        <v>23.878992181144248</v>
      </c>
      <c r="G819">
        <v>13.92941672368563</v>
      </c>
      <c r="H819">
        <v>25.86889009985525</v>
      </c>
      <c r="I819">
        <v>28.8536812626981</v>
      </c>
      <c r="J819">
        <v>14.924370742942161</v>
      </c>
      <c r="K819">
        <v>26.863828958994599</v>
      </c>
      <c r="L819">
        <v>11.93950364730043</v>
      </c>
      <c r="M819">
        <v>17.909247914222121</v>
      </c>
      <c r="N819">
        <v>20.170496457529602</v>
      </c>
      <c r="O819">
        <v>6.1347747367507948</v>
      </c>
    </row>
    <row r="820" spans="1:15">
      <c r="A820">
        <v>818</v>
      </c>
      <c r="B820">
        <v>17.909247914222121</v>
      </c>
      <c r="C820">
        <v>14.9243707429422</v>
      </c>
      <c r="D820">
        <v>25.868869901912081</v>
      </c>
      <c r="E820">
        <v>16.914288857128721</v>
      </c>
      <c r="F820">
        <v>23.878992181144248</v>
      </c>
      <c r="G820">
        <v>13.92941672368511</v>
      </c>
      <c r="H820">
        <v>25.86889009985525</v>
      </c>
      <c r="I820">
        <v>28.85368126269784</v>
      </c>
      <c r="J820">
        <v>14.924370742942161</v>
      </c>
      <c r="K820">
        <v>26.863828958994599</v>
      </c>
      <c r="L820">
        <v>11.93950364730043</v>
      </c>
      <c r="M820">
        <v>17.909247914222121</v>
      </c>
      <c r="N820">
        <v>20.17049645752952</v>
      </c>
      <c r="O820">
        <v>6.1347747367508063</v>
      </c>
    </row>
    <row r="821" spans="1:15">
      <c r="A821">
        <v>819</v>
      </c>
      <c r="B821">
        <v>17.909247914222121</v>
      </c>
      <c r="C821">
        <v>14.9243707429422</v>
      </c>
      <c r="D821">
        <v>25.86886990191206</v>
      </c>
      <c r="E821">
        <v>16.914288857128721</v>
      </c>
      <c r="F821">
        <v>23.878992181144248</v>
      </c>
      <c r="G821">
        <v>13.92941672368455</v>
      </c>
      <c r="H821">
        <v>25.86889009985148</v>
      </c>
      <c r="I821">
        <v>28.853681262697648</v>
      </c>
      <c r="J821">
        <v>14.924370742942161</v>
      </c>
      <c r="K821">
        <v>26.863828958994599</v>
      </c>
      <c r="L821">
        <v>11.93950364730043</v>
      </c>
      <c r="M821">
        <v>17.909247914222121</v>
      </c>
      <c r="N821">
        <v>20.170496457529111</v>
      </c>
      <c r="O821">
        <v>6.1347747367504857</v>
      </c>
    </row>
    <row r="822" spans="1:15">
      <c r="A822">
        <v>820</v>
      </c>
      <c r="B822">
        <v>17.909247914222121</v>
      </c>
      <c r="C822">
        <v>14.9243707429422</v>
      </c>
      <c r="D822">
        <v>25.868869901912049</v>
      </c>
      <c r="E822">
        <v>16.914288857128721</v>
      </c>
      <c r="F822">
        <v>23.878992181144248</v>
      </c>
      <c r="G822">
        <v>13.929416723683691</v>
      </c>
      <c r="H822">
        <v>25.868890099841138</v>
      </c>
      <c r="I822">
        <v>28.853681262697229</v>
      </c>
      <c r="J822">
        <v>14.924370742942161</v>
      </c>
      <c r="K822">
        <v>26.863828958994599</v>
      </c>
      <c r="L822">
        <v>11.93950364730043</v>
      </c>
      <c r="M822">
        <v>17.909247914222121</v>
      </c>
      <c r="N822">
        <v>20.17049645752806</v>
      </c>
      <c r="O822">
        <v>6.1347747367495522</v>
      </c>
    </row>
    <row r="823" spans="1:15">
      <c r="A823">
        <v>821</v>
      </c>
      <c r="B823">
        <v>17.909247914222121</v>
      </c>
      <c r="C823">
        <v>14.9243707429422</v>
      </c>
      <c r="D823">
        <v>25.868869901911971</v>
      </c>
      <c r="E823">
        <v>16.914288857128721</v>
      </c>
      <c r="F823">
        <v>23.878992181144248</v>
      </c>
      <c r="G823">
        <v>13.929416723683181</v>
      </c>
      <c r="H823">
        <v>25.868890099830889</v>
      </c>
      <c r="I823">
        <v>28.853681262696739</v>
      </c>
      <c r="J823">
        <v>14.924370742942161</v>
      </c>
      <c r="K823">
        <v>26.863828958994599</v>
      </c>
      <c r="L823">
        <v>11.93950364730043</v>
      </c>
      <c r="M823">
        <v>17.909247914222121</v>
      </c>
      <c r="N823">
        <v>20.170496457527019</v>
      </c>
      <c r="O823">
        <v>6.1347747367485761</v>
      </c>
    </row>
    <row r="824" spans="1:15">
      <c r="A824">
        <v>822</v>
      </c>
      <c r="B824">
        <v>17.909247914222121</v>
      </c>
      <c r="C824">
        <v>14.9243707429422</v>
      </c>
      <c r="D824">
        <v>25.86886990191196</v>
      </c>
      <c r="E824">
        <v>16.914288857128721</v>
      </c>
      <c r="F824">
        <v>23.878992181144248</v>
      </c>
      <c r="G824">
        <v>13.92941672368271</v>
      </c>
      <c r="H824">
        <v>25.868890099820209</v>
      </c>
      <c r="I824">
        <v>28.85368126269648</v>
      </c>
      <c r="J824">
        <v>14.924370742942161</v>
      </c>
      <c r="K824">
        <v>26.863828958994599</v>
      </c>
      <c r="L824">
        <v>11.93950364730043</v>
      </c>
      <c r="M824">
        <v>17.909247914222121</v>
      </c>
      <c r="N824">
        <v>20.170496457525989</v>
      </c>
      <c r="O824">
        <v>6.1347747367475947</v>
      </c>
    </row>
    <row r="825" spans="1:15">
      <c r="A825">
        <v>823</v>
      </c>
      <c r="B825">
        <v>17.909247914222121</v>
      </c>
      <c r="C825">
        <v>14.9243707429422</v>
      </c>
      <c r="D825">
        <v>25.868869901911921</v>
      </c>
      <c r="E825">
        <v>16.914288857128721</v>
      </c>
      <c r="F825">
        <v>23.878992181144248</v>
      </c>
      <c r="G825">
        <v>13.92941672368238</v>
      </c>
      <c r="H825">
        <v>25.868890099813761</v>
      </c>
      <c r="I825">
        <v>28.853681262695989</v>
      </c>
      <c r="J825">
        <v>14.924370742942161</v>
      </c>
      <c r="K825">
        <v>26.863828958994599</v>
      </c>
      <c r="L825">
        <v>11.93950364730043</v>
      </c>
      <c r="M825">
        <v>17.909247914222121</v>
      </c>
      <c r="N825">
        <v>20.170496457525321</v>
      </c>
      <c r="O825">
        <v>6.1347747367469543</v>
      </c>
    </row>
    <row r="826" spans="1:15">
      <c r="A826">
        <v>824</v>
      </c>
      <c r="B826">
        <v>17.909247914222121</v>
      </c>
      <c r="C826">
        <v>14.9243707429422</v>
      </c>
      <c r="D826">
        <v>25.868869901911889</v>
      </c>
      <c r="E826">
        <v>16.914288857128721</v>
      </c>
      <c r="F826">
        <v>23.878992181144248</v>
      </c>
      <c r="G826">
        <v>13.929416723682211</v>
      </c>
      <c r="H826">
        <v>25.868890099805341</v>
      </c>
      <c r="I826">
        <v>28.853681262695769</v>
      </c>
      <c r="J826">
        <v>14.924370742942161</v>
      </c>
      <c r="K826">
        <v>26.863828958994599</v>
      </c>
      <c r="L826">
        <v>11.93950364730043</v>
      </c>
      <c r="M826">
        <v>17.909247914222121</v>
      </c>
      <c r="N826">
        <v>20.170496457524521</v>
      </c>
      <c r="O826">
        <v>6.1347747367461576</v>
      </c>
    </row>
    <row r="827" spans="1:15">
      <c r="A827">
        <v>825</v>
      </c>
      <c r="B827">
        <v>17.909247914222121</v>
      </c>
      <c r="C827">
        <v>14.9243707429422</v>
      </c>
      <c r="D827">
        <v>25.868869901911811</v>
      </c>
      <c r="E827">
        <v>16.914288857128721</v>
      </c>
      <c r="F827">
        <v>23.878992181144248</v>
      </c>
      <c r="G827">
        <v>13.929416723681699</v>
      </c>
      <c r="H827">
        <v>25.868890099790949</v>
      </c>
      <c r="I827">
        <v>28.853681262695371</v>
      </c>
      <c r="J827">
        <v>14.924370742942161</v>
      </c>
      <c r="K827">
        <v>26.863828958994599</v>
      </c>
      <c r="L827">
        <v>11.93950364730043</v>
      </c>
      <c r="M827">
        <v>17.909247914222121</v>
      </c>
      <c r="N827">
        <v>20.170496457523122</v>
      </c>
      <c r="O827">
        <v>6.1347747367448084</v>
      </c>
    </row>
    <row r="828" spans="1:15">
      <c r="A828">
        <v>826</v>
      </c>
      <c r="B828">
        <v>17.909247914222121</v>
      </c>
      <c r="C828">
        <v>14.9243707429422</v>
      </c>
      <c r="D828">
        <v>25.868869901911761</v>
      </c>
      <c r="E828">
        <v>16.914288857128721</v>
      </c>
      <c r="F828">
        <v>23.878992181144248</v>
      </c>
      <c r="G828">
        <v>13.929416723681401</v>
      </c>
      <c r="H828">
        <v>25.868890099781279</v>
      </c>
      <c r="I828">
        <v>28.85368126269519</v>
      </c>
      <c r="J828">
        <v>14.924370742942161</v>
      </c>
      <c r="K828">
        <v>26.863828958994599</v>
      </c>
      <c r="L828">
        <v>11.93950364730043</v>
      </c>
      <c r="M828">
        <v>17.909247914222121</v>
      </c>
      <c r="N828">
        <v>20.170496457522191</v>
      </c>
      <c r="O828">
        <v>6.1347747367439114</v>
      </c>
    </row>
    <row r="829" spans="1:15">
      <c r="A829">
        <v>827</v>
      </c>
      <c r="B829">
        <v>17.909247914222121</v>
      </c>
      <c r="C829">
        <v>14.9243707429422</v>
      </c>
      <c r="D829">
        <v>25.86886990191174</v>
      </c>
      <c r="E829">
        <v>16.914288857128721</v>
      </c>
      <c r="F829">
        <v>23.878992181144248</v>
      </c>
      <c r="G829">
        <v>13.929416723681131</v>
      </c>
      <c r="H829">
        <v>25.86889009977406</v>
      </c>
      <c r="I829">
        <v>28.85368126269519</v>
      </c>
      <c r="J829">
        <v>14.924370742942161</v>
      </c>
      <c r="K829">
        <v>26.863828958994599</v>
      </c>
      <c r="L829">
        <v>11.93950364730043</v>
      </c>
      <c r="M829">
        <v>17.909247914222121</v>
      </c>
      <c r="N829">
        <v>20.170496457521509</v>
      </c>
      <c r="O829">
        <v>6.1347747367432639</v>
      </c>
    </row>
    <row r="830" spans="1:15">
      <c r="A830">
        <v>828</v>
      </c>
      <c r="B830">
        <v>17.909247914222121</v>
      </c>
      <c r="C830">
        <v>14.9243707429422</v>
      </c>
      <c r="D830">
        <v>25.868869901911669</v>
      </c>
      <c r="E830">
        <v>16.914288857128721</v>
      </c>
      <c r="F830">
        <v>23.878992181144248</v>
      </c>
      <c r="G830">
        <v>13.929416723680349</v>
      </c>
      <c r="H830">
        <v>25.868890099767029</v>
      </c>
      <c r="I830">
        <v>28.853681262695151</v>
      </c>
      <c r="J830">
        <v>14.924370742942161</v>
      </c>
      <c r="K830">
        <v>26.863828958994599</v>
      </c>
      <c r="L830">
        <v>11.93950364730043</v>
      </c>
      <c r="M830">
        <v>17.909247914222121</v>
      </c>
      <c r="N830">
        <v>20.170496457520791</v>
      </c>
      <c r="O830">
        <v>6.1347747367426768</v>
      </c>
    </row>
    <row r="831" spans="1:15">
      <c r="A831">
        <v>829</v>
      </c>
      <c r="B831">
        <v>17.909247914222121</v>
      </c>
      <c r="C831">
        <v>14.9243707429422</v>
      </c>
      <c r="D831">
        <v>25.868869901911591</v>
      </c>
      <c r="E831">
        <v>16.914288857128721</v>
      </c>
      <c r="F831">
        <v>23.878992181144248</v>
      </c>
      <c r="G831">
        <v>13.929416723679649</v>
      </c>
      <c r="H831">
        <v>25.868890099762481</v>
      </c>
      <c r="I831">
        <v>28.85368126269508</v>
      </c>
      <c r="J831">
        <v>14.924370742942161</v>
      </c>
      <c r="K831">
        <v>26.863828958994599</v>
      </c>
      <c r="L831">
        <v>11.93950364730043</v>
      </c>
      <c r="M831">
        <v>17.909247914222121</v>
      </c>
      <c r="N831">
        <v>20.170496457520301</v>
      </c>
      <c r="O831">
        <v>6.13477473674231</v>
      </c>
    </row>
    <row r="832" spans="1:15">
      <c r="A832">
        <v>830</v>
      </c>
      <c r="B832">
        <v>17.909247914222121</v>
      </c>
      <c r="C832">
        <v>14.9243707429422</v>
      </c>
      <c r="D832">
        <v>25.868869901911548</v>
      </c>
      <c r="E832">
        <v>16.914288857128721</v>
      </c>
      <c r="F832">
        <v>23.878992181144248</v>
      </c>
      <c r="G832">
        <v>13.929416723678431</v>
      </c>
      <c r="H832">
        <v>25.868890099760488</v>
      </c>
      <c r="I832">
        <v>28.853681262695009</v>
      </c>
      <c r="J832">
        <v>14.924370742942161</v>
      </c>
      <c r="K832">
        <v>26.863828958994599</v>
      </c>
      <c r="L832">
        <v>11.93950364730043</v>
      </c>
      <c r="M832">
        <v>17.909247914222121</v>
      </c>
      <c r="N832">
        <v>20.170496457519999</v>
      </c>
      <c r="O832">
        <v>6.1347747367422354</v>
      </c>
    </row>
    <row r="833" spans="1:15">
      <c r="A833">
        <v>831</v>
      </c>
      <c r="B833">
        <v>17.909247914222121</v>
      </c>
      <c r="C833">
        <v>14.9243707429422</v>
      </c>
      <c r="D833">
        <v>25.868869901911541</v>
      </c>
      <c r="E833">
        <v>16.914288857128721</v>
      </c>
      <c r="F833">
        <v>23.878992181144248</v>
      </c>
      <c r="G833">
        <v>13.92941672367755</v>
      </c>
      <c r="H833">
        <v>25.868890099759842</v>
      </c>
      <c r="I833">
        <v>28.853681262694639</v>
      </c>
      <c r="J833">
        <v>14.924370742942161</v>
      </c>
      <c r="K833">
        <v>26.863828958994599</v>
      </c>
      <c r="L833">
        <v>11.93950364730043</v>
      </c>
      <c r="M833">
        <v>17.909247914222121</v>
      </c>
      <c r="N833">
        <v>20.170496457519821</v>
      </c>
      <c r="O833">
        <v>6.1347747367422114</v>
      </c>
    </row>
    <row r="834" spans="1:15">
      <c r="A834">
        <v>832</v>
      </c>
      <c r="B834">
        <v>17.909247914222121</v>
      </c>
      <c r="C834">
        <v>14.9243707429422</v>
      </c>
      <c r="D834">
        <v>25.86886990191141</v>
      </c>
      <c r="E834">
        <v>16.914288857128721</v>
      </c>
      <c r="F834">
        <v>23.878992181144248</v>
      </c>
      <c r="G834">
        <v>13.929416723677241</v>
      </c>
      <c r="H834">
        <v>25.868890099759842</v>
      </c>
      <c r="I834">
        <v>28.85368126269454</v>
      </c>
      <c r="J834">
        <v>14.924370742942161</v>
      </c>
      <c r="K834">
        <v>26.863828958994599</v>
      </c>
      <c r="L834">
        <v>11.93950364730043</v>
      </c>
      <c r="M834">
        <v>17.909247914222121</v>
      </c>
      <c r="N834">
        <v>20.170496457519771</v>
      </c>
      <c r="O834">
        <v>6.1347747367422167</v>
      </c>
    </row>
    <row r="835" spans="1:15">
      <c r="A835">
        <v>833</v>
      </c>
      <c r="B835">
        <v>17.909247914222121</v>
      </c>
      <c r="C835">
        <v>14.9243707429422</v>
      </c>
      <c r="D835">
        <v>25.868869901911339</v>
      </c>
      <c r="E835">
        <v>16.914288857128721</v>
      </c>
      <c r="F835">
        <v>23.878992181144248</v>
      </c>
      <c r="G835">
        <v>13.9294167236764</v>
      </c>
      <c r="H835">
        <v>25.868890099754712</v>
      </c>
      <c r="I835">
        <v>28.85368126269432</v>
      </c>
      <c r="J835">
        <v>14.924370742942161</v>
      </c>
      <c r="K835">
        <v>26.863828958994599</v>
      </c>
      <c r="L835">
        <v>11.93950364730043</v>
      </c>
      <c r="M835">
        <v>17.909247914222121</v>
      </c>
      <c r="N835">
        <v>20.17049645751921</v>
      </c>
      <c r="O835">
        <v>6.1347747367417886</v>
      </c>
    </row>
    <row r="836" spans="1:15">
      <c r="A836">
        <v>834</v>
      </c>
      <c r="B836">
        <v>17.909247914222121</v>
      </c>
      <c r="C836">
        <v>14.9243707429422</v>
      </c>
      <c r="D836">
        <v>25.868869901911211</v>
      </c>
      <c r="E836">
        <v>16.914288857128721</v>
      </c>
      <c r="F836">
        <v>23.878992181144248</v>
      </c>
      <c r="G836">
        <v>13.9294167236758</v>
      </c>
      <c r="H836">
        <v>25.868890099751582</v>
      </c>
      <c r="I836">
        <v>28.853681262694</v>
      </c>
      <c r="J836">
        <v>14.924370742942161</v>
      </c>
      <c r="K836">
        <v>26.863828958994599</v>
      </c>
      <c r="L836">
        <v>11.93950364730043</v>
      </c>
      <c r="M836">
        <v>17.909247914222121</v>
      </c>
      <c r="N836">
        <v>20.170496457518819</v>
      </c>
      <c r="O836">
        <v>6.1347747367415018</v>
      </c>
    </row>
    <row r="837" spans="1:15">
      <c r="A837">
        <v>835</v>
      </c>
      <c r="B837">
        <v>17.909247914222121</v>
      </c>
      <c r="C837">
        <v>14.9243707429422</v>
      </c>
      <c r="D837">
        <v>25.86886990191104</v>
      </c>
      <c r="E837">
        <v>16.914288857128721</v>
      </c>
      <c r="F837">
        <v>23.878992181144248</v>
      </c>
      <c r="G837">
        <v>13.92941672367496</v>
      </c>
      <c r="H837">
        <v>25.868890099751582</v>
      </c>
      <c r="I837">
        <v>28.853681262693812</v>
      </c>
      <c r="J837">
        <v>14.924370742942161</v>
      </c>
      <c r="K837">
        <v>26.863828958994599</v>
      </c>
      <c r="L837">
        <v>11.93950364730043</v>
      </c>
      <c r="M837">
        <v>17.909247914222121</v>
      </c>
      <c r="N837">
        <v>20.17049645751872</v>
      </c>
      <c r="O837">
        <v>6.1347747367415444</v>
      </c>
    </row>
    <row r="838" spans="1:15">
      <c r="A838">
        <v>836</v>
      </c>
      <c r="B838">
        <v>17.909247914222121</v>
      </c>
      <c r="C838">
        <v>14.9243707429422</v>
      </c>
      <c r="D838">
        <v>25.868869901910909</v>
      </c>
      <c r="E838">
        <v>16.914288857128721</v>
      </c>
      <c r="F838">
        <v>23.878992181144248</v>
      </c>
      <c r="G838">
        <v>13.92941672367408</v>
      </c>
      <c r="H838">
        <v>25.868890099751582</v>
      </c>
      <c r="I838">
        <v>28.853681262693541</v>
      </c>
      <c r="J838">
        <v>14.924370742942161</v>
      </c>
      <c r="K838">
        <v>26.863828958994599</v>
      </c>
      <c r="L838">
        <v>11.93950364730043</v>
      </c>
      <c r="M838">
        <v>17.909247914222121</v>
      </c>
      <c r="N838">
        <v>20.170496457518599</v>
      </c>
      <c r="O838">
        <v>6.1347747367415826</v>
      </c>
    </row>
    <row r="839" spans="1:15">
      <c r="A839">
        <v>837</v>
      </c>
      <c r="B839">
        <v>17.909247914222121</v>
      </c>
      <c r="C839">
        <v>14.9243707429422</v>
      </c>
      <c r="D839">
        <v>25.86886990191087</v>
      </c>
      <c r="E839">
        <v>16.914288857128721</v>
      </c>
      <c r="F839">
        <v>23.878992181144248</v>
      </c>
      <c r="G839">
        <v>13.929416723673061</v>
      </c>
      <c r="H839">
        <v>25.8688900997502</v>
      </c>
      <c r="I839">
        <v>28.853681262693289</v>
      </c>
      <c r="J839">
        <v>14.924370742942161</v>
      </c>
      <c r="K839">
        <v>26.863828958994599</v>
      </c>
      <c r="L839">
        <v>11.93950364730043</v>
      </c>
      <c r="M839">
        <v>17.909247914222121</v>
      </c>
      <c r="N839">
        <v>20.170496457518361</v>
      </c>
      <c r="O839">
        <v>6.1347747367415204</v>
      </c>
    </row>
    <row r="840" spans="1:15">
      <c r="A840">
        <v>838</v>
      </c>
      <c r="B840">
        <v>17.909247914222121</v>
      </c>
      <c r="C840">
        <v>14.9243707429422</v>
      </c>
      <c r="D840">
        <v>25.868869901910848</v>
      </c>
      <c r="E840">
        <v>16.914288857128721</v>
      </c>
      <c r="F840">
        <v>23.878992181144248</v>
      </c>
      <c r="G840">
        <v>13.929416723672061</v>
      </c>
      <c r="H840">
        <v>25.868890099749379</v>
      </c>
      <c r="I840">
        <v>28.853681262693041</v>
      </c>
      <c r="J840">
        <v>14.924370742942161</v>
      </c>
      <c r="K840">
        <v>26.863828958994599</v>
      </c>
      <c r="L840">
        <v>11.93950364730043</v>
      </c>
      <c r="M840">
        <v>17.909247914222121</v>
      </c>
      <c r="N840">
        <v>20.170496457518169</v>
      </c>
      <c r="O840">
        <v>6.134774736741508</v>
      </c>
    </row>
    <row r="841" spans="1:15">
      <c r="A841">
        <v>839</v>
      </c>
      <c r="B841">
        <v>17.909247914222121</v>
      </c>
      <c r="C841">
        <v>14.9243707429422</v>
      </c>
      <c r="D841">
        <v>25.868869901910841</v>
      </c>
      <c r="E841">
        <v>16.914288857128721</v>
      </c>
      <c r="F841">
        <v>23.878992181144248</v>
      </c>
      <c r="G841">
        <v>13.92941672367184</v>
      </c>
      <c r="H841">
        <v>25.868890099748938</v>
      </c>
      <c r="I841">
        <v>28.853681262692788</v>
      </c>
      <c r="J841">
        <v>14.924370742942161</v>
      </c>
      <c r="K841">
        <v>26.863828958994599</v>
      </c>
      <c r="L841">
        <v>11.93950364730043</v>
      </c>
      <c r="M841">
        <v>17.909247914222121</v>
      </c>
      <c r="N841">
        <v>20.17049645751808</v>
      </c>
      <c r="O841">
        <v>6.1347747367414529</v>
      </c>
    </row>
    <row r="842" spans="1:15">
      <c r="A842">
        <v>840</v>
      </c>
      <c r="B842">
        <v>17.909247914222121</v>
      </c>
      <c r="C842">
        <v>14.9243707429422</v>
      </c>
      <c r="D842">
        <v>25.868869901910831</v>
      </c>
      <c r="E842">
        <v>16.914288857128721</v>
      </c>
      <c r="F842">
        <v>23.878992181144248</v>
      </c>
      <c r="G842">
        <v>13.92941672367134</v>
      </c>
      <c r="H842">
        <v>25.868890099747631</v>
      </c>
      <c r="I842">
        <v>28.853681262692159</v>
      </c>
      <c r="J842">
        <v>14.924370742942161</v>
      </c>
      <c r="K842">
        <v>26.863828958994599</v>
      </c>
      <c r="L842">
        <v>11.93950364730043</v>
      </c>
      <c r="M842">
        <v>17.909247914222121</v>
      </c>
      <c r="N842">
        <v>20.17049645751786</v>
      </c>
      <c r="O842">
        <v>6.1347747367412921</v>
      </c>
    </row>
    <row r="843" spans="1:15">
      <c r="A843">
        <v>841</v>
      </c>
      <c r="B843">
        <v>17.909247914222121</v>
      </c>
      <c r="C843">
        <v>14.9243707429422</v>
      </c>
      <c r="D843">
        <v>25.868869901910809</v>
      </c>
      <c r="E843">
        <v>16.914288857128721</v>
      </c>
      <c r="F843">
        <v>23.878992181144248</v>
      </c>
      <c r="G843">
        <v>13.92941672367091</v>
      </c>
      <c r="H843">
        <v>25.86889009974718</v>
      </c>
      <c r="I843">
        <v>28.853681262690781</v>
      </c>
      <c r="J843">
        <v>14.924370742942161</v>
      </c>
      <c r="K843">
        <v>26.863828958994599</v>
      </c>
      <c r="L843">
        <v>11.93950364730043</v>
      </c>
      <c r="M843">
        <v>17.909247914222121</v>
      </c>
      <c r="N843">
        <v>20.17049645751765</v>
      </c>
      <c r="O843">
        <v>6.1347747367410967</v>
      </c>
    </row>
    <row r="844" spans="1:15">
      <c r="A844">
        <v>842</v>
      </c>
      <c r="B844">
        <v>17.909247914222121</v>
      </c>
      <c r="C844">
        <v>14.9243707429422</v>
      </c>
      <c r="D844">
        <v>25.868869901910809</v>
      </c>
      <c r="E844">
        <v>16.914288857128721</v>
      </c>
      <c r="F844">
        <v>23.878992181144248</v>
      </c>
      <c r="G844">
        <v>13.92941672367067</v>
      </c>
      <c r="H844">
        <v>25.86889009974681</v>
      </c>
      <c r="I844">
        <v>28.853681262690241</v>
      </c>
      <c r="J844">
        <v>14.924370742942161</v>
      </c>
      <c r="K844">
        <v>26.863828958994599</v>
      </c>
      <c r="L844">
        <v>11.93950364730043</v>
      </c>
      <c r="M844">
        <v>17.909247914222121</v>
      </c>
      <c r="N844">
        <v>20.170496457517551</v>
      </c>
      <c r="O844">
        <v>6.1347747367410124</v>
      </c>
    </row>
    <row r="845" spans="1:15">
      <c r="A845">
        <v>843</v>
      </c>
      <c r="B845">
        <v>17.909247914222121</v>
      </c>
      <c r="C845">
        <v>14.9243707429422</v>
      </c>
      <c r="D845">
        <v>25.868869901910809</v>
      </c>
      <c r="E845">
        <v>16.914288857128721</v>
      </c>
      <c r="F845">
        <v>23.878992181144248</v>
      </c>
      <c r="G845">
        <v>13.92941672367027</v>
      </c>
      <c r="H845">
        <v>25.868890099746309</v>
      </c>
      <c r="I845">
        <v>28.85368126268914</v>
      </c>
      <c r="J845">
        <v>14.924370742942161</v>
      </c>
      <c r="K845">
        <v>26.863828958994599</v>
      </c>
      <c r="L845">
        <v>11.93950364730043</v>
      </c>
      <c r="M845">
        <v>17.909247914222121</v>
      </c>
      <c r="N845">
        <v>20.17049645751737</v>
      </c>
      <c r="O845">
        <v>6.1347747367408489</v>
      </c>
    </row>
    <row r="846" spans="1:15">
      <c r="A846">
        <v>844</v>
      </c>
      <c r="B846">
        <v>17.909247914222121</v>
      </c>
      <c r="C846">
        <v>14.9243707429422</v>
      </c>
      <c r="D846">
        <v>25.868869901910809</v>
      </c>
      <c r="E846">
        <v>16.914288857128721</v>
      </c>
      <c r="F846">
        <v>23.878992181144248</v>
      </c>
      <c r="G846">
        <v>13.92941672367016</v>
      </c>
      <c r="H846">
        <v>25.868890099746171</v>
      </c>
      <c r="I846">
        <v>28.85368126268818</v>
      </c>
      <c r="J846">
        <v>14.924370742942161</v>
      </c>
      <c r="K846">
        <v>26.863828958994599</v>
      </c>
      <c r="L846">
        <v>11.93950364730043</v>
      </c>
      <c r="M846">
        <v>17.909247914222121</v>
      </c>
      <c r="N846">
        <v>20.17049645751726</v>
      </c>
      <c r="O846">
        <v>6.1347747367407131</v>
      </c>
    </row>
    <row r="847" spans="1:15">
      <c r="A847">
        <v>845</v>
      </c>
      <c r="B847">
        <v>17.909247914222121</v>
      </c>
      <c r="C847">
        <v>14.9243707429422</v>
      </c>
      <c r="D847">
        <v>25.868869901910809</v>
      </c>
      <c r="E847">
        <v>16.914288857128721</v>
      </c>
      <c r="F847">
        <v>23.878992181144248</v>
      </c>
      <c r="G847">
        <v>13.929416723670039</v>
      </c>
      <c r="H847">
        <v>25.868890099746171</v>
      </c>
      <c r="I847">
        <v>28.853681262686731</v>
      </c>
      <c r="J847">
        <v>14.924370742942161</v>
      </c>
      <c r="K847">
        <v>26.863828958994599</v>
      </c>
      <c r="L847">
        <v>11.93950364730043</v>
      </c>
      <c r="M847">
        <v>17.909247914222121</v>
      </c>
      <c r="N847">
        <v>20.170496457517121</v>
      </c>
      <c r="O847">
        <v>6.1347747367405177</v>
      </c>
    </row>
    <row r="848" spans="1:15">
      <c r="A848">
        <v>846</v>
      </c>
      <c r="B848">
        <v>17.909247914222121</v>
      </c>
      <c r="C848">
        <v>14.9243707429422</v>
      </c>
      <c r="D848">
        <v>25.868869901910809</v>
      </c>
      <c r="E848">
        <v>16.914288857128721</v>
      </c>
      <c r="F848">
        <v>23.878992181144248</v>
      </c>
      <c r="G848">
        <v>13.929416723670039</v>
      </c>
      <c r="H848">
        <v>25.868890099745201</v>
      </c>
      <c r="I848">
        <v>28.8536812626851</v>
      </c>
      <c r="J848">
        <v>14.924370742942161</v>
      </c>
      <c r="K848">
        <v>26.863828958994599</v>
      </c>
      <c r="L848">
        <v>11.93950364730043</v>
      </c>
      <c r="M848">
        <v>17.909247914222121</v>
      </c>
      <c r="N848">
        <v>20.170496457516879</v>
      </c>
      <c r="O848">
        <v>6.134774736740197</v>
      </c>
    </row>
    <row r="849" spans="1:15">
      <c r="A849">
        <v>847</v>
      </c>
      <c r="B849">
        <v>17.909247914222121</v>
      </c>
      <c r="C849">
        <v>14.9243707429422</v>
      </c>
      <c r="D849">
        <v>25.868869901910809</v>
      </c>
      <c r="E849">
        <v>16.914288857128721</v>
      </c>
      <c r="F849">
        <v>23.878992181144248</v>
      </c>
      <c r="G849">
        <v>13.929416723670039</v>
      </c>
      <c r="H849">
        <v>25.868890099743371</v>
      </c>
      <c r="I849">
        <v>28.85368126268412</v>
      </c>
      <c r="J849">
        <v>14.924370742942161</v>
      </c>
      <c r="K849">
        <v>26.863828958994599</v>
      </c>
      <c r="L849">
        <v>11.93950364730043</v>
      </c>
      <c r="M849">
        <v>17.909247914222121</v>
      </c>
      <c r="N849">
        <v>20.17049645751662</v>
      </c>
      <c r="O849">
        <v>6.1347747367398888</v>
      </c>
    </row>
    <row r="850" spans="1:15">
      <c r="A850">
        <v>848</v>
      </c>
      <c r="B850">
        <v>17.909247914222121</v>
      </c>
      <c r="C850">
        <v>14.9243707429422</v>
      </c>
      <c r="D850">
        <v>25.868869901910809</v>
      </c>
      <c r="E850">
        <v>16.914288857128721</v>
      </c>
      <c r="F850">
        <v>23.878992181144248</v>
      </c>
      <c r="G850">
        <v>13.92941672366999</v>
      </c>
      <c r="H850">
        <v>25.868890099743151</v>
      </c>
      <c r="I850">
        <v>28.853681262683111</v>
      </c>
      <c r="J850">
        <v>14.924370742942161</v>
      </c>
      <c r="K850">
        <v>26.863828958994599</v>
      </c>
      <c r="L850">
        <v>11.93950364730043</v>
      </c>
      <c r="M850">
        <v>17.909247914222121</v>
      </c>
      <c r="N850">
        <v>20.170496457516499</v>
      </c>
      <c r="O850">
        <v>6.1347747367397307</v>
      </c>
    </row>
    <row r="851" spans="1:15">
      <c r="A851">
        <v>849</v>
      </c>
      <c r="B851">
        <v>17.909247914222121</v>
      </c>
      <c r="C851">
        <v>14.9243707429422</v>
      </c>
      <c r="D851">
        <v>25.868869901910809</v>
      </c>
      <c r="E851">
        <v>16.914288857128721</v>
      </c>
      <c r="F851">
        <v>23.878992181144248</v>
      </c>
      <c r="G851">
        <v>13.929416723669901</v>
      </c>
      <c r="H851">
        <v>25.868890099741211</v>
      </c>
      <c r="I851">
        <v>28.85368126268223</v>
      </c>
      <c r="J851">
        <v>14.924370742942161</v>
      </c>
      <c r="K851">
        <v>26.863828958994599</v>
      </c>
      <c r="L851">
        <v>11.93950364730043</v>
      </c>
      <c r="M851">
        <v>17.909247914222121</v>
      </c>
      <c r="N851">
        <v>20.17049645751624</v>
      </c>
      <c r="O851">
        <v>6.134774736739435</v>
      </c>
    </row>
    <row r="852" spans="1:15">
      <c r="A852">
        <v>850</v>
      </c>
      <c r="B852">
        <v>17.909247914222121</v>
      </c>
      <c r="C852">
        <v>14.9243707429422</v>
      </c>
      <c r="D852">
        <v>25.868869901910809</v>
      </c>
      <c r="E852">
        <v>16.914288857128721</v>
      </c>
      <c r="F852">
        <v>23.878992181144248</v>
      </c>
      <c r="G852">
        <v>13.92941672366983</v>
      </c>
      <c r="H852">
        <v>25.868890099739868</v>
      </c>
      <c r="I852">
        <v>28.85368126268142</v>
      </c>
      <c r="J852">
        <v>14.924370742942161</v>
      </c>
      <c r="K852">
        <v>26.863828958994599</v>
      </c>
      <c r="L852">
        <v>11.93950364730043</v>
      </c>
      <c r="M852">
        <v>17.909247914222121</v>
      </c>
      <c r="N852">
        <v>20.170496457516041</v>
      </c>
      <c r="O852">
        <v>6.1347747367392023</v>
      </c>
    </row>
    <row r="853" spans="1:15">
      <c r="A853">
        <v>851</v>
      </c>
      <c r="B853">
        <v>17.909247914222121</v>
      </c>
      <c r="C853">
        <v>14.9243707429422</v>
      </c>
      <c r="D853">
        <v>25.868869901910809</v>
      </c>
      <c r="E853">
        <v>16.914288857128721</v>
      </c>
      <c r="F853">
        <v>23.878992181144248</v>
      </c>
      <c r="G853">
        <v>13.92941672366973</v>
      </c>
      <c r="H853">
        <v>25.868890099738412</v>
      </c>
      <c r="I853">
        <v>28.853681262680791</v>
      </c>
      <c r="J853">
        <v>14.924370742942161</v>
      </c>
      <c r="K853">
        <v>26.863828958994599</v>
      </c>
      <c r="L853">
        <v>11.93950364730043</v>
      </c>
      <c r="M853">
        <v>17.909247914222121</v>
      </c>
      <c r="N853">
        <v>20.170496457515839</v>
      </c>
      <c r="O853">
        <v>6.1347747367389891</v>
      </c>
    </row>
    <row r="854" spans="1:15">
      <c r="A854">
        <v>852</v>
      </c>
      <c r="B854">
        <v>17.909247914222121</v>
      </c>
      <c r="C854">
        <v>14.9243707429422</v>
      </c>
      <c r="D854">
        <v>25.868869901910809</v>
      </c>
      <c r="E854">
        <v>16.914288857128721</v>
      </c>
      <c r="F854">
        <v>23.878992181144248</v>
      </c>
      <c r="G854">
        <v>13.929416723669631</v>
      </c>
      <c r="H854">
        <v>25.868890099735541</v>
      </c>
      <c r="I854">
        <v>28.8536812626804</v>
      </c>
      <c r="J854">
        <v>14.924370742942161</v>
      </c>
      <c r="K854">
        <v>26.863828958994599</v>
      </c>
      <c r="L854">
        <v>11.93950364730043</v>
      </c>
      <c r="M854">
        <v>17.909247914222121</v>
      </c>
      <c r="N854">
        <v>20.170496457515529</v>
      </c>
      <c r="O854">
        <v>6.1347747367386756</v>
      </c>
    </row>
    <row r="855" spans="1:15">
      <c r="A855">
        <v>853</v>
      </c>
      <c r="B855">
        <v>17.909247914222121</v>
      </c>
      <c r="C855">
        <v>14.9243707429422</v>
      </c>
      <c r="D855">
        <v>25.868869901910809</v>
      </c>
      <c r="E855">
        <v>16.914288857128721</v>
      </c>
      <c r="F855">
        <v>23.878992181144248</v>
      </c>
      <c r="G855">
        <v>13.929416723669579</v>
      </c>
      <c r="H855">
        <v>25.868890099732681</v>
      </c>
      <c r="I855">
        <v>28.853681262679601</v>
      </c>
      <c r="J855">
        <v>14.924370742942161</v>
      </c>
      <c r="K855">
        <v>26.863828958994599</v>
      </c>
      <c r="L855">
        <v>11.93950364730043</v>
      </c>
      <c r="M855">
        <v>17.909247914222121</v>
      </c>
      <c r="N855">
        <v>20.170496457515199</v>
      </c>
      <c r="O855">
        <v>6.1347747367383043</v>
      </c>
    </row>
    <row r="856" spans="1:15">
      <c r="A856">
        <v>854</v>
      </c>
      <c r="B856">
        <v>17.909247914222121</v>
      </c>
      <c r="C856">
        <v>14.9243707429422</v>
      </c>
      <c r="D856">
        <v>25.868869901910809</v>
      </c>
      <c r="E856">
        <v>16.914288857128721</v>
      </c>
      <c r="F856">
        <v>23.878992181144248</v>
      </c>
      <c r="G856">
        <v>13.929416723669521</v>
      </c>
      <c r="H856">
        <v>25.86889009973018</v>
      </c>
      <c r="I856">
        <v>28.853681262679281</v>
      </c>
      <c r="J856">
        <v>14.924370742942161</v>
      </c>
      <c r="K856">
        <v>26.863828958994599</v>
      </c>
      <c r="L856">
        <v>11.93950364730043</v>
      </c>
      <c r="M856">
        <v>17.909247914222121</v>
      </c>
      <c r="N856">
        <v>20.170496457514929</v>
      </c>
      <c r="O856">
        <v>6.1347747367380316</v>
      </c>
    </row>
    <row r="857" spans="1:15">
      <c r="A857">
        <v>855</v>
      </c>
      <c r="B857">
        <v>17.909247914222121</v>
      </c>
      <c r="C857">
        <v>14.9243707429422</v>
      </c>
      <c r="D857">
        <v>25.868869901910809</v>
      </c>
      <c r="E857">
        <v>16.914288857128721</v>
      </c>
      <c r="F857">
        <v>23.878992181144248</v>
      </c>
      <c r="G857">
        <v>13.92941672366949</v>
      </c>
      <c r="H857">
        <v>25.86889009972716</v>
      </c>
      <c r="I857">
        <v>28.85368126267872</v>
      </c>
      <c r="J857">
        <v>14.924370742942161</v>
      </c>
      <c r="K857">
        <v>26.863828958994599</v>
      </c>
      <c r="L857">
        <v>11.93950364730043</v>
      </c>
      <c r="M857">
        <v>17.909247914222121</v>
      </c>
      <c r="N857">
        <v>20.170496457514609</v>
      </c>
      <c r="O857">
        <v>6.1347747367376737</v>
      </c>
    </row>
    <row r="858" spans="1:15">
      <c r="A858">
        <v>856</v>
      </c>
      <c r="B858">
        <v>17.909247914222121</v>
      </c>
      <c r="C858">
        <v>14.9243707429422</v>
      </c>
      <c r="D858">
        <v>25.868869901910809</v>
      </c>
      <c r="E858">
        <v>16.914288857128721</v>
      </c>
      <c r="F858">
        <v>23.878992181144248</v>
      </c>
      <c r="G858">
        <v>13.929416723669449</v>
      </c>
      <c r="H858">
        <v>25.868890099722719</v>
      </c>
      <c r="I858">
        <v>28.853681262678052</v>
      </c>
      <c r="J858">
        <v>14.924370742942161</v>
      </c>
      <c r="K858">
        <v>26.863828958994599</v>
      </c>
      <c r="L858">
        <v>11.93950364730043</v>
      </c>
      <c r="M858">
        <v>17.909247914222121</v>
      </c>
      <c r="N858">
        <v>20.17049645751414</v>
      </c>
      <c r="O858">
        <v>6.1347747367371719</v>
      </c>
    </row>
    <row r="859" spans="1:15">
      <c r="A859">
        <v>857</v>
      </c>
      <c r="B859">
        <v>17.909247914222121</v>
      </c>
      <c r="C859">
        <v>14.9243707429422</v>
      </c>
      <c r="D859">
        <v>25.868869901910809</v>
      </c>
      <c r="E859">
        <v>16.914288857128721</v>
      </c>
      <c r="F859">
        <v>23.878992181144248</v>
      </c>
      <c r="G859">
        <v>13.92941672366943</v>
      </c>
      <c r="H859">
        <v>25.868890099718559</v>
      </c>
      <c r="I859">
        <v>28.853681262677441</v>
      </c>
      <c r="J859">
        <v>14.924370742942161</v>
      </c>
      <c r="K859">
        <v>26.863828958994599</v>
      </c>
      <c r="L859">
        <v>11.93950364730043</v>
      </c>
      <c r="M859">
        <v>17.909247914222121</v>
      </c>
      <c r="N859">
        <v>20.1704964575137</v>
      </c>
      <c r="O859">
        <v>6.1347747367367012</v>
      </c>
    </row>
    <row r="860" spans="1:15">
      <c r="A860">
        <v>858</v>
      </c>
      <c r="B860">
        <v>17.909247914222121</v>
      </c>
      <c r="C860">
        <v>14.9243707429422</v>
      </c>
      <c r="D860">
        <v>25.868869901910809</v>
      </c>
      <c r="E860">
        <v>16.914288857128721</v>
      </c>
      <c r="F860">
        <v>23.878992181144248</v>
      </c>
      <c r="G860">
        <v>13.92941672366938</v>
      </c>
      <c r="H860">
        <v>25.868890099713042</v>
      </c>
      <c r="I860">
        <v>28.853681262677121</v>
      </c>
      <c r="J860">
        <v>14.924370742942161</v>
      </c>
      <c r="K860">
        <v>26.863828958994599</v>
      </c>
      <c r="L860">
        <v>11.93950364730043</v>
      </c>
      <c r="M860">
        <v>17.909247914222121</v>
      </c>
      <c r="N860">
        <v>20.17049645751317</v>
      </c>
      <c r="O860">
        <v>6.1347747367361487</v>
      </c>
    </row>
    <row r="861" spans="1:15">
      <c r="A861">
        <v>859</v>
      </c>
      <c r="B861">
        <v>17.909247914222121</v>
      </c>
      <c r="C861">
        <v>14.9243707429422</v>
      </c>
      <c r="D861">
        <v>25.868869901910809</v>
      </c>
      <c r="E861">
        <v>16.914288857128721</v>
      </c>
      <c r="F861">
        <v>23.878992181144248</v>
      </c>
      <c r="G861">
        <v>13.92941672366919</v>
      </c>
      <c r="H861">
        <v>25.868890099708199</v>
      </c>
      <c r="I861">
        <v>28.85368126267586</v>
      </c>
      <c r="J861">
        <v>14.924370742942161</v>
      </c>
      <c r="K861">
        <v>26.863828958994599</v>
      </c>
      <c r="L861">
        <v>11.93950364730043</v>
      </c>
      <c r="M861">
        <v>17.909247914222121</v>
      </c>
      <c r="N861">
        <v>20.170496457512591</v>
      </c>
      <c r="O861">
        <v>6.1347747367355394</v>
      </c>
    </row>
    <row r="862" spans="1:15">
      <c r="A862">
        <v>860</v>
      </c>
      <c r="B862">
        <v>17.909247914222121</v>
      </c>
      <c r="C862">
        <v>14.9243707429422</v>
      </c>
      <c r="D862">
        <v>25.868869901910809</v>
      </c>
      <c r="E862">
        <v>16.914288857128721</v>
      </c>
      <c r="F862">
        <v>23.878992181144248</v>
      </c>
      <c r="G862">
        <v>13.92941672366914</v>
      </c>
      <c r="H862">
        <v>25.868890099701801</v>
      </c>
      <c r="I862">
        <v>28.853681262674769</v>
      </c>
      <c r="J862">
        <v>14.924370742942161</v>
      </c>
      <c r="K862">
        <v>26.863828958994599</v>
      </c>
      <c r="L862">
        <v>11.93950364730043</v>
      </c>
      <c r="M862">
        <v>17.909247914222121</v>
      </c>
      <c r="N862">
        <v>20.170496457511909</v>
      </c>
      <c r="O862">
        <v>6.134774736734796</v>
      </c>
    </row>
    <row r="863" spans="1:15">
      <c r="A863">
        <v>861</v>
      </c>
      <c r="B863">
        <v>17.909247914222121</v>
      </c>
      <c r="C863">
        <v>14.9243707429422</v>
      </c>
      <c r="D863">
        <v>25.868869901910809</v>
      </c>
      <c r="E863">
        <v>16.914288857128721</v>
      </c>
      <c r="F863">
        <v>23.878992181144248</v>
      </c>
      <c r="G863">
        <v>13.92941672366902</v>
      </c>
      <c r="H863">
        <v>25.868890099694699</v>
      </c>
      <c r="I863">
        <v>28.85368126267355</v>
      </c>
      <c r="J863">
        <v>14.924370742942161</v>
      </c>
      <c r="K863">
        <v>26.863828958994599</v>
      </c>
      <c r="L863">
        <v>11.93950364730043</v>
      </c>
      <c r="M863">
        <v>17.909247914222121</v>
      </c>
      <c r="N863">
        <v>20.170496457511149</v>
      </c>
      <c r="O863">
        <v>6.1347747367339753</v>
      </c>
    </row>
    <row r="864" spans="1:15">
      <c r="A864">
        <v>862</v>
      </c>
      <c r="B864">
        <v>17.909247914222121</v>
      </c>
      <c r="C864">
        <v>14.9243707429422</v>
      </c>
      <c r="D864">
        <v>25.868869901910809</v>
      </c>
      <c r="E864">
        <v>16.914288857128721</v>
      </c>
      <c r="F864">
        <v>23.878992181144248</v>
      </c>
      <c r="G864">
        <v>13.929416723668959</v>
      </c>
      <c r="H864">
        <v>25.868890099687061</v>
      </c>
      <c r="I864">
        <v>28.853681262672719</v>
      </c>
      <c r="J864">
        <v>14.924370742942161</v>
      </c>
      <c r="K864">
        <v>26.863828958994599</v>
      </c>
      <c r="L864">
        <v>11.93950364730043</v>
      </c>
      <c r="M864">
        <v>17.909247914222121</v>
      </c>
      <c r="N864">
        <v>20.170496457510371</v>
      </c>
      <c r="O864">
        <v>6.1347747367331564</v>
      </c>
    </row>
    <row r="865" spans="1:15">
      <c r="A865">
        <v>863</v>
      </c>
      <c r="B865">
        <v>17.909247914222121</v>
      </c>
      <c r="C865">
        <v>14.9243707429422</v>
      </c>
      <c r="D865">
        <v>25.868869901910809</v>
      </c>
      <c r="E865">
        <v>16.914288857128721</v>
      </c>
      <c r="F865">
        <v>23.878992181144248</v>
      </c>
      <c r="G865">
        <v>13.929416723668879</v>
      </c>
      <c r="H865">
        <v>25.868890099678879</v>
      </c>
      <c r="I865">
        <v>28.853681262671561</v>
      </c>
      <c r="J865">
        <v>14.924370742942161</v>
      </c>
      <c r="K865">
        <v>26.863828958994599</v>
      </c>
      <c r="L865">
        <v>11.93950364730043</v>
      </c>
      <c r="M865">
        <v>17.909247914222121</v>
      </c>
      <c r="N865">
        <v>20.170496457509511</v>
      </c>
      <c r="O865">
        <v>6.1347747367322389</v>
      </c>
    </row>
    <row r="866" spans="1:15">
      <c r="A866">
        <v>864</v>
      </c>
      <c r="B866">
        <v>17.909247914222121</v>
      </c>
      <c r="C866">
        <v>14.9243707429422</v>
      </c>
      <c r="D866">
        <v>25.868869901910809</v>
      </c>
      <c r="E866">
        <v>16.914288857128721</v>
      </c>
      <c r="F866">
        <v>23.878992181144248</v>
      </c>
      <c r="G866">
        <v>13.929416723668851</v>
      </c>
      <c r="H866">
        <v>25.868890099672569</v>
      </c>
      <c r="I866">
        <v>28.853681262670779</v>
      </c>
      <c r="J866">
        <v>14.924370742942161</v>
      </c>
      <c r="K866">
        <v>26.863828958994599</v>
      </c>
      <c r="L866">
        <v>11.93950364730043</v>
      </c>
      <c r="M866">
        <v>17.909247914222121</v>
      </c>
      <c r="N866">
        <v>20.170496457508861</v>
      </c>
      <c r="O866">
        <v>6.1347747367315453</v>
      </c>
    </row>
    <row r="867" spans="1:15">
      <c r="A867">
        <v>865</v>
      </c>
      <c r="B867">
        <v>17.909247914222121</v>
      </c>
      <c r="C867">
        <v>14.9243707429422</v>
      </c>
      <c r="D867">
        <v>25.868869901910809</v>
      </c>
      <c r="E867">
        <v>16.914288857128721</v>
      </c>
      <c r="F867">
        <v>23.878992181144248</v>
      </c>
      <c r="G867">
        <v>13.92941672366878</v>
      </c>
      <c r="H867">
        <v>25.868890099670448</v>
      </c>
      <c r="I867">
        <v>28.8536812626689</v>
      </c>
      <c r="J867">
        <v>14.924370742942161</v>
      </c>
      <c r="K867">
        <v>26.863828958994599</v>
      </c>
      <c r="L867">
        <v>11.93950364730043</v>
      </c>
      <c r="M867">
        <v>17.909247914222121</v>
      </c>
      <c r="N867">
        <v>20.170496457508492</v>
      </c>
      <c r="O867">
        <v>6.1347747367310914</v>
      </c>
    </row>
    <row r="868" spans="1:15">
      <c r="A868">
        <v>866</v>
      </c>
      <c r="B868">
        <v>17.909247914222121</v>
      </c>
      <c r="C868">
        <v>14.9243707429422</v>
      </c>
      <c r="D868">
        <v>25.868869901910809</v>
      </c>
      <c r="E868">
        <v>16.914288857128721</v>
      </c>
      <c r="F868">
        <v>23.878992181144248</v>
      </c>
      <c r="G868">
        <v>13.92941672366878</v>
      </c>
      <c r="H868">
        <v>25.868890099668501</v>
      </c>
      <c r="I868">
        <v>28.853681262668118</v>
      </c>
      <c r="J868">
        <v>14.924370742942161</v>
      </c>
      <c r="K868">
        <v>26.863828958994599</v>
      </c>
      <c r="L868">
        <v>11.93950364730043</v>
      </c>
      <c r="M868">
        <v>17.909247914222121</v>
      </c>
      <c r="N868">
        <v>20.17049645750825</v>
      </c>
      <c r="O868">
        <v>6.1347747367307983</v>
      </c>
    </row>
    <row r="869" spans="1:15">
      <c r="A869">
        <v>867</v>
      </c>
      <c r="B869">
        <v>17.909247914222121</v>
      </c>
      <c r="C869">
        <v>14.9243707429422</v>
      </c>
      <c r="D869">
        <v>25.868869901910809</v>
      </c>
      <c r="E869">
        <v>16.914288857128721</v>
      </c>
      <c r="F869">
        <v>23.878992181144248</v>
      </c>
      <c r="G869">
        <v>13.929416723668769</v>
      </c>
      <c r="H869">
        <v>25.868890099668501</v>
      </c>
      <c r="I869">
        <v>28.853681262666878</v>
      </c>
      <c r="J869">
        <v>14.924370742942161</v>
      </c>
      <c r="K869">
        <v>26.863828958994599</v>
      </c>
      <c r="L869">
        <v>11.93950364730043</v>
      </c>
      <c r="M869">
        <v>17.909247914222121</v>
      </c>
      <c r="N869">
        <v>20.170496457508129</v>
      </c>
      <c r="O869">
        <v>6.1347747367306233</v>
      </c>
    </row>
    <row r="870" spans="1:15">
      <c r="A870">
        <v>868</v>
      </c>
      <c r="B870">
        <v>17.909247914222121</v>
      </c>
      <c r="C870">
        <v>14.9243707429422</v>
      </c>
      <c r="D870">
        <v>25.868869901910809</v>
      </c>
      <c r="E870">
        <v>16.914288857128721</v>
      </c>
      <c r="F870">
        <v>23.878992181144248</v>
      </c>
      <c r="G870">
        <v>13.929416723668719</v>
      </c>
      <c r="H870">
        <v>25.868890099668452</v>
      </c>
      <c r="I870">
        <v>28.853681262665699</v>
      </c>
      <c r="J870">
        <v>14.924370742942161</v>
      </c>
      <c r="K870">
        <v>26.863828958994599</v>
      </c>
      <c r="L870">
        <v>11.93950364730043</v>
      </c>
      <c r="M870">
        <v>17.909247914222121</v>
      </c>
      <c r="N870">
        <v>20.170496457508008</v>
      </c>
      <c r="O870">
        <v>6.1347747367304573</v>
      </c>
    </row>
    <row r="871" spans="1:15">
      <c r="A871">
        <v>869</v>
      </c>
      <c r="B871">
        <v>17.909247914222121</v>
      </c>
      <c r="C871">
        <v>14.9243707429422</v>
      </c>
      <c r="D871">
        <v>25.868869901910809</v>
      </c>
      <c r="E871">
        <v>16.914288857128721</v>
      </c>
      <c r="F871">
        <v>23.878992181144248</v>
      </c>
      <c r="G871">
        <v>13.9294167236687</v>
      </c>
      <c r="H871">
        <v>25.86889009966778</v>
      </c>
      <c r="I871">
        <v>28.853681262665269</v>
      </c>
      <c r="J871">
        <v>14.924370742942161</v>
      </c>
      <c r="K871">
        <v>26.863828958994599</v>
      </c>
      <c r="L871">
        <v>11.93950364730043</v>
      </c>
      <c r="M871">
        <v>17.909247914222121</v>
      </c>
      <c r="N871">
        <v>20.170496457507909</v>
      </c>
      <c r="O871">
        <v>6.1347747367303356</v>
      </c>
    </row>
    <row r="872" spans="1:15">
      <c r="A872">
        <v>870</v>
      </c>
      <c r="B872">
        <v>17.909247914222121</v>
      </c>
      <c r="C872">
        <v>14.9243707429422</v>
      </c>
      <c r="D872">
        <v>25.868869901910809</v>
      </c>
      <c r="E872">
        <v>16.914288857128721</v>
      </c>
      <c r="F872">
        <v>23.878992181144248</v>
      </c>
      <c r="G872">
        <v>13.92941672366868</v>
      </c>
      <c r="H872">
        <v>25.868890099667709</v>
      </c>
      <c r="I872">
        <v>28.853681262663699</v>
      </c>
      <c r="J872">
        <v>14.924370742942161</v>
      </c>
      <c r="K872">
        <v>26.863828958994599</v>
      </c>
      <c r="L872">
        <v>11.93950364730043</v>
      </c>
      <c r="M872">
        <v>17.909247914222121</v>
      </c>
      <c r="N872">
        <v>20.17049645750776</v>
      </c>
      <c r="O872">
        <v>6.1347747367301091</v>
      </c>
    </row>
    <row r="873" spans="1:15">
      <c r="A873">
        <v>871</v>
      </c>
      <c r="B873">
        <v>17.909247914222121</v>
      </c>
      <c r="C873">
        <v>14.9243707429422</v>
      </c>
      <c r="D873">
        <v>25.868869901910809</v>
      </c>
      <c r="E873">
        <v>16.914288857128721</v>
      </c>
      <c r="F873">
        <v>23.878992181144248</v>
      </c>
      <c r="G873">
        <v>13.92941672366868</v>
      </c>
      <c r="H873">
        <v>25.868890099667279</v>
      </c>
      <c r="I873">
        <v>28.85368126266302</v>
      </c>
      <c r="J873">
        <v>14.924370742942161</v>
      </c>
      <c r="K873">
        <v>26.863828958994599</v>
      </c>
      <c r="L873">
        <v>11.93950364730043</v>
      </c>
      <c r="M873">
        <v>17.909247914222121</v>
      </c>
      <c r="N873">
        <v>20.17049645750766</v>
      </c>
      <c r="O873">
        <v>6.1347747367299723</v>
      </c>
    </row>
    <row r="874" spans="1:15">
      <c r="A874">
        <v>872</v>
      </c>
      <c r="B874">
        <v>17.909247914222121</v>
      </c>
      <c r="C874">
        <v>14.9243707429422</v>
      </c>
      <c r="D874">
        <v>25.868869901910809</v>
      </c>
      <c r="E874">
        <v>16.914288857128721</v>
      </c>
      <c r="F874">
        <v>23.878992181144248</v>
      </c>
      <c r="G874">
        <v>13.92941672366865</v>
      </c>
      <c r="H874">
        <v>25.868890099667151</v>
      </c>
      <c r="I874">
        <v>28.85368126266204</v>
      </c>
      <c r="J874">
        <v>14.924370742942161</v>
      </c>
      <c r="K874">
        <v>26.863828958994599</v>
      </c>
      <c r="L874">
        <v>11.93950364730043</v>
      </c>
      <c r="M874">
        <v>17.909247914222121</v>
      </c>
      <c r="N874">
        <v>20.170496457507561</v>
      </c>
      <c r="O874">
        <v>6.1347747367298258</v>
      </c>
    </row>
    <row r="875" spans="1:15">
      <c r="A875">
        <v>873</v>
      </c>
      <c r="B875">
        <v>17.909247914222121</v>
      </c>
      <c r="C875">
        <v>14.9243707429422</v>
      </c>
      <c r="D875">
        <v>25.868869901910809</v>
      </c>
      <c r="E875">
        <v>16.914288857128721</v>
      </c>
      <c r="F875">
        <v>23.878992181144248</v>
      </c>
      <c r="G875">
        <v>13.92941672366865</v>
      </c>
      <c r="H875">
        <v>25.86889009966707</v>
      </c>
      <c r="I875">
        <v>28.853681262662029</v>
      </c>
      <c r="J875">
        <v>14.924370742942161</v>
      </c>
      <c r="K875">
        <v>26.863828958994599</v>
      </c>
      <c r="L875">
        <v>11.93950364730043</v>
      </c>
      <c r="M875">
        <v>17.909247914222121</v>
      </c>
      <c r="N875">
        <v>20.17049645750755</v>
      </c>
      <c r="O875">
        <v>6.1347747367298151</v>
      </c>
    </row>
    <row r="876" spans="1:15">
      <c r="A876">
        <v>874</v>
      </c>
      <c r="B876">
        <v>17.909247914222121</v>
      </c>
      <c r="C876">
        <v>14.9243707429422</v>
      </c>
      <c r="D876">
        <v>25.868869901910809</v>
      </c>
      <c r="E876">
        <v>16.914288857128721</v>
      </c>
      <c r="F876">
        <v>23.878992181144248</v>
      </c>
      <c r="G876">
        <v>13.92941672366862</v>
      </c>
      <c r="H876">
        <v>25.868890099667031</v>
      </c>
      <c r="I876">
        <v>28.853681262661791</v>
      </c>
      <c r="J876">
        <v>14.924370742942161</v>
      </c>
      <c r="K876">
        <v>26.863828958994599</v>
      </c>
      <c r="L876">
        <v>11.93950364730043</v>
      </c>
      <c r="M876">
        <v>17.909247914222121</v>
      </c>
      <c r="N876">
        <v>20.170496457507522</v>
      </c>
      <c r="O876">
        <v>6.1347747367297822</v>
      </c>
    </row>
    <row r="877" spans="1:15">
      <c r="A877">
        <v>875</v>
      </c>
      <c r="B877">
        <v>17.909247914222121</v>
      </c>
      <c r="C877">
        <v>14.9243707429422</v>
      </c>
      <c r="D877">
        <v>25.868869901910809</v>
      </c>
      <c r="E877">
        <v>16.914288857128721</v>
      </c>
      <c r="F877">
        <v>23.878992181144248</v>
      </c>
      <c r="G877">
        <v>13.92941672366862</v>
      </c>
      <c r="H877">
        <v>25.868890099666999</v>
      </c>
      <c r="I877">
        <v>28.853681262661581</v>
      </c>
      <c r="J877">
        <v>14.924370742942161</v>
      </c>
      <c r="K877">
        <v>26.863828958994599</v>
      </c>
      <c r="L877">
        <v>11.93950364730043</v>
      </c>
      <c r="M877">
        <v>17.909247914222121</v>
      </c>
      <c r="N877">
        <v>20.1704964575075</v>
      </c>
      <c r="O877">
        <v>6.1347747367297494</v>
      </c>
    </row>
    <row r="878" spans="1:15">
      <c r="A878">
        <v>876</v>
      </c>
      <c r="B878">
        <v>17.909247914222121</v>
      </c>
      <c r="C878">
        <v>14.9243707429422</v>
      </c>
      <c r="D878">
        <v>25.868869901910809</v>
      </c>
      <c r="E878">
        <v>16.914288857128721</v>
      </c>
      <c r="F878">
        <v>23.878992181144248</v>
      </c>
      <c r="G878">
        <v>13.92941672366862</v>
      </c>
      <c r="H878">
        <v>25.86889009966697</v>
      </c>
      <c r="I878">
        <v>28.85368126266118</v>
      </c>
      <c r="J878">
        <v>14.924370742942161</v>
      </c>
      <c r="K878">
        <v>26.863828958994599</v>
      </c>
      <c r="L878">
        <v>11.93950364730043</v>
      </c>
      <c r="M878">
        <v>17.909247914222121</v>
      </c>
      <c r="N878">
        <v>20.170496457507461</v>
      </c>
      <c r="O878">
        <v>6.1347747367296899</v>
      </c>
    </row>
    <row r="879" spans="1:15">
      <c r="A879">
        <v>877</v>
      </c>
      <c r="B879">
        <v>17.909247914222121</v>
      </c>
      <c r="C879">
        <v>14.9243707429422</v>
      </c>
      <c r="D879">
        <v>25.868869901910809</v>
      </c>
      <c r="E879">
        <v>16.914288857128721</v>
      </c>
      <c r="F879">
        <v>23.878992181144248</v>
      </c>
      <c r="G879">
        <v>13.92941672366862</v>
      </c>
      <c r="H879">
        <v>25.86889009966697</v>
      </c>
      <c r="I879">
        <v>28.853681262660949</v>
      </c>
      <c r="J879">
        <v>14.924370742942161</v>
      </c>
      <c r="K879">
        <v>26.863828958994599</v>
      </c>
      <c r="L879">
        <v>11.93950364730043</v>
      </c>
      <c r="M879">
        <v>17.909247914222121</v>
      </c>
      <c r="N879">
        <v>20.17049645750744</v>
      </c>
      <c r="O879">
        <v>6.1347747367296561</v>
      </c>
    </row>
    <row r="880" spans="1:15">
      <c r="A880">
        <v>878</v>
      </c>
      <c r="B880">
        <v>17.909247914222121</v>
      </c>
      <c r="C880">
        <v>14.9243707429422</v>
      </c>
      <c r="D880">
        <v>25.868869901910809</v>
      </c>
      <c r="E880">
        <v>16.914288857128721</v>
      </c>
      <c r="F880">
        <v>23.878992181144248</v>
      </c>
      <c r="G880">
        <v>13.9294167236686</v>
      </c>
      <c r="H880">
        <v>25.868890099666441</v>
      </c>
      <c r="I880">
        <v>28.853681262660832</v>
      </c>
      <c r="J880">
        <v>14.924370742942161</v>
      </c>
      <c r="K880">
        <v>26.863828958994599</v>
      </c>
      <c r="L880">
        <v>11.93950364730043</v>
      </c>
      <c r="M880">
        <v>17.909247914222121</v>
      </c>
      <c r="N880">
        <v>20.17049645750738</v>
      </c>
      <c r="O880">
        <v>6.1347747367295939</v>
      </c>
    </row>
    <row r="881" spans="1:15">
      <c r="A881">
        <v>879</v>
      </c>
      <c r="B881">
        <v>17.909247914222121</v>
      </c>
      <c r="C881">
        <v>14.9243707429422</v>
      </c>
      <c r="D881">
        <v>25.868869901910809</v>
      </c>
      <c r="E881">
        <v>16.914288857128721</v>
      </c>
      <c r="F881">
        <v>23.878992181144248</v>
      </c>
      <c r="G881">
        <v>13.929416723668551</v>
      </c>
      <c r="H881">
        <v>25.868890099666441</v>
      </c>
      <c r="I881">
        <v>28.85368126266059</v>
      </c>
      <c r="J881">
        <v>14.924370742942161</v>
      </c>
      <c r="K881">
        <v>26.863828958994599</v>
      </c>
      <c r="L881">
        <v>11.93950364730043</v>
      </c>
      <c r="M881">
        <v>17.909247914222121</v>
      </c>
      <c r="N881">
        <v>20.170496457507351</v>
      </c>
      <c r="O881">
        <v>6.1347747367295637</v>
      </c>
    </row>
    <row r="882" spans="1:15">
      <c r="A882">
        <v>880</v>
      </c>
      <c r="B882">
        <v>17.909247914222121</v>
      </c>
      <c r="C882">
        <v>14.9243707429422</v>
      </c>
      <c r="D882">
        <v>25.868869901910809</v>
      </c>
      <c r="E882">
        <v>16.914288857128721</v>
      </c>
      <c r="F882">
        <v>23.878992181144248</v>
      </c>
      <c r="G882">
        <v>13.929416723668551</v>
      </c>
      <c r="H882">
        <v>25.868890099666299</v>
      </c>
      <c r="I882">
        <v>28.853681262660299</v>
      </c>
      <c r="J882">
        <v>14.924370742942161</v>
      </c>
      <c r="K882">
        <v>26.863828958994599</v>
      </c>
      <c r="L882">
        <v>11.93950364730043</v>
      </c>
      <c r="M882">
        <v>17.909247914222121</v>
      </c>
      <c r="N882">
        <v>20.170496457507319</v>
      </c>
      <c r="O882">
        <v>6.1347747367295113</v>
      </c>
    </row>
    <row r="883" spans="1:15">
      <c r="A883">
        <v>881</v>
      </c>
      <c r="B883">
        <v>17.909247914222121</v>
      </c>
      <c r="C883">
        <v>14.9243707429422</v>
      </c>
      <c r="D883">
        <v>25.868869901910809</v>
      </c>
      <c r="E883">
        <v>16.914288857128721</v>
      </c>
      <c r="F883">
        <v>23.878992181144248</v>
      </c>
      <c r="G883">
        <v>13.929416723668551</v>
      </c>
      <c r="H883">
        <v>25.868890099666189</v>
      </c>
      <c r="I883">
        <v>28.853681262659961</v>
      </c>
      <c r="J883">
        <v>14.924370742942161</v>
      </c>
      <c r="K883">
        <v>26.863828958994599</v>
      </c>
      <c r="L883">
        <v>11.93950364730043</v>
      </c>
      <c r="M883">
        <v>17.909247914222121</v>
      </c>
      <c r="N883">
        <v>20.17049645750728</v>
      </c>
      <c r="O883">
        <v>6.1347747367294518</v>
      </c>
    </row>
    <row r="884" spans="1:15">
      <c r="A884">
        <v>882</v>
      </c>
      <c r="B884">
        <v>17.909247914222121</v>
      </c>
      <c r="C884">
        <v>14.9243707429422</v>
      </c>
      <c r="D884">
        <v>25.868869901910809</v>
      </c>
      <c r="E884">
        <v>16.914288857128721</v>
      </c>
      <c r="F884">
        <v>23.878992181144248</v>
      </c>
      <c r="G884">
        <v>13.92941672366851</v>
      </c>
      <c r="H884">
        <v>25.868890099665752</v>
      </c>
      <c r="I884">
        <v>28.85368126265946</v>
      </c>
      <c r="J884">
        <v>14.924370742942161</v>
      </c>
      <c r="K884">
        <v>26.863828958994599</v>
      </c>
      <c r="L884">
        <v>11.93950364730043</v>
      </c>
      <c r="M884">
        <v>17.909247914222121</v>
      </c>
      <c r="N884">
        <v>20.170496457507181</v>
      </c>
      <c r="O884">
        <v>6.1347747367293453</v>
      </c>
    </row>
    <row r="885" spans="1:15">
      <c r="A885">
        <v>883</v>
      </c>
      <c r="B885">
        <v>17.909247914222121</v>
      </c>
      <c r="C885">
        <v>14.9243707429422</v>
      </c>
      <c r="D885">
        <v>25.868869901910809</v>
      </c>
      <c r="E885">
        <v>16.914288857128721</v>
      </c>
      <c r="F885">
        <v>23.878992181144248</v>
      </c>
      <c r="G885">
        <v>13.92941672366848</v>
      </c>
      <c r="H885">
        <v>25.86889009966546</v>
      </c>
      <c r="I885">
        <v>28.85368126265892</v>
      </c>
      <c r="J885">
        <v>14.924370742942161</v>
      </c>
      <c r="K885">
        <v>26.863828958994599</v>
      </c>
      <c r="L885">
        <v>11.93950364730043</v>
      </c>
      <c r="M885">
        <v>17.909247914222121</v>
      </c>
      <c r="N885">
        <v>20.170496457507099</v>
      </c>
      <c r="O885">
        <v>6.1347747367292449</v>
      </c>
    </row>
    <row r="886" spans="1:15">
      <c r="A886">
        <v>884</v>
      </c>
      <c r="B886">
        <v>17.909247914222121</v>
      </c>
      <c r="C886">
        <v>14.9243707429422</v>
      </c>
      <c r="D886">
        <v>25.868869901910809</v>
      </c>
      <c r="E886">
        <v>16.914288857128721</v>
      </c>
      <c r="F886">
        <v>23.878992181144248</v>
      </c>
      <c r="G886">
        <v>13.929416723668471</v>
      </c>
      <c r="H886">
        <v>25.86889009966524</v>
      </c>
      <c r="I886">
        <v>28.853681262658341</v>
      </c>
      <c r="J886">
        <v>14.924370742942161</v>
      </c>
      <c r="K886">
        <v>26.863828958994599</v>
      </c>
      <c r="L886">
        <v>11.93950364730043</v>
      </c>
      <c r="M886">
        <v>17.909247914222121</v>
      </c>
      <c r="N886">
        <v>20.170496457507031</v>
      </c>
      <c r="O886">
        <v>6.1347747367291419</v>
      </c>
    </row>
    <row r="887" spans="1:15">
      <c r="A887">
        <v>885</v>
      </c>
      <c r="B887">
        <v>17.909247914222121</v>
      </c>
      <c r="C887">
        <v>14.9243707429422</v>
      </c>
      <c r="D887">
        <v>25.868869901910809</v>
      </c>
      <c r="E887">
        <v>16.914288857128721</v>
      </c>
      <c r="F887">
        <v>23.878992181144248</v>
      </c>
      <c r="G887">
        <v>13.9294167236684</v>
      </c>
      <c r="H887">
        <v>25.8688900996641</v>
      </c>
      <c r="I887">
        <v>28.853681262657631</v>
      </c>
      <c r="J887">
        <v>14.924370742942161</v>
      </c>
      <c r="K887">
        <v>26.863828958994599</v>
      </c>
      <c r="L887">
        <v>11.93950364730043</v>
      </c>
      <c r="M887">
        <v>17.909247914222121</v>
      </c>
      <c r="N887">
        <v>20.170496457506861</v>
      </c>
      <c r="O887">
        <v>6.1347747367289438</v>
      </c>
    </row>
    <row r="888" spans="1:15">
      <c r="A888">
        <v>886</v>
      </c>
      <c r="B888">
        <v>17.909247914222121</v>
      </c>
      <c r="C888">
        <v>14.9243707429422</v>
      </c>
      <c r="D888">
        <v>25.868869901910809</v>
      </c>
      <c r="E888">
        <v>16.914288857128721</v>
      </c>
      <c r="F888">
        <v>23.878992181144248</v>
      </c>
      <c r="G888">
        <v>13.92941672366838</v>
      </c>
      <c r="H888">
        <v>25.868890099659829</v>
      </c>
      <c r="I888">
        <v>28.853681262657091</v>
      </c>
      <c r="J888">
        <v>14.924370742942161</v>
      </c>
      <c r="K888">
        <v>26.863828958994599</v>
      </c>
      <c r="L888">
        <v>11.93950364730043</v>
      </c>
      <c r="M888">
        <v>17.909247914222121</v>
      </c>
      <c r="N888">
        <v>20.17049645750642</v>
      </c>
      <c r="O888">
        <v>6.1347747367284713</v>
      </c>
    </row>
    <row r="889" spans="1:15">
      <c r="A889">
        <v>887</v>
      </c>
      <c r="B889">
        <v>17.909247914222121</v>
      </c>
      <c r="C889">
        <v>14.9243707429422</v>
      </c>
      <c r="D889">
        <v>25.868869901910809</v>
      </c>
      <c r="E889">
        <v>16.914288857128721</v>
      </c>
      <c r="F889">
        <v>23.878992181144248</v>
      </c>
      <c r="G889">
        <v>13.92941672366838</v>
      </c>
      <c r="H889">
        <v>25.868890099659708</v>
      </c>
      <c r="I889">
        <v>28.853681262656199</v>
      </c>
      <c r="J889">
        <v>14.924370742942161</v>
      </c>
      <c r="K889">
        <v>26.863828958994599</v>
      </c>
      <c r="L889">
        <v>11.93950364730043</v>
      </c>
      <c r="M889">
        <v>17.909247914222121</v>
      </c>
      <c r="N889">
        <v>20.170496457506321</v>
      </c>
      <c r="O889">
        <v>6.1347747367283336</v>
      </c>
    </row>
    <row r="890" spans="1:15">
      <c r="A890">
        <v>888</v>
      </c>
      <c r="B890">
        <v>17.909247914222121</v>
      </c>
      <c r="C890">
        <v>14.9243707429422</v>
      </c>
      <c r="D890">
        <v>25.868869901910809</v>
      </c>
      <c r="E890">
        <v>16.914288857128721</v>
      </c>
      <c r="F890">
        <v>23.878992181144248</v>
      </c>
      <c r="G890">
        <v>13.929416723668369</v>
      </c>
      <c r="H890">
        <v>25.868890099659708</v>
      </c>
      <c r="I890">
        <v>28.85368126265541</v>
      </c>
      <c r="J890">
        <v>14.924370742942161</v>
      </c>
      <c r="K890">
        <v>26.863828958994599</v>
      </c>
      <c r="L890">
        <v>11.93950364730043</v>
      </c>
      <c r="M890">
        <v>17.909247914222121</v>
      </c>
      <c r="N890">
        <v>20.17049645750625</v>
      </c>
      <c r="O890">
        <v>6.1347747367282244</v>
      </c>
    </row>
    <row r="891" spans="1:15">
      <c r="A891">
        <v>889</v>
      </c>
      <c r="B891">
        <v>17.909247914222121</v>
      </c>
      <c r="C891">
        <v>14.9243707429422</v>
      </c>
      <c r="D891">
        <v>25.868869901910809</v>
      </c>
      <c r="E891">
        <v>16.914288857128721</v>
      </c>
      <c r="F891">
        <v>23.878992181144248</v>
      </c>
      <c r="G891">
        <v>13.929416723668369</v>
      </c>
      <c r="H891">
        <v>25.868890099659708</v>
      </c>
      <c r="I891">
        <v>28.85368126265432</v>
      </c>
      <c r="J891">
        <v>14.924370742942161</v>
      </c>
      <c r="K891">
        <v>26.863828958994599</v>
      </c>
      <c r="L891">
        <v>11.93950364730043</v>
      </c>
      <c r="M891">
        <v>17.909247914222121</v>
      </c>
      <c r="N891">
        <v>20.170496457506161</v>
      </c>
      <c r="O891">
        <v>6.1347747367280707</v>
      </c>
    </row>
    <row r="892" spans="1:15">
      <c r="A892">
        <v>890</v>
      </c>
      <c r="B892">
        <v>17.909247914222121</v>
      </c>
      <c r="C892">
        <v>14.9243707429422</v>
      </c>
      <c r="D892">
        <v>25.868869901910799</v>
      </c>
      <c r="E892">
        <v>16.914288857128721</v>
      </c>
      <c r="F892">
        <v>23.878992181144248</v>
      </c>
      <c r="G892">
        <v>13.929416723668369</v>
      </c>
      <c r="H892">
        <v>25.868890099658959</v>
      </c>
      <c r="I892">
        <v>28.85368126265347</v>
      </c>
      <c r="J892">
        <v>14.924370742942161</v>
      </c>
      <c r="K892">
        <v>26.863828958994599</v>
      </c>
      <c r="L892">
        <v>11.93950364730043</v>
      </c>
      <c r="M892">
        <v>17.909247914222121</v>
      </c>
      <c r="N892">
        <v>20.170496457506012</v>
      </c>
      <c r="O892">
        <v>6.1347747367278789</v>
      </c>
    </row>
    <row r="893" spans="1:15">
      <c r="A893">
        <v>891</v>
      </c>
      <c r="B893">
        <v>17.909247914222121</v>
      </c>
      <c r="C893">
        <v>14.9243707429422</v>
      </c>
      <c r="D893">
        <v>25.868869901910799</v>
      </c>
      <c r="E893">
        <v>16.914288857128721</v>
      </c>
      <c r="F893">
        <v>23.878992181144248</v>
      </c>
      <c r="G893">
        <v>13.929416723668369</v>
      </c>
      <c r="H893">
        <v>25.868890099658529</v>
      </c>
      <c r="I893">
        <v>28.853681262652859</v>
      </c>
      <c r="J893">
        <v>14.924370742942161</v>
      </c>
      <c r="K893">
        <v>26.863828958994599</v>
      </c>
      <c r="L893">
        <v>11.93950364730043</v>
      </c>
      <c r="M893">
        <v>17.909247914222121</v>
      </c>
      <c r="N893">
        <v>20.170496457505909</v>
      </c>
      <c r="O893">
        <v>6.1347747367277528</v>
      </c>
    </row>
    <row r="894" spans="1:15">
      <c r="A894">
        <v>892</v>
      </c>
      <c r="B894">
        <v>17.909247914222121</v>
      </c>
      <c r="C894">
        <v>14.9243707429422</v>
      </c>
      <c r="D894">
        <v>25.868869901910799</v>
      </c>
      <c r="E894">
        <v>16.914288857128721</v>
      </c>
      <c r="F894">
        <v>23.878992181144248</v>
      </c>
      <c r="G894">
        <v>13.929416723668369</v>
      </c>
      <c r="H894">
        <v>25.868890099658291</v>
      </c>
      <c r="I894">
        <v>28.853681262652401</v>
      </c>
      <c r="J894">
        <v>14.924370742942161</v>
      </c>
      <c r="K894">
        <v>26.863828958994599</v>
      </c>
      <c r="L894">
        <v>11.93950364730043</v>
      </c>
      <c r="M894">
        <v>17.909247914222121</v>
      </c>
      <c r="N894">
        <v>20.170496457505848</v>
      </c>
      <c r="O894">
        <v>6.1347747367276648</v>
      </c>
    </row>
    <row r="895" spans="1:15">
      <c r="A895">
        <v>893</v>
      </c>
      <c r="B895">
        <v>17.909247914222121</v>
      </c>
      <c r="C895">
        <v>14.9243707429422</v>
      </c>
      <c r="D895">
        <v>25.868869901910799</v>
      </c>
      <c r="E895">
        <v>16.914288857128721</v>
      </c>
      <c r="F895">
        <v>23.878992181144248</v>
      </c>
      <c r="G895">
        <v>13.929416723668369</v>
      </c>
      <c r="H895">
        <v>25.868890099657818</v>
      </c>
      <c r="I895">
        <v>28.853681262652131</v>
      </c>
      <c r="J895">
        <v>14.924370742942161</v>
      </c>
      <c r="K895">
        <v>26.863828958994599</v>
      </c>
      <c r="L895">
        <v>11.93950364730043</v>
      </c>
      <c r="M895">
        <v>17.909247914222121</v>
      </c>
      <c r="N895">
        <v>20.170496457505781</v>
      </c>
      <c r="O895">
        <v>6.1347747367275831</v>
      </c>
    </row>
    <row r="896" spans="1:15">
      <c r="A896">
        <v>894</v>
      </c>
      <c r="B896">
        <v>17.909247914222121</v>
      </c>
      <c r="C896">
        <v>14.9243707429422</v>
      </c>
      <c r="D896">
        <v>25.868869901910781</v>
      </c>
      <c r="E896">
        <v>16.914288857128721</v>
      </c>
      <c r="F896">
        <v>23.878992181144248</v>
      </c>
      <c r="G896">
        <v>13.929416723668369</v>
      </c>
      <c r="H896">
        <v>25.868890099657669</v>
      </c>
      <c r="I896">
        <v>28.853681262651818</v>
      </c>
      <c r="J896">
        <v>14.924370742942161</v>
      </c>
      <c r="K896">
        <v>26.863828958994599</v>
      </c>
      <c r="L896">
        <v>11.93950364730043</v>
      </c>
      <c r="M896">
        <v>17.909247914222121</v>
      </c>
      <c r="N896">
        <v>20.170496457505731</v>
      </c>
      <c r="O896">
        <v>6.1347747367275236</v>
      </c>
    </row>
    <row r="897" spans="1:15">
      <c r="A897">
        <v>895</v>
      </c>
      <c r="B897">
        <v>17.909247914222121</v>
      </c>
      <c r="C897">
        <v>14.9243707429422</v>
      </c>
      <c r="D897">
        <v>25.868869901910781</v>
      </c>
      <c r="E897">
        <v>16.914288857128721</v>
      </c>
      <c r="F897">
        <v>23.878992181144248</v>
      </c>
      <c r="G897">
        <v>13.929416723668369</v>
      </c>
      <c r="H897">
        <v>25.868890099657179</v>
      </c>
      <c r="I897">
        <v>28.853681262651591</v>
      </c>
      <c r="J897">
        <v>14.924370742942161</v>
      </c>
      <c r="K897">
        <v>26.863828958994599</v>
      </c>
      <c r="L897">
        <v>11.93950364730043</v>
      </c>
      <c r="M897">
        <v>17.909247914222121</v>
      </c>
      <c r="N897">
        <v>20.170496457505681</v>
      </c>
      <c r="O897">
        <v>6.1347747367274454</v>
      </c>
    </row>
    <row r="898" spans="1:15">
      <c r="A898">
        <v>896</v>
      </c>
      <c r="B898">
        <v>17.909247914222121</v>
      </c>
      <c r="C898">
        <v>14.9243707429422</v>
      </c>
      <c r="D898">
        <v>25.868869901910781</v>
      </c>
      <c r="E898">
        <v>16.914288857128721</v>
      </c>
      <c r="F898">
        <v>23.878992181144248</v>
      </c>
      <c r="G898">
        <v>13.929416723668369</v>
      </c>
      <c r="H898">
        <v>25.868890099657019</v>
      </c>
      <c r="I898">
        <v>28.853681262651481</v>
      </c>
      <c r="J898">
        <v>14.924370742942161</v>
      </c>
      <c r="K898">
        <v>26.863828958994599</v>
      </c>
      <c r="L898">
        <v>11.93950364730043</v>
      </c>
      <c r="M898">
        <v>17.909247914222121</v>
      </c>
      <c r="N898">
        <v>20.170496457505649</v>
      </c>
      <c r="O898">
        <v>6.1347747367274152</v>
      </c>
    </row>
    <row r="899" spans="1:15">
      <c r="A899">
        <v>897</v>
      </c>
      <c r="B899">
        <v>17.909247914222121</v>
      </c>
      <c r="C899">
        <v>14.9243707429422</v>
      </c>
      <c r="D899">
        <v>25.868869901910781</v>
      </c>
      <c r="E899">
        <v>16.914288857128721</v>
      </c>
      <c r="F899">
        <v>23.878992181144248</v>
      </c>
      <c r="G899">
        <v>13.929416723668369</v>
      </c>
      <c r="H899">
        <v>25.868890099656781</v>
      </c>
      <c r="I899">
        <v>28.853681262651051</v>
      </c>
      <c r="J899">
        <v>14.924370742942161</v>
      </c>
      <c r="K899">
        <v>26.863828958994599</v>
      </c>
      <c r="L899">
        <v>11.93950364730043</v>
      </c>
      <c r="M899">
        <v>17.909247914222121</v>
      </c>
      <c r="N899">
        <v>20.170496457505589</v>
      </c>
      <c r="O899">
        <v>6.1347747367273326</v>
      </c>
    </row>
    <row r="900" spans="1:15">
      <c r="A900">
        <v>898</v>
      </c>
      <c r="B900">
        <v>17.909247914222121</v>
      </c>
      <c r="C900">
        <v>14.9243707429422</v>
      </c>
      <c r="D900">
        <v>25.868869901910781</v>
      </c>
      <c r="E900">
        <v>16.914288857128721</v>
      </c>
      <c r="F900">
        <v>23.878992181144248</v>
      </c>
      <c r="G900">
        <v>13.92941672366835</v>
      </c>
      <c r="H900">
        <v>25.868890099656401</v>
      </c>
      <c r="I900">
        <v>28.853681262650781</v>
      </c>
      <c r="J900">
        <v>14.924370742942161</v>
      </c>
      <c r="K900">
        <v>26.863828958994599</v>
      </c>
      <c r="L900">
        <v>11.93950364730043</v>
      </c>
      <c r="M900">
        <v>17.909247914222121</v>
      </c>
      <c r="N900">
        <v>20.170496457505529</v>
      </c>
      <c r="O900">
        <v>6.1347747367272607</v>
      </c>
    </row>
    <row r="901" spans="1:15">
      <c r="A901">
        <v>899</v>
      </c>
      <c r="B901">
        <v>17.909247914222121</v>
      </c>
      <c r="C901">
        <v>14.9243707429422</v>
      </c>
      <c r="D901">
        <v>25.868869901910781</v>
      </c>
      <c r="E901">
        <v>16.914288857128721</v>
      </c>
      <c r="F901">
        <v>23.878992181144248</v>
      </c>
      <c r="G901">
        <v>13.929416723668339</v>
      </c>
      <c r="H901">
        <v>25.868890099654291</v>
      </c>
      <c r="I901">
        <v>28.85368126265006</v>
      </c>
      <c r="J901">
        <v>14.924370742942161</v>
      </c>
      <c r="K901">
        <v>26.863828958994599</v>
      </c>
      <c r="L901">
        <v>11.93950364730043</v>
      </c>
      <c r="M901">
        <v>17.909247914222121</v>
      </c>
      <c r="N901">
        <v>20.170496457505269</v>
      </c>
      <c r="O901">
        <v>6.1347747367269632</v>
      </c>
    </row>
    <row r="902" spans="1:15">
      <c r="A902">
        <v>900</v>
      </c>
      <c r="B902">
        <v>17.909247914222121</v>
      </c>
      <c r="C902">
        <v>14.9243707429422</v>
      </c>
      <c r="D902">
        <v>25.868869901910781</v>
      </c>
      <c r="E902">
        <v>16.914288857128721</v>
      </c>
      <c r="F902">
        <v>23.878992181144248</v>
      </c>
      <c r="G902">
        <v>13.929416723668281</v>
      </c>
      <c r="H902">
        <v>25.86889009965385</v>
      </c>
      <c r="I902">
        <v>28.853681262649559</v>
      </c>
      <c r="J902">
        <v>14.924370742942161</v>
      </c>
      <c r="K902">
        <v>26.863828958994599</v>
      </c>
      <c r="L902">
        <v>11.93950364730043</v>
      </c>
      <c r="M902">
        <v>17.909247914222121</v>
      </c>
      <c r="N902">
        <v>20.17049645750518</v>
      </c>
      <c r="O902">
        <v>6.1347747367268584</v>
      </c>
    </row>
    <row r="903" spans="1:15">
      <c r="A903">
        <v>901</v>
      </c>
      <c r="B903">
        <v>17.909247914222121</v>
      </c>
      <c r="C903">
        <v>14.9243707429422</v>
      </c>
      <c r="D903">
        <v>25.868869901910781</v>
      </c>
      <c r="E903">
        <v>16.914288857128721</v>
      </c>
      <c r="F903">
        <v>23.878992181144248</v>
      </c>
      <c r="G903">
        <v>13.92941672366824</v>
      </c>
      <c r="H903">
        <v>25.8688900996525</v>
      </c>
      <c r="I903">
        <v>28.85368126264909</v>
      </c>
      <c r="J903">
        <v>14.924370742942161</v>
      </c>
      <c r="K903">
        <v>26.863828958994599</v>
      </c>
      <c r="L903">
        <v>11.93950364730043</v>
      </c>
      <c r="M903">
        <v>17.909247914222121</v>
      </c>
      <c r="N903">
        <v>20.17049645750501</v>
      </c>
      <c r="O903">
        <v>6.134774736726671</v>
      </c>
    </row>
    <row r="904" spans="1:15">
      <c r="A904">
        <v>902</v>
      </c>
      <c r="B904">
        <v>17.909247914222121</v>
      </c>
      <c r="C904">
        <v>14.9243707429422</v>
      </c>
      <c r="D904">
        <v>25.868869901910781</v>
      </c>
      <c r="E904">
        <v>16.914288857128721</v>
      </c>
      <c r="F904">
        <v>23.878992181144248</v>
      </c>
      <c r="G904">
        <v>13.92941672366821</v>
      </c>
      <c r="H904">
        <v>25.868890099651608</v>
      </c>
      <c r="I904">
        <v>28.853681262648649</v>
      </c>
      <c r="J904">
        <v>14.924370742942161</v>
      </c>
      <c r="K904">
        <v>26.863828958994599</v>
      </c>
      <c r="L904">
        <v>11.93950364730043</v>
      </c>
      <c r="M904">
        <v>17.909247914222121</v>
      </c>
      <c r="N904">
        <v>20.170496457504889</v>
      </c>
      <c r="O904">
        <v>6.134774736726528</v>
      </c>
    </row>
    <row r="905" spans="1:15">
      <c r="A905">
        <v>903</v>
      </c>
      <c r="B905">
        <v>17.909247914222121</v>
      </c>
      <c r="C905">
        <v>14.9243707429422</v>
      </c>
      <c r="D905">
        <v>25.868869901910781</v>
      </c>
      <c r="E905">
        <v>16.914288857128721</v>
      </c>
      <c r="F905">
        <v>23.878992181144248</v>
      </c>
      <c r="G905">
        <v>13.929416723668201</v>
      </c>
      <c r="H905">
        <v>25.868890099650361</v>
      </c>
      <c r="I905">
        <v>28.853681262648379</v>
      </c>
      <c r="J905">
        <v>14.924370742942161</v>
      </c>
      <c r="K905">
        <v>26.863828958994599</v>
      </c>
      <c r="L905">
        <v>11.93950364730043</v>
      </c>
      <c r="M905">
        <v>17.909247914222121</v>
      </c>
      <c r="N905">
        <v>20.170496457504751</v>
      </c>
      <c r="O905">
        <v>6.1347747367263752</v>
      </c>
    </row>
    <row r="906" spans="1:15">
      <c r="A906">
        <v>904</v>
      </c>
      <c r="B906">
        <v>17.909247914222121</v>
      </c>
      <c r="C906">
        <v>14.9243707429422</v>
      </c>
      <c r="D906">
        <v>25.868869901910781</v>
      </c>
      <c r="E906">
        <v>16.914288857128721</v>
      </c>
      <c r="F906">
        <v>23.878992181144248</v>
      </c>
      <c r="G906">
        <v>13.929416723668171</v>
      </c>
      <c r="H906">
        <v>25.868890099649121</v>
      </c>
      <c r="I906">
        <v>28.85368126264812</v>
      </c>
      <c r="J906">
        <v>14.924370742942161</v>
      </c>
      <c r="K906">
        <v>26.863828958994599</v>
      </c>
      <c r="L906">
        <v>11.93950364730043</v>
      </c>
      <c r="M906">
        <v>17.909247914222121</v>
      </c>
      <c r="N906">
        <v>20.170496457504608</v>
      </c>
      <c r="O906">
        <v>6.1347747367262278</v>
      </c>
    </row>
    <row r="907" spans="1:15">
      <c r="A907">
        <v>905</v>
      </c>
      <c r="B907">
        <v>17.909247914222121</v>
      </c>
      <c r="C907">
        <v>14.9243707429422</v>
      </c>
      <c r="D907">
        <v>25.868869901910781</v>
      </c>
      <c r="E907">
        <v>16.914288857128721</v>
      </c>
      <c r="F907">
        <v>23.878992181144248</v>
      </c>
      <c r="G907">
        <v>13.92941672366816</v>
      </c>
      <c r="H907">
        <v>25.868890099648208</v>
      </c>
      <c r="I907">
        <v>28.85368126264812</v>
      </c>
      <c r="J907">
        <v>14.924370742942161</v>
      </c>
      <c r="K907">
        <v>26.863828958994599</v>
      </c>
      <c r="L907">
        <v>11.93950364730043</v>
      </c>
      <c r="M907">
        <v>17.909247914222121</v>
      </c>
      <c r="N907">
        <v>20.17049645750452</v>
      </c>
      <c r="O907">
        <v>6.1347747367261434</v>
      </c>
    </row>
    <row r="908" spans="1:15">
      <c r="A908">
        <v>906</v>
      </c>
      <c r="B908">
        <v>17.909247914222121</v>
      </c>
      <c r="C908">
        <v>14.9243707429422</v>
      </c>
      <c r="D908">
        <v>25.868869901910781</v>
      </c>
      <c r="E908">
        <v>16.914288857128721</v>
      </c>
      <c r="F908">
        <v>23.878992181144248</v>
      </c>
      <c r="G908">
        <v>13.92941672366814</v>
      </c>
      <c r="H908">
        <v>25.868890099646709</v>
      </c>
      <c r="I908">
        <v>28.853681262647651</v>
      </c>
      <c r="J908">
        <v>14.924370742942161</v>
      </c>
      <c r="K908">
        <v>26.863828958994599</v>
      </c>
      <c r="L908">
        <v>11.93950364730043</v>
      </c>
      <c r="M908">
        <v>17.909247914222121</v>
      </c>
      <c r="N908">
        <v>20.170496457504349</v>
      </c>
      <c r="O908">
        <v>6.13477473672594</v>
      </c>
    </row>
    <row r="909" spans="1:15">
      <c r="A909">
        <v>907</v>
      </c>
      <c r="B909">
        <v>17.909247914222121</v>
      </c>
      <c r="C909">
        <v>14.9243707429422</v>
      </c>
      <c r="D909">
        <v>25.868869901910781</v>
      </c>
      <c r="E909">
        <v>16.914288857128721</v>
      </c>
      <c r="F909">
        <v>23.878992181144248</v>
      </c>
      <c r="G909">
        <v>13.92941672366811</v>
      </c>
      <c r="H909">
        <v>25.868890099645888</v>
      </c>
      <c r="I909">
        <v>28.853681262647111</v>
      </c>
      <c r="J909">
        <v>14.924370742942161</v>
      </c>
      <c r="K909">
        <v>26.863828958994599</v>
      </c>
      <c r="L909">
        <v>11.93950364730043</v>
      </c>
      <c r="M909">
        <v>17.909247914222121</v>
      </c>
      <c r="N909">
        <v>20.170496457504221</v>
      </c>
      <c r="O909">
        <v>6.1347747367257908</v>
      </c>
    </row>
    <row r="910" spans="1:15">
      <c r="A910">
        <v>908</v>
      </c>
      <c r="B910">
        <v>17.909247914222121</v>
      </c>
      <c r="C910">
        <v>14.9243707429422</v>
      </c>
      <c r="D910">
        <v>25.868869901910781</v>
      </c>
      <c r="E910">
        <v>16.914288857128721</v>
      </c>
      <c r="F910">
        <v>23.878992181144248</v>
      </c>
      <c r="G910">
        <v>13.929416723668099</v>
      </c>
      <c r="H910">
        <v>25.86889009964257</v>
      </c>
      <c r="I910">
        <v>28.85368126264688</v>
      </c>
      <c r="J910">
        <v>14.924370742942161</v>
      </c>
      <c r="K910">
        <v>26.863828958994599</v>
      </c>
      <c r="L910">
        <v>11.93950364730043</v>
      </c>
      <c r="M910">
        <v>17.909247914222121</v>
      </c>
      <c r="N910">
        <v>20.170496457503891</v>
      </c>
      <c r="O910">
        <v>6.1347747367254488</v>
      </c>
    </row>
    <row r="911" spans="1:15">
      <c r="A911">
        <v>909</v>
      </c>
      <c r="B911">
        <v>17.909247914222121</v>
      </c>
      <c r="C911">
        <v>14.9243707429422</v>
      </c>
      <c r="D911">
        <v>25.868869901910781</v>
      </c>
      <c r="E911">
        <v>16.914288857128721</v>
      </c>
      <c r="F911">
        <v>23.878992181144248</v>
      </c>
      <c r="G911">
        <v>13.929416723668099</v>
      </c>
      <c r="H911">
        <v>25.868890099640751</v>
      </c>
      <c r="I911">
        <v>28.85368126264612</v>
      </c>
      <c r="J911">
        <v>14.924370742942161</v>
      </c>
      <c r="K911">
        <v>26.863828958994599</v>
      </c>
      <c r="L911">
        <v>11.93950364730043</v>
      </c>
      <c r="M911">
        <v>17.909247914222121</v>
      </c>
      <c r="N911">
        <v>20.17049645750366</v>
      </c>
      <c r="O911">
        <v>6.1347747367251726</v>
      </c>
    </row>
    <row r="912" spans="1:15">
      <c r="A912">
        <v>910</v>
      </c>
      <c r="B912">
        <v>17.909247914222121</v>
      </c>
      <c r="C912">
        <v>14.9243707429422</v>
      </c>
      <c r="D912">
        <v>25.868869901910781</v>
      </c>
      <c r="E912">
        <v>16.914288857128721</v>
      </c>
      <c r="F912">
        <v>23.878992181144248</v>
      </c>
      <c r="G912">
        <v>13.929416723668069</v>
      </c>
      <c r="H912">
        <v>25.868890099639</v>
      </c>
      <c r="I912">
        <v>28.853681262645381</v>
      </c>
      <c r="J912">
        <v>14.924370742942161</v>
      </c>
      <c r="K912">
        <v>26.863828958994599</v>
      </c>
      <c r="L912">
        <v>11.93950364730043</v>
      </c>
      <c r="M912">
        <v>17.909247914222121</v>
      </c>
      <c r="N912">
        <v>20.170496457503429</v>
      </c>
      <c r="O912">
        <v>6.1347747367249088</v>
      </c>
    </row>
    <row r="913" spans="1:15">
      <c r="A913">
        <v>911</v>
      </c>
      <c r="B913">
        <v>17.909247914222121</v>
      </c>
      <c r="C913">
        <v>14.9243707429422</v>
      </c>
      <c r="D913">
        <v>25.868869901910781</v>
      </c>
      <c r="E913">
        <v>16.914288857128721</v>
      </c>
      <c r="F913">
        <v>23.878992181144248</v>
      </c>
      <c r="G913">
        <v>13.929416723668069</v>
      </c>
      <c r="H913">
        <v>25.86889009963744</v>
      </c>
      <c r="I913">
        <v>28.853681262644798</v>
      </c>
      <c r="J913">
        <v>14.924370742942161</v>
      </c>
      <c r="K913">
        <v>26.863828958994599</v>
      </c>
      <c r="L913">
        <v>11.93950364730043</v>
      </c>
      <c r="M913">
        <v>17.909247914222121</v>
      </c>
      <c r="N913">
        <v>20.170496457503241</v>
      </c>
      <c r="O913">
        <v>6.1347747367246823</v>
      </c>
    </row>
    <row r="914" spans="1:15">
      <c r="A914">
        <v>912</v>
      </c>
      <c r="B914">
        <v>17.909247914222121</v>
      </c>
      <c r="C914">
        <v>14.9243707429422</v>
      </c>
      <c r="D914">
        <v>25.868869901910781</v>
      </c>
      <c r="E914">
        <v>16.914288857128721</v>
      </c>
      <c r="F914">
        <v>23.878992181144248</v>
      </c>
      <c r="G914">
        <v>13.929416723668069</v>
      </c>
      <c r="H914">
        <v>25.86889009963684</v>
      </c>
      <c r="I914">
        <v>28.853681262644528</v>
      </c>
      <c r="J914">
        <v>14.924370742942161</v>
      </c>
      <c r="K914">
        <v>26.863828958994599</v>
      </c>
      <c r="L914">
        <v>11.93950364730043</v>
      </c>
      <c r="M914">
        <v>17.909247914222121</v>
      </c>
      <c r="N914">
        <v>20.170496457503159</v>
      </c>
      <c r="O914">
        <v>6.1347747367245873</v>
      </c>
    </row>
    <row r="915" spans="1:15">
      <c r="A915">
        <v>913</v>
      </c>
      <c r="B915">
        <v>17.909247914222121</v>
      </c>
      <c r="C915">
        <v>14.9243707429422</v>
      </c>
      <c r="D915">
        <v>25.868869901910781</v>
      </c>
      <c r="E915">
        <v>16.914288857128721</v>
      </c>
      <c r="F915">
        <v>23.878992181144248</v>
      </c>
      <c r="G915">
        <v>13.92941672366806</v>
      </c>
      <c r="H915">
        <v>25.86889009963474</v>
      </c>
      <c r="I915">
        <v>28.853681262644329</v>
      </c>
      <c r="J915">
        <v>14.924370742942161</v>
      </c>
      <c r="K915">
        <v>26.863828958994599</v>
      </c>
      <c r="L915">
        <v>11.93950364730043</v>
      </c>
      <c r="M915">
        <v>17.909247914222121</v>
      </c>
      <c r="N915">
        <v>20.170496457502949</v>
      </c>
      <c r="O915">
        <v>6.1347747367243661</v>
      </c>
    </row>
    <row r="916" spans="1:15">
      <c r="A916">
        <v>914</v>
      </c>
      <c r="B916">
        <v>17.909247914222121</v>
      </c>
      <c r="C916">
        <v>14.9243707429422</v>
      </c>
      <c r="D916">
        <v>25.868869901910781</v>
      </c>
      <c r="E916">
        <v>16.914288857128721</v>
      </c>
      <c r="F916">
        <v>23.878992181144248</v>
      </c>
      <c r="G916">
        <v>13.92941672366806</v>
      </c>
      <c r="H916">
        <v>25.868890099634651</v>
      </c>
      <c r="I916">
        <v>28.853681262643921</v>
      </c>
      <c r="J916">
        <v>14.924370742942161</v>
      </c>
      <c r="K916">
        <v>26.863828958994599</v>
      </c>
      <c r="L916">
        <v>11.93950364730043</v>
      </c>
      <c r="M916">
        <v>17.909247914222121</v>
      </c>
      <c r="N916">
        <v>20.1704964575029</v>
      </c>
      <c r="O916">
        <v>6.1347747367243004</v>
      </c>
    </row>
    <row r="917" spans="1:15">
      <c r="A917">
        <v>915</v>
      </c>
      <c r="B917">
        <v>17.909247914222121</v>
      </c>
      <c r="C917">
        <v>14.9243707429422</v>
      </c>
      <c r="D917">
        <v>25.868869901910781</v>
      </c>
      <c r="E917">
        <v>16.914288857128721</v>
      </c>
      <c r="F917">
        <v>23.878992181144248</v>
      </c>
      <c r="G917">
        <v>13.929416723668041</v>
      </c>
      <c r="H917">
        <v>25.868890099634399</v>
      </c>
      <c r="I917">
        <v>28.853681262643409</v>
      </c>
      <c r="J917">
        <v>14.924370742942161</v>
      </c>
      <c r="K917">
        <v>26.863828958994599</v>
      </c>
      <c r="L917">
        <v>11.93950364730043</v>
      </c>
      <c r="M917">
        <v>17.909247914222121</v>
      </c>
      <c r="N917">
        <v>20.170496457502828</v>
      </c>
      <c r="O917">
        <v>6.1347747367242036</v>
      </c>
    </row>
    <row r="918" spans="1:15">
      <c r="A918">
        <v>916</v>
      </c>
      <c r="B918">
        <v>17.909247914222121</v>
      </c>
      <c r="C918">
        <v>14.9243707429422</v>
      </c>
      <c r="D918">
        <v>25.868869901910781</v>
      </c>
      <c r="E918">
        <v>16.914288857128721</v>
      </c>
      <c r="F918">
        <v>23.878992181144248</v>
      </c>
      <c r="G918">
        <v>13.929416723668041</v>
      </c>
      <c r="H918">
        <v>25.868890099634189</v>
      </c>
      <c r="I918">
        <v>28.853681262642979</v>
      </c>
      <c r="J918">
        <v>14.924370742942161</v>
      </c>
      <c r="K918">
        <v>26.863828958994599</v>
      </c>
      <c r="L918">
        <v>11.93950364730043</v>
      </c>
      <c r="M918">
        <v>17.909247914222121</v>
      </c>
      <c r="N918">
        <v>20.170496457502772</v>
      </c>
      <c r="O918">
        <v>6.1347747367241237</v>
      </c>
    </row>
    <row r="919" spans="1:15">
      <c r="A919">
        <v>917</v>
      </c>
      <c r="B919">
        <v>17.909247914222121</v>
      </c>
      <c r="C919">
        <v>14.9243707429422</v>
      </c>
      <c r="D919">
        <v>25.868869901910781</v>
      </c>
      <c r="E919">
        <v>16.914288857128721</v>
      </c>
      <c r="F919">
        <v>23.878992181144248</v>
      </c>
      <c r="G919">
        <v>13.929416723668041</v>
      </c>
      <c r="H919">
        <v>25.86889009963393</v>
      </c>
      <c r="I919">
        <v>28.853681262642329</v>
      </c>
      <c r="J919">
        <v>14.924370742942161</v>
      </c>
      <c r="K919">
        <v>26.863828958994599</v>
      </c>
      <c r="L919">
        <v>11.93950364730043</v>
      </c>
      <c r="M919">
        <v>17.909247914222121</v>
      </c>
      <c r="N919">
        <v>20.17049645750269</v>
      </c>
      <c r="O919">
        <v>6.13477473672401</v>
      </c>
    </row>
    <row r="920" spans="1:15">
      <c r="A920">
        <v>918</v>
      </c>
      <c r="B920">
        <v>17.909247914222121</v>
      </c>
      <c r="C920">
        <v>14.9243707429422</v>
      </c>
      <c r="D920">
        <v>25.868869901910781</v>
      </c>
      <c r="E920">
        <v>16.914288857128721</v>
      </c>
      <c r="F920">
        <v>23.878992181144248</v>
      </c>
      <c r="G920">
        <v>13.929416723668041</v>
      </c>
      <c r="H920">
        <v>25.868890099633362</v>
      </c>
      <c r="I920">
        <v>28.853681262641391</v>
      </c>
      <c r="J920">
        <v>14.924370742942161</v>
      </c>
      <c r="K920">
        <v>26.863828958994599</v>
      </c>
      <c r="L920">
        <v>11.93950364730043</v>
      </c>
      <c r="M920">
        <v>17.909247914222121</v>
      </c>
      <c r="N920">
        <v>20.170496457502551</v>
      </c>
      <c r="O920">
        <v>6.1347747367238243</v>
      </c>
    </row>
    <row r="921" spans="1:15">
      <c r="A921">
        <v>919</v>
      </c>
      <c r="B921">
        <v>17.909247914222121</v>
      </c>
      <c r="C921">
        <v>14.9243707429422</v>
      </c>
      <c r="D921">
        <v>25.868869901910781</v>
      </c>
      <c r="E921">
        <v>16.914288857128721</v>
      </c>
      <c r="F921">
        <v>23.878992181144248</v>
      </c>
      <c r="G921">
        <v>13.929416723668041</v>
      </c>
      <c r="H921">
        <v>25.868890099632679</v>
      </c>
      <c r="I921">
        <v>28.853681262640681</v>
      </c>
      <c r="J921">
        <v>14.924370742942161</v>
      </c>
      <c r="K921">
        <v>26.863828958994599</v>
      </c>
      <c r="L921">
        <v>11.93950364730043</v>
      </c>
      <c r="M921">
        <v>17.909247914222121</v>
      </c>
      <c r="N921">
        <v>20.170496457502431</v>
      </c>
      <c r="O921">
        <v>6.13477473672366</v>
      </c>
    </row>
    <row r="922" spans="1:15">
      <c r="A922">
        <v>920</v>
      </c>
      <c r="B922">
        <v>17.909247914222121</v>
      </c>
      <c r="C922">
        <v>14.9243707429422</v>
      </c>
      <c r="D922">
        <v>25.868869901910781</v>
      </c>
      <c r="E922">
        <v>16.914288857128721</v>
      </c>
      <c r="F922">
        <v>23.878992181144248</v>
      </c>
      <c r="G922">
        <v>13.929416723668041</v>
      </c>
      <c r="H922">
        <v>25.868890099632619</v>
      </c>
      <c r="I922">
        <v>28.853681262639739</v>
      </c>
      <c r="J922">
        <v>14.924370742942161</v>
      </c>
      <c r="K922">
        <v>26.863828958994599</v>
      </c>
      <c r="L922">
        <v>11.93950364730043</v>
      </c>
      <c r="M922">
        <v>17.909247914222121</v>
      </c>
      <c r="N922">
        <v>20.170496457502331</v>
      </c>
      <c r="O922">
        <v>6.1347747367235206</v>
      </c>
    </row>
    <row r="923" spans="1:15">
      <c r="A923">
        <v>921</v>
      </c>
      <c r="B923">
        <v>17.909247914222121</v>
      </c>
      <c r="C923">
        <v>14.9243707429422</v>
      </c>
      <c r="D923">
        <v>25.868869901910781</v>
      </c>
      <c r="E923">
        <v>16.914288857128721</v>
      </c>
      <c r="F923">
        <v>23.878992181144248</v>
      </c>
      <c r="G923">
        <v>13.92941672366803</v>
      </c>
      <c r="H923">
        <v>25.868890099632281</v>
      </c>
      <c r="I923">
        <v>28.853681262639181</v>
      </c>
      <c r="J923">
        <v>14.924370742942161</v>
      </c>
      <c r="K923">
        <v>26.863828958994599</v>
      </c>
      <c r="L923">
        <v>11.93950364730043</v>
      </c>
      <c r="M923">
        <v>17.909247914222121</v>
      </c>
      <c r="N923">
        <v>20.170496457502249</v>
      </c>
      <c r="O923">
        <v>6.1347747367234122</v>
      </c>
    </row>
    <row r="924" spans="1:15">
      <c r="A924">
        <v>922</v>
      </c>
      <c r="B924">
        <v>17.909247914222121</v>
      </c>
      <c r="C924">
        <v>14.9243707429422</v>
      </c>
      <c r="D924">
        <v>25.868869901910781</v>
      </c>
      <c r="E924">
        <v>16.914288857128721</v>
      </c>
      <c r="F924">
        <v>23.878992181144248</v>
      </c>
      <c r="G924">
        <v>13.92941672366803</v>
      </c>
      <c r="H924">
        <v>25.868890099631798</v>
      </c>
      <c r="I924">
        <v>28.85368126263819</v>
      </c>
      <c r="J924">
        <v>14.924370742942161</v>
      </c>
      <c r="K924">
        <v>26.863828958994599</v>
      </c>
      <c r="L924">
        <v>11.93950364730043</v>
      </c>
      <c r="M924">
        <v>17.909247914222121</v>
      </c>
      <c r="N924">
        <v>20.170496457502111</v>
      </c>
      <c r="O924">
        <v>6.1347747367232266</v>
      </c>
    </row>
    <row r="925" spans="1:15">
      <c r="A925">
        <v>923</v>
      </c>
      <c r="B925">
        <v>17.909247914222121</v>
      </c>
      <c r="C925">
        <v>14.9243707429422</v>
      </c>
      <c r="D925">
        <v>25.868869901910781</v>
      </c>
      <c r="E925">
        <v>16.914288857128721</v>
      </c>
      <c r="F925">
        <v>23.878992181144248</v>
      </c>
      <c r="G925">
        <v>13.92941672366803</v>
      </c>
      <c r="H925">
        <v>25.868890099631219</v>
      </c>
      <c r="I925">
        <v>28.85368126263748</v>
      </c>
      <c r="J925">
        <v>14.924370742942161</v>
      </c>
      <c r="K925">
        <v>26.863828958994599</v>
      </c>
      <c r="L925">
        <v>11.93950364730043</v>
      </c>
      <c r="M925">
        <v>17.909247914222121</v>
      </c>
      <c r="N925">
        <v>20.170496457502001</v>
      </c>
      <c r="O925">
        <v>6.1347747367230721</v>
      </c>
    </row>
    <row r="926" spans="1:15">
      <c r="A926">
        <v>924</v>
      </c>
      <c r="B926">
        <v>17.909247914222121</v>
      </c>
      <c r="C926">
        <v>14.9243707429422</v>
      </c>
      <c r="D926">
        <v>25.868869901910781</v>
      </c>
      <c r="E926">
        <v>16.914288857128721</v>
      </c>
      <c r="F926">
        <v>23.878992181144248</v>
      </c>
      <c r="G926">
        <v>13.92941672366803</v>
      </c>
      <c r="H926">
        <v>25.86889009963102</v>
      </c>
      <c r="I926">
        <v>28.85368126263657</v>
      </c>
      <c r="J926">
        <v>14.924370742942161</v>
      </c>
      <c r="K926">
        <v>26.863828958994599</v>
      </c>
      <c r="L926">
        <v>11.93950364730043</v>
      </c>
      <c r="M926">
        <v>17.909247914222121</v>
      </c>
      <c r="N926">
        <v>20.170496457501901</v>
      </c>
      <c r="O926">
        <v>6.1347747367229237</v>
      </c>
    </row>
    <row r="927" spans="1:15">
      <c r="A927">
        <v>925</v>
      </c>
      <c r="B927">
        <v>17.909247914222121</v>
      </c>
      <c r="C927">
        <v>14.9243707429422</v>
      </c>
      <c r="D927">
        <v>25.868869901910781</v>
      </c>
      <c r="E927">
        <v>16.914288857128721</v>
      </c>
      <c r="F927">
        <v>23.878992181144248</v>
      </c>
      <c r="G927">
        <v>13.92941672366803</v>
      </c>
      <c r="H927">
        <v>25.868890099630772</v>
      </c>
      <c r="I927">
        <v>28.853681262635519</v>
      </c>
      <c r="J927">
        <v>14.924370742942161</v>
      </c>
      <c r="K927">
        <v>26.863828958994599</v>
      </c>
      <c r="L927">
        <v>11.93950364730043</v>
      </c>
      <c r="M927">
        <v>17.909247914222121</v>
      </c>
      <c r="N927">
        <v>20.17049645750178</v>
      </c>
      <c r="O927">
        <v>6.1347747367227532</v>
      </c>
    </row>
    <row r="928" spans="1:15">
      <c r="A928">
        <v>926</v>
      </c>
      <c r="B928">
        <v>17.909247914222121</v>
      </c>
      <c r="C928">
        <v>14.9243707429422</v>
      </c>
      <c r="D928">
        <v>25.868869901910781</v>
      </c>
      <c r="E928">
        <v>16.914288857128721</v>
      </c>
      <c r="F928">
        <v>23.878992181144248</v>
      </c>
      <c r="G928">
        <v>13.92941672366803</v>
      </c>
      <c r="H928">
        <v>25.86889009963042</v>
      </c>
      <c r="I928">
        <v>28.853681262634382</v>
      </c>
      <c r="J928">
        <v>14.924370742942161</v>
      </c>
      <c r="K928">
        <v>26.863828958994599</v>
      </c>
      <c r="L928">
        <v>11.93950364730043</v>
      </c>
      <c r="M928">
        <v>17.909247914222121</v>
      </c>
      <c r="N928">
        <v>20.170496457501649</v>
      </c>
      <c r="O928">
        <v>6.1347747367225596</v>
      </c>
    </row>
    <row r="929" spans="1:15">
      <c r="A929">
        <v>927</v>
      </c>
      <c r="B929">
        <v>17.909247914222121</v>
      </c>
      <c r="C929">
        <v>14.9243707429422</v>
      </c>
      <c r="D929">
        <v>25.868869901910781</v>
      </c>
      <c r="E929">
        <v>16.914288857128721</v>
      </c>
      <c r="F929">
        <v>23.878992181144248</v>
      </c>
      <c r="G929">
        <v>13.92941672366803</v>
      </c>
      <c r="H929">
        <v>25.86889009963026</v>
      </c>
      <c r="I929">
        <v>28.85368126263316</v>
      </c>
      <c r="J929">
        <v>14.924370742942161</v>
      </c>
      <c r="K929">
        <v>26.863828958994599</v>
      </c>
      <c r="L929">
        <v>11.93950364730043</v>
      </c>
      <c r="M929">
        <v>17.909247914222121</v>
      </c>
      <c r="N929">
        <v>20.170496457501521</v>
      </c>
      <c r="O929">
        <v>6.1347747367223722</v>
      </c>
    </row>
    <row r="930" spans="1:15">
      <c r="A930">
        <v>928</v>
      </c>
      <c r="B930">
        <v>17.909247914222121</v>
      </c>
      <c r="C930">
        <v>14.9243707429422</v>
      </c>
      <c r="D930">
        <v>25.868869901910781</v>
      </c>
      <c r="E930">
        <v>16.914288857128721</v>
      </c>
      <c r="F930">
        <v>23.878992181144248</v>
      </c>
      <c r="G930">
        <v>13.92941672366803</v>
      </c>
      <c r="H930">
        <v>25.86889009963026</v>
      </c>
      <c r="I930">
        <v>28.85368126263209</v>
      </c>
      <c r="J930">
        <v>14.924370742942161</v>
      </c>
      <c r="K930">
        <v>26.863828958994599</v>
      </c>
      <c r="L930">
        <v>11.93950364730043</v>
      </c>
      <c r="M930">
        <v>17.909247914222121</v>
      </c>
      <c r="N930">
        <v>20.170496457501429</v>
      </c>
      <c r="O930">
        <v>6.1347747367222212</v>
      </c>
    </row>
    <row r="931" spans="1:15">
      <c r="A931">
        <v>929</v>
      </c>
      <c r="B931">
        <v>17.909247914222121</v>
      </c>
      <c r="C931">
        <v>14.9243707429422</v>
      </c>
      <c r="D931">
        <v>25.868869901910781</v>
      </c>
      <c r="E931">
        <v>16.914288857128721</v>
      </c>
      <c r="F931">
        <v>23.878992181144248</v>
      </c>
      <c r="G931">
        <v>13.92941672366803</v>
      </c>
      <c r="H931">
        <v>25.86889009963026</v>
      </c>
      <c r="I931">
        <v>28.85368126263133</v>
      </c>
      <c r="J931">
        <v>14.924370742942161</v>
      </c>
      <c r="K931">
        <v>26.863828958994599</v>
      </c>
      <c r="L931">
        <v>11.93950364730043</v>
      </c>
      <c r="M931">
        <v>17.909247914222121</v>
      </c>
      <c r="N931">
        <v>20.170496457501361</v>
      </c>
      <c r="O931">
        <v>6.1347747367221128</v>
      </c>
    </row>
    <row r="932" spans="1:15">
      <c r="A932">
        <v>930</v>
      </c>
      <c r="B932">
        <v>17.909247914222121</v>
      </c>
      <c r="C932">
        <v>14.9243707429422</v>
      </c>
      <c r="D932">
        <v>25.868869901910781</v>
      </c>
      <c r="E932">
        <v>16.914288857128721</v>
      </c>
      <c r="F932">
        <v>23.878992181144248</v>
      </c>
      <c r="G932">
        <v>13.92941672366803</v>
      </c>
      <c r="H932">
        <v>25.868890099630221</v>
      </c>
      <c r="I932">
        <v>28.853681262630719</v>
      </c>
      <c r="J932">
        <v>14.924370742942161</v>
      </c>
      <c r="K932">
        <v>26.863828958994599</v>
      </c>
      <c r="L932">
        <v>11.93950364730043</v>
      </c>
      <c r="M932">
        <v>17.909247914222121</v>
      </c>
      <c r="N932">
        <v>20.17049645750129</v>
      </c>
      <c r="O932">
        <v>6.1347747367220222</v>
      </c>
    </row>
    <row r="933" spans="1:15">
      <c r="A933">
        <v>931</v>
      </c>
      <c r="B933">
        <v>17.909247914222121</v>
      </c>
      <c r="C933">
        <v>14.9243707429422</v>
      </c>
      <c r="D933">
        <v>25.868869901910781</v>
      </c>
      <c r="E933">
        <v>16.914288857128721</v>
      </c>
      <c r="F933">
        <v>23.878992181144248</v>
      </c>
      <c r="G933">
        <v>13.92941672366803</v>
      </c>
      <c r="H933">
        <v>25.868890099630221</v>
      </c>
      <c r="I933">
        <v>28.85368126262982</v>
      </c>
      <c r="J933">
        <v>14.924370742942161</v>
      </c>
      <c r="K933">
        <v>26.863828958994599</v>
      </c>
      <c r="L933">
        <v>11.93950364730043</v>
      </c>
      <c r="M933">
        <v>17.909247914222121</v>
      </c>
      <c r="N933">
        <v>20.170496457501208</v>
      </c>
      <c r="O933">
        <v>6.1347747367218961</v>
      </c>
    </row>
    <row r="934" spans="1:15">
      <c r="A934">
        <v>932</v>
      </c>
      <c r="B934">
        <v>17.909247914222121</v>
      </c>
      <c r="C934">
        <v>14.9243707429422</v>
      </c>
      <c r="D934">
        <v>25.868869901910781</v>
      </c>
      <c r="E934">
        <v>16.914288857128721</v>
      </c>
      <c r="F934">
        <v>23.878992181144248</v>
      </c>
      <c r="G934">
        <v>13.92941672366803</v>
      </c>
      <c r="H934">
        <v>25.868890099630178</v>
      </c>
      <c r="I934">
        <v>28.853681262629308</v>
      </c>
      <c r="J934">
        <v>14.924370742942161</v>
      </c>
      <c r="K934">
        <v>26.863828958994599</v>
      </c>
      <c r="L934">
        <v>11.93950364730043</v>
      </c>
      <c r="M934">
        <v>17.909247914222121</v>
      </c>
      <c r="N934">
        <v>20.170496457501159</v>
      </c>
      <c r="O934">
        <v>6.1347747367218188</v>
      </c>
    </row>
    <row r="935" spans="1:15">
      <c r="A935">
        <v>933</v>
      </c>
      <c r="B935">
        <v>17.909247914222121</v>
      </c>
      <c r="C935">
        <v>14.9243707429422</v>
      </c>
      <c r="D935">
        <v>25.868869901910781</v>
      </c>
      <c r="E935">
        <v>16.914288857128721</v>
      </c>
      <c r="F935">
        <v>23.878992181144248</v>
      </c>
      <c r="G935">
        <v>13.92941672366803</v>
      </c>
      <c r="H935">
        <v>25.868890099630161</v>
      </c>
      <c r="I935">
        <v>28.853681262629081</v>
      </c>
      <c r="J935">
        <v>14.924370742942161</v>
      </c>
      <c r="K935">
        <v>26.863828958994599</v>
      </c>
      <c r="L935">
        <v>11.93950364730043</v>
      </c>
      <c r="M935">
        <v>17.909247914222121</v>
      </c>
      <c r="N935">
        <v>20.170496457501141</v>
      </c>
      <c r="O935">
        <v>6.1347747367217851</v>
      </c>
    </row>
    <row r="936" spans="1:15">
      <c r="A936">
        <v>934</v>
      </c>
      <c r="B936">
        <v>17.909247914222121</v>
      </c>
      <c r="C936">
        <v>14.9243707429422</v>
      </c>
      <c r="D936">
        <v>25.868869901910781</v>
      </c>
      <c r="E936">
        <v>16.914288857128721</v>
      </c>
      <c r="F936">
        <v>23.878992181144248</v>
      </c>
      <c r="G936">
        <v>13.92941672366803</v>
      </c>
      <c r="H936">
        <v>25.868890099630111</v>
      </c>
      <c r="I936">
        <v>28.853681262628939</v>
      </c>
      <c r="J936">
        <v>14.924370742942161</v>
      </c>
      <c r="K936">
        <v>26.863828958994599</v>
      </c>
      <c r="L936">
        <v>11.93950364730043</v>
      </c>
      <c r="M936">
        <v>17.909247914222121</v>
      </c>
      <c r="N936">
        <v>20.17049645750112</v>
      </c>
      <c r="O936">
        <v>6.1347747367217593</v>
      </c>
    </row>
    <row r="937" spans="1:15">
      <c r="A937">
        <v>935</v>
      </c>
      <c r="B937">
        <v>17.909247914222121</v>
      </c>
      <c r="C937">
        <v>14.9243707429422</v>
      </c>
      <c r="D937">
        <v>25.868869901910781</v>
      </c>
      <c r="E937">
        <v>16.914288857128721</v>
      </c>
      <c r="F937">
        <v>23.878992181144248</v>
      </c>
      <c r="G937">
        <v>13.92941672366803</v>
      </c>
      <c r="H937">
        <v>25.868890099630111</v>
      </c>
      <c r="I937">
        <v>28.853681262628839</v>
      </c>
      <c r="J937">
        <v>14.924370742942161</v>
      </c>
      <c r="K937">
        <v>26.863828958994599</v>
      </c>
      <c r="L937">
        <v>11.93950364730043</v>
      </c>
      <c r="M937">
        <v>17.909247914222121</v>
      </c>
      <c r="N937">
        <v>20.17049645750112</v>
      </c>
      <c r="O937">
        <v>6.134774736721746</v>
      </c>
    </row>
    <row r="938" spans="1:15">
      <c r="A938">
        <v>936</v>
      </c>
      <c r="B938">
        <v>17.909247914222121</v>
      </c>
      <c r="C938">
        <v>14.9243707429422</v>
      </c>
      <c r="D938">
        <v>25.868869901910781</v>
      </c>
      <c r="E938">
        <v>16.914288857128721</v>
      </c>
      <c r="F938">
        <v>23.878992181144248</v>
      </c>
      <c r="G938">
        <v>13.92941672366803</v>
      </c>
      <c r="H938">
        <v>25.868890099630111</v>
      </c>
      <c r="I938">
        <v>28.853681262628669</v>
      </c>
      <c r="J938">
        <v>14.924370742942161</v>
      </c>
      <c r="K938">
        <v>26.863828958994599</v>
      </c>
      <c r="L938">
        <v>11.93950364730043</v>
      </c>
      <c r="M938">
        <v>17.909247914222121</v>
      </c>
      <c r="N938">
        <v>20.170496457501098</v>
      </c>
      <c r="O938">
        <v>6.1347747367217211</v>
      </c>
    </row>
    <row r="939" spans="1:15">
      <c r="A939">
        <v>937</v>
      </c>
      <c r="B939">
        <v>17.909247914222121</v>
      </c>
      <c r="C939">
        <v>14.9243707429422</v>
      </c>
      <c r="D939">
        <v>25.868869901910781</v>
      </c>
      <c r="E939">
        <v>16.914288857128721</v>
      </c>
      <c r="F939">
        <v>23.878992181144248</v>
      </c>
      <c r="G939">
        <v>13.92941672366803</v>
      </c>
      <c r="H939">
        <v>25.868890099630061</v>
      </c>
      <c r="I939">
        <v>28.85368126262814</v>
      </c>
      <c r="J939">
        <v>14.924370742942161</v>
      </c>
      <c r="K939">
        <v>26.863828958994599</v>
      </c>
      <c r="L939">
        <v>11.93950364730043</v>
      </c>
      <c r="M939">
        <v>17.909247914222121</v>
      </c>
      <c r="N939">
        <v>20.170496457501049</v>
      </c>
      <c r="O939">
        <v>6.134774736721643</v>
      </c>
    </row>
    <row r="940" spans="1:15">
      <c r="A940">
        <v>938</v>
      </c>
      <c r="B940">
        <v>17.909247914222121</v>
      </c>
      <c r="C940">
        <v>14.9243707429422</v>
      </c>
      <c r="D940">
        <v>25.868869901910781</v>
      </c>
      <c r="E940">
        <v>16.914288857128721</v>
      </c>
      <c r="F940">
        <v>23.878992181144248</v>
      </c>
      <c r="G940">
        <v>13.92941672366803</v>
      </c>
      <c r="H940">
        <v>25.868890099629919</v>
      </c>
      <c r="I940">
        <v>28.85368126262782</v>
      </c>
      <c r="J940">
        <v>14.924370742942161</v>
      </c>
      <c r="K940">
        <v>26.863828958994599</v>
      </c>
      <c r="L940">
        <v>11.93950364730043</v>
      </c>
      <c r="M940">
        <v>17.909247914222121</v>
      </c>
      <c r="N940">
        <v>20.170496457500999</v>
      </c>
      <c r="O940">
        <v>6.1347747367215844</v>
      </c>
    </row>
    <row r="941" spans="1:15">
      <c r="A941">
        <v>939</v>
      </c>
      <c r="B941">
        <v>17.909247914222121</v>
      </c>
      <c r="C941">
        <v>14.9243707429422</v>
      </c>
      <c r="D941">
        <v>25.868869901910781</v>
      </c>
      <c r="E941">
        <v>16.914288857128721</v>
      </c>
      <c r="F941">
        <v>23.878992181144248</v>
      </c>
      <c r="G941">
        <v>13.92941672366803</v>
      </c>
      <c r="H941">
        <v>25.86889009962988</v>
      </c>
      <c r="I941">
        <v>28.85368126262756</v>
      </c>
      <c r="J941">
        <v>14.924370742942161</v>
      </c>
      <c r="K941">
        <v>26.863828958994599</v>
      </c>
      <c r="L941">
        <v>11.93950364730043</v>
      </c>
      <c r="M941">
        <v>17.909247914222121</v>
      </c>
      <c r="N941">
        <v>20.170496457500981</v>
      </c>
      <c r="O941">
        <v>6.1347747367215444</v>
      </c>
    </row>
    <row r="942" spans="1:15">
      <c r="A942">
        <v>940</v>
      </c>
      <c r="B942">
        <v>17.909247914222121</v>
      </c>
      <c r="C942">
        <v>14.9243707429422</v>
      </c>
      <c r="D942">
        <v>25.868869901910781</v>
      </c>
      <c r="E942">
        <v>16.914288857128721</v>
      </c>
      <c r="F942">
        <v>23.878992181144248</v>
      </c>
      <c r="G942">
        <v>13.92941672366803</v>
      </c>
      <c r="H942">
        <v>25.86889009962977</v>
      </c>
      <c r="I942">
        <v>28.853681262627092</v>
      </c>
      <c r="J942">
        <v>14.924370742942161</v>
      </c>
      <c r="K942">
        <v>26.863828958994599</v>
      </c>
      <c r="L942">
        <v>11.93950364730043</v>
      </c>
      <c r="M942">
        <v>17.909247914222121</v>
      </c>
      <c r="N942">
        <v>20.170496457500921</v>
      </c>
      <c r="O942">
        <v>6.134774736721468</v>
      </c>
    </row>
    <row r="943" spans="1:15">
      <c r="A943">
        <v>941</v>
      </c>
      <c r="B943">
        <v>17.909247914222121</v>
      </c>
      <c r="C943">
        <v>14.9243707429422</v>
      </c>
      <c r="D943">
        <v>25.868869901910781</v>
      </c>
      <c r="E943">
        <v>16.914288857128721</v>
      </c>
      <c r="F943">
        <v>23.878992181144248</v>
      </c>
      <c r="G943">
        <v>13.92941672366803</v>
      </c>
      <c r="H943">
        <v>25.868890099629571</v>
      </c>
      <c r="I943">
        <v>28.853681262626711</v>
      </c>
      <c r="J943">
        <v>14.924370742942161</v>
      </c>
      <c r="K943">
        <v>26.863828958994599</v>
      </c>
      <c r="L943">
        <v>11.93950364730043</v>
      </c>
      <c r="M943">
        <v>17.909247914222121</v>
      </c>
      <c r="N943">
        <v>20.170496457500871</v>
      </c>
      <c r="O943">
        <v>6.1347747367213943</v>
      </c>
    </row>
    <row r="944" spans="1:15">
      <c r="A944">
        <v>942</v>
      </c>
      <c r="B944">
        <v>17.909247914222121</v>
      </c>
      <c r="C944">
        <v>14.9243707429422</v>
      </c>
      <c r="D944">
        <v>25.868869901910781</v>
      </c>
      <c r="E944">
        <v>16.914288857128721</v>
      </c>
      <c r="F944">
        <v>23.878992181144248</v>
      </c>
      <c r="G944">
        <v>13.92941672366803</v>
      </c>
      <c r="H944">
        <v>25.868890099629471</v>
      </c>
      <c r="I944">
        <v>28.853681262626459</v>
      </c>
      <c r="J944">
        <v>14.924370742942161</v>
      </c>
      <c r="K944">
        <v>26.863828958994599</v>
      </c>
      <c r="L944">
        <v>11.93950364730043</v>
      </c>
      <c r="M944">
        <v>17.909247914222121</v>
      </c>
      <c r="N944">
        <v>20.170496457500839</v>
      </c>
      <c r="O944">
        <v>6.1347747367213499</v>
      </c>
    </row>
    <row r="945" spans="1:15">
      <c r="A945">
        <v>943</v>
      </c>
      <c r="B945">
        <v>17.909247914222121</v>
      </c>
      <c r="C945">
        <v>14.9243707429422</v>
      </c>
      <c r="D945">
        <v>25.868869901910781</v>
      </c>
      <c r="E945">
        <v>16.914288857128721</v>
      </c>
      <c r="F945">
        <v>23.878992181144248</v>
      </c>
      <c r="G945">
        <v>13.92941672366803</v>
      </c>
      <c r="H945">
        <v>25.8688900996294</v>
      </c>
      <c r="I945">
        <v>28.853681262626111</v>
      </c>
      <c r="J945">
        <v>14.924370742942161</v>
      </c>
      <c r="K945">
        <v>26.863828958994599</v>
      </c>
      <c r="L945">
        <v>11.93950364730043</v>
      </c>
      <c r="M945">
        <v>17.909247914222121</v>
      </c>
      <c r="N945">
        <v>20.1704964575008</v>
      </c>
      <c r="O945">
        <v>6.1347747367212948</v>
      </c>
    </row>
    <row r="946" spans="1:15">
      <c r="A946">
        <v>944</v>
      </c>
      <c r="B946">
        <v>17.909247914222121</v>
      </c>
      <c r="C946">
        <v>14.9243707429422</v>
      </c>
      <c r="D946">
        <v>25.868869901910781</v>
      </c>
      <c r="E946">
        <v>16.914288857128721</v>
      </c>
      <c r="F946">
        <v>23.878992181144248</v>
      </c>
      <c r="G946">
        <v>13.92941672366803</v>
      </c>
      <c r="H946">
        <v>25.86889009962907</v>
      </c>
      <c r="I946">
        <v>28.85368126262556</v>
      </c>
      <c r="J946">
        <v>14.924370742942161</v>
      </c>
      <c r="K946">
        <v>26.863828958994599</v>
      </c>
      <c r="L946">
        <v>11.93950364730043</v>
      </c>
      <c r="M946">
        <v>17.909247914222121</v>
      </c>
      <c r="N946">
        <v>20.170496457500722</v>
      </c>
      <c r="O946">
        <v>6.1347747367211856</v>
      </c>
    </row>
    <row r="947" spans="1:15">
      <c r="A947">
        <v>945</v>
      </c>
      <c r="B947">
        <v>17.909247914222121</v>
      </c>
      <c r="C947">
        <v>14.9243707429422</v>
      </c>
      <c r="D947">
        <v>25.868869901910781</v>
      </c>
      <c r="E947">
        <v>16.914288857128721</v>
      </c>
      <c r="F947">
        <v>23.878992181144248</v>
      </c>
      <c r="G947">
        <v>13.92941672366803</v>
      </c>
      <c r="H947">
        <v>25.86889009962907</v>
      </c>
      <c r="I947">
        <v>28.853681262624828</v>
      </c>
      <c r="J947">
        <v>14.924370742942161</v>
      </c>
      <c r="K947">
        <v>26.863828958994599</v>
      </c>
      <c r="L947">
        <v>11.93950364730043</v>
      </c>
      <c r="M947">
        <v>17.909247914222121</v>
      </c>
      <c r="N947">
        <v>20.170496457500651</v>
      </c>
      <c r="O947">
        <v>6.1347747367210834</v>
      </c>
    </row>
    <row r="948" spans="1:15">
      <c r="A948">
        <v>946</v>
      </c>
      <c r="B948">
        <v>17.909247914222121</v>
      </c>
      <c r="C948">
        <v>14.9243707429422</v>
      </c>
      <c r="D948">
        <v>25.868869901910781</v>
      </c>
      <c r="E948">
        <v>16.914288857128721</v>
      </c>
      <c r="F948">
        <v>23.878992181144248</v>
      </c>
      <c r="G948">
        <v>13.92941672366803</v>
      </c>
      <c r="H948">
        <v>25.868890099629031</v>
      </c>
      <c r="I948">
        <v>28.85368126262458</v>
      </c>
      <c r="J948">
        <v>14.924370742942161</v>
      </c>
      <c r="K948">
        <v>26.863828958994599</v>
      </c>
      <c r="L948">
        <v>11.93950364730043</v>
      </c>
      <c r="M948">
        <v>17.909247914222121</v>
      </c>
      <c r="N948">
        <v>20.170496457500629</v>
      </c>
      <c r="O948">
        <v>6.1347747367210426</v>
      </c>
    </row>
    <row r="949" spans="1:15">
      <c r="A949">
        <v>947</v>
      </c>
      <c r="B949">
        <v>17.909247914222121</v>
      </c>
      <c r="C949">
        <v>14.9243707429422</v>
      </c>
      <c r="D949">
        <v>25.868869901910781</v>
      </c>
      <c r="E949">
        <v>16.914288857128721</v>
      </c>
      <c r="F949">
        <v>23.878992181144248</v>
      </c>
      <c r="G949">
        <v>13.92941672366803</v>
      </c>
      <c r="H949">
        <v>25.86889009962897</v>
      </c>
      <c r="I949">
        <v>28.853681262624441</v>
      </c>
      <c r="J949">
        <v>14.924370742942161</v>
      </c>
      <c r="K949">
        <v>26.863828958994599</v>
      </c>
      <c r="L949">
        <v>11.93950364730043</v>
      </c>
      <c r="M949">
        <v>17.909247914222121</v>
      </c>
      <c r="N949">
        <v>20.170496457500612</v>
      </c>
      <c r="O949">
        <v>6.1347747367210177</v>
      </c>
    </row>
    <row r="950" spans="1:15">
      <c r="A950">
        <v>948</v>
      </c>
      <c r="B950">
        <v>17.909247914222121</v>
      </c>
      <c r="C950">
        <v>14.9243707429422</v>
      </c>
      <c r="D950">
        <v>25.868869901910781</v>
      </c>
      <c r="E950">
        <v>16.914288857128721</v>
      </c>
      <c r="F950">
        <v>23.878992181144248</v>
      </c>
      <c r="G950">
        <v>13.92941672366803</v>
      </c>
      <c r="H950">
        <v>25.868890099628949</v>
      </c>
      <c r="I950">
        <v>28.853681262624061</v>
      </c>
      <c r="J950">
        <v>14.924370742942161</v>
      </c>
      <c r="K950">
        <v>26.863828958994599</v>
      </c>
      <c r="L950">
        <v>11.93950364730043</v>
      </c>
      <c r="M950">
        <v>17.909247914222121</v>
      </c>
      <c r="N950">
        <v>20.170496457500569</v>
      </c>
      <c r="O950">
        <v>6.1347747367209626</v>
      </c>
    </row>
    <row r="951" spans="1:15">
      <c r="A951">
        <v>949</v>
      </c>
      <c r="B951">
        <v>17.909247914222121</v>
      </c>
      <c r="C951">
        <v>14.9243707429422</v>
      </c>
      <c r="D951">
        <v>25.868869901910781</v>
      </c>
      <c r="E951">
        <v>16.914288857128721</v>
      </c>
      <c r="F951">
        <v>23.878992181144248</v>
      </c>
      <c r="G951">
        <v>13.92941672366803</v>
      </c>
      <c r="H951">
        <v>25.868890099628949</v>
      </c>
      <c r="I951">
        <v>28.853681262623379</v>
      </c>
      <c r="J951">
        <v>14.924370742942161</v>
      </c>
      <c r="K951">
        <v>26.863828958994599</v>
      </c>
      <c r="L951">
        <v>11.93950364730043</v>
      </c>
      <c r="M951">
        <v>17.909247914222121</v>
      </c>
      <c r="N951">
        <v>20.170496457500509</v>
      </c>
      <c r="O951">
        <v>6.1347747367208658</v>
      </c>
    </row>
    <row r="952" spans="1:15">
      <c r="A952">
        <v>950</v>
      </c>
      <c r="B952">
        <v>17.909247914222121</v>
      </c>
      <c r="C952">
        <v>14.9243707429422</v>
      </c>
      <c r="D952">
        <v>25.868869901910781</v>
      </c>
      <c r="E952">
        <v>16.914288857128721</v>
      </c>
      <c r="F952">
        <v>23.878992181144248</v>
      </c>
      <c r="G952">
        <v>13.92941672366803</v>
      </c>
      <c r="H952">
        <v>25.868890099628921</v>
      </c>
      <c r="I952">
        <v>28.853681262623279</v>
      </c>
      <c r="J952">
        <v>14.924370742942161</v>
      </c>
      <c r="K952">
        <v>26.863828958994599</v>
      </c>
      <c r="L952">
        <v>11.93950364730043</v>
      </c>
      <c r="M952">
        <v>17.909247914222121</v>
      </c>
      <c r="N952">
        <v>20.170496457500501</v>
      </c>
      <c r="O952">
        <v>6.1347747367208489</v>
      </c>
    </row>
    <row r="953" spans="1:15">
      <c r="A953">
        <v>951</v>
      </c>
      <c r="B953">
        <v>17.909247914222121</v>
      </c>
      <c r="C953">
        <v>14.9243707429422</v>
      </c>
      <c r="D953">
        <v>25.868869901910781</v>
      </c>
      <c r="E953">
        <v>16.914288857128721</v>
      </c>
      <c r="F953">
        <v>23.878992181144248</v>
      </c>
      <c r="G953">
        <v>13.92941672366803</v>
      </c>
      <c r="H953">
        <v>25.868890099628871</v>
      </c>
      <c r="I953">
        <v>28.853681262622629</v>
      </c>
      <c r="J953">
        <v>14.924370742942161</v>
      </c>
      <c r="K953">
        <v>26.863828958994599</v>
      </c>
      <c r="L953">
        <v>11.93950364730043</v>
      </c>
      <c r="M953">
        <v>17.909247914222121</v>
      </c>
      <c r="N953">
        <v>20.170496457500441</v>
      </c>
      <c r="O953">
        <v>6.1347747367207512</v>
      </c>
    </row>
    <row r="954" spans="1:15">
      <c r="A954">
        <v>952</v>
      </c>
      <c r="B954">
        <v>17.909247914222121</v>
      </c>
      <c r="C954">
        <v>14.9243707429422</v>
      </c>
      <c r="D954">
        <v>25.868869901910781</v>
      </c>
      <c r="E954">
        <v>16.914288857128721</v>
      </c>
      <c r="F954">
        <v>23.878992181144248</v>
      </c>
      <c r="G954">
        <v>13.92941672366803</v>
      </c>
      <c r="H954">
        <v>25.868890099628729</v>
      </c>
      <c r="I954">
        <v>28.85368126262237</v>
      </c>
      <c r="J954">
        <v>14.924370742942161</v>
      </c>
      <c r="K954">
        <v>26.863828958994599</v>
      </c>
      <c r="L954">
        <v>11.93950364730043</v>
      </c>
      <c r="M954">
        <v>17.909247914222121</v>
      </c>
      <c r="N954">
        <v>20.170496457500398</v>
      </c>
      <c r="O954">
        <v>6.1347747367207033</v>
      </c>
    </row>
    <row r="955" spans="1:15">
      <c r="A955">
        <v>953</v>
      </c>
      <c r="B955">
        <v>17.909247914222121</v>
      </c>
      <c r="C955">
        <v>14.9243707429422</v>
      </c>
      <c r="D955">
        <v>25.868869901910781</v>
      </c>
      <c r="E955">
        <v>16.914288857128721</v>
      </c>
      <c r="F955">
        <v>23.878992181144248</v>
      </c>
      <c r="G955">
        <v>13.92941672366803</v>
      </c>
      <c r="H955">
        <v>25.868890099628569</v>
      </c>
      <c r="I955">
        <v>28.853681262621901</v>
      </c>
      <c r="J955">
        <v>14.924370742942161</v>
      </c>
      <c r="K955">
        <v>26.863828958994599</v>
      </c>
      <c r="L955">
        <v>11.93950364730043</v>
      </c>
      <c r="M955">
        <v>17.909247914222121</v>
      </c>
      <c r="N955">
        <v>20.170496457500349</v>
      </c>
      <c r="O955">
        <v>6.1347747367206216</v>
      </c>
    </row>
    <row r="956" spans="1:15">
      <c r="A956">
        <v>954</v>
      </c>
      <c r="B956">
        <v>17.909247914222121</v>
      </c>
      <c r="C956">
        <v>14.9243707429422</v>
      </c>
      <c r="D956">
        <v>25.868869901910781</v>
      </c>
      <c r="E956">
        <v>16.914288857128721</v>
      </c>
      <c r="F956">
        <v>23.878992181144248</v>
      </c>
      <c r="G956">
        <v>13.92941672366803</v>
      </c>
      <c r="H956">
        <v>25.86889009962843</v>
      </c>
      <c r="I956">
        <v>28.853681262621709</v>
      </c>
      <c r="J956">
        <v>14.924370742942161</v>
      </c>
      <c r="K956">
        <v>26.863828958994599</v>
      </c>
      <c r="L956">
        <v>11.93950364730043</v>
      </c>
      <c r="M956">
        <v>17.909247914222121</v>
      </c>
      <c r="N956">
        <v>20.17049645750032</v>
      </c>
      <c r="O956">
        <v>6.1347747367205807</v>
      </c>
    </row>
    <row r="957" spans="1:15">
      <c r="A957">
        <v>955</v>
      </c>
      <c r="B957">
        <v>17.909247914222121</v>
      </c>
      <c r="C957">
        <v>14.9243707429422</v>
      </c>
      <c r="D957">
        <v>25.868869901910781</v>
      </c>
      <c r="E957">
        <v>16.914288857128721</v>
      </c>
      <c r="F957">
        <v>23.878992181144248</v>
      </c>
      <c r="G957">
        <v>13.92941672366803</v>
      </c>
      <c r="H957">
        <v>25.86889009962843</v>
      </c>
      <c r="I957">
        <v>28.85368126262135</v>
      </c>
      <c r="J957">
        <v>14.924370742942161</v>
      </c>
      <c r="K957">
        <v>26.863828958994599</v>
      </c>
      <c r="L957">
        <v>11.93950364730043</v>
      </c>
      <c r="M957">
        <v>17.909247914222121</v>
      </c>
      <c r="N957">
        <v>20.170496457500281</v>
      </c>
      <c r="O957">
        <v>6.1347747367205301</v>
      </c>
    </row>
    <row r="958" spans="1:15">
      <c r="A958">
        <v>956</v>
      </c>
      <c r="B958">
        <v>17.909247914222121</v>
      </c>
      <c r="C958">
        <v>14.9243707429422</v>
      </c>
      <c r="D958">
        <v>25.868869901910781</v>
      </c>
      <c r="E958">
        <v>16.914288857128721</v>
      </c>
      <c r="F958">
        <v>23.878992181144248</v>
      </c>
      <c r="G958">
        <v>13.92941672366803</v>
      </c>
      <c r="H958">
        <v>25.868890099628398</v>
      </c>
      <c r="I958">
        <v>28.853681262620821</v>
      </c>
      <c r="J958">
        <v>14.924370742942161</v>
      </c>
      <c r="K958">
        <v>26.863828958994599</v>
      </c>
      <c r="L958">
        <v>11.93950364730043</v>
      </c>
      <c r="M958">
        <v>17.909247914222121</v>
      </c>
      <c r="N958">
        <v>20.170496457500231</v>
      </c>
      <c r="O958">
        <v>6.1347747367204528</v>
      </c>
    </row>
    <row r="959" spans="1:15">
      <c r="A959">
        <v>957</v>
      </c>
      <c r="B959">
        <v>17.909247914222121</v>
      </c>
      <c r="C959">
        <v>14.9243707429422</v>
      </c>
      <c r="D959">
        <v>25.868869901910781</v>
      </c>
      <c r="E959">
        <v>16.914288857128721</v>
      </c>
      <c r="F959">
        <v>23.878992181144248</v>
      </c>
      <c r="G959">
        <v>13.92941672366803</v>
      </c>
      <c r="H959">
        <v>25.868890099628391</v>
      </c>
      <c r="I959">
        <v>28.8536812626207</v>
      </c>
      <c r="J959">
        <v>14.924370742942161</v>
      </c>
      <c r="K959">
        <v>26.863828958994599</v>
      </c>
      <c r="L959">
        <v>11.93950364730043</v>
      </c>
      <c r="M959">
        <v>17.909247914222121</v>
      </c>
      <c r="N959">
        <v>20.170496457500221</v>
      </c>
      <c r="O959">
        <v>6.1347747367204333</v>
      </c>
    </row>
    <row r="960" spans="1:15">
      <c r="A960">
        <v>958</v>
      </c>
      <c r="B960">
        <v>17.909247914222121</v>
      </c>
      <c r="C960">
        <v>14.9243707429422</v>
      </c>
      <c r="D960">
        <v>25.868869901910781</v>
      </c>
      <c r="E960">
        <v>16.914288857128721</v>
      </c>
      <c r="F960">
        <v>23.878992181144248</v>
      </c>
      <c r="G960">
        <v>13.92941672366803</v>
      </c>
      <c r="H960">
        <v>25.868890099628391</v>
      </c>
      <c r="I960">
        <v>28.853681262620199</v>
      </c>
      <c r="J960">
        <v>14.924370742942161</v>
      </c>
      <c r="K960">
        <v>26.863828958994599</v>
      </c>
      <c r="L960">
        <v>11.93950364730043</v>
      </c>
      <c r="M960">
        <v>17.909247914222121</v>
      </c>
      <c r="N960">
        <v>20.170496457500171</v>
      </c>
      <c r="O960">
        <v>6.1347747367203631</v>
      </c>
    </row>
    <row r="961" spans="1:15">
      <c r="A961">
        <v>959</v>
      </c>
      <c r="B961">
        <v>17.909247914222121</v>
      </c>
      <c r="C961">
        <v>14.9243707429422</v>
      </c>
      <c r="D961">
        <v>25.868869901910781</v>
      </c>
      <c r="E961">
        <v>16.914288857128721</v>
      </c>
      <c r="F961">
        <v>23.878992181144248</v>
      </c>
      <c r="G961">
        <v>13.92941672366803</v>
      </c>
      <c r="H961">
        <v>25.868890099628288</v>
      </c>
      <c r="I961">
        <v>28.853681262620121</v>
      </c>
      <c r="J961">
        <v>14.924370742942161</v>
      </c>
      <c r="K961">
        <v>26.863828958994599</v>
      </c>
      <c r="L961">
        <v>11.93950364730043</v>
      </c>
      <c r="M961">
        <v>17.909247914222121</v>
      </c>
      <c r="N961">
        <v>20.17049645750016</v>
      </c>
      <c r="O961">
        <v>6.1347747367203418</v>
      </c>
    </row>
    <row r="962" spans="1:15">
      <c r="A962">
        <v>960</v>
      </c>
      <c r="B962">
        <v>17.909247914222121</v>
      </c>
      <c r="C962">
        <v>14.9243707429422</v>
      </c>
      <c r="D962">
        <v>25.868869901910781</v>
      </c>
      <c r="E962">
        <v>16.914288857128721</v>
      </c>
      <c r="F962">
        <v>23.878992181144248</v>
      </c>
      <c r="G962">
        <v>13.92941672366803</v>
      </c>
      <c r="H962">
        <v>25.868890099627979</v>
      </c>
      <c r="I962">
        <v>28.8536812626201</v>
      </c>
      <c r="J962">
        <v>14.924370742942161</v>
      </c>
      <c r="K962">
        <v>26.863828958994599</v>
      </c>
      <c r="L962">
        <v>11.93950364730043</v>
      </c>
      <c r="M962">
        <v>17.909247914222121</v>
      </c>
      <c r="N962">
        <v>20.170496457500121</v>
      </c>
      <c r="O962">
        <v>6.1347747367203107</v>
      </c>
    </row>
    <row r="963" spans="1:15">
      <c r="A963">
        <v>961</v>
      </c>
      <c r="B963">
        <v>17.909247914222121</v>
      </c>
      <c r="C963">
        <v>14.9243707429422</v>
      </c>
      <c r="D963">
        <v>25.868869901910781</v>
      </c>
      <c r="E963">
        <v>16.914288857128721</v>
      </c>
      <c r="F963">
        <v>23.878992181144248</v>
      </c>
      <c r="G963">
        <v>13.92941672366803</v>
      </c>
      <c r="H963">
        <v>25.86889009962788</v>
      </c>
      <c r="I963">
        <v>28.85368126261989</v>
      </c>
      <c r="J963">
        <v>14.924370742942161</v>
      </c>
      <c r="K963">
        <v>26.863828958994599</v>
      </c>
      <c r="L963">
        <v>11.93950364730043</v>
      </c>
      <c r="M963">
        <v>17.909247914222121</v>
      </c>
      <c r="N963">
        <v>20.1704964575001</v>
      </c>
      <c r="O963">
        <v>6.1347747367202716</v>
      </c>
    </row>
    <row r="964" spans="1:15">
      <c r="A964">
        <v>962</v>
      </c>
      <c r="B964">
        <v>17.909247914222121</v>
      </c>
      <c r="C964">
        <v>14.9243707429422</v>
      </c>
      <c r="D964">
        <v>25.868869901910781</v>
      </c>
      <c r="E964">
        <v>16.914288857128721</v>
      </c>
      <c r="F964">
        <v>23.878992181144248</v>
      </c>
      <c r="G964">
        <v>13.92941672366803</v>
      </c>
      <c r="H964">
        <v>25.868890099627841</v>
      </c>
      <c r="I964">
        <v>28.85368126261972</v>
      </c>
      <c r="J964">
        <v>14.924370742942161</v>
      </c>
      <c r="K964">
        <v>26.863828958994599</v>
      </c>
      <c r="L964">
        <v>11.93950364730043</v>
      </c>
      <c r="M964">
        <v>17.909247914222121</v>
      </c>
      <c r="N964">
        <v>20.170496457500079</v>
      </c>
      <c r="O964">
        <v>6.1347747367202441</v>
      </c>
    </row>
    <row r="965" spans="1:15">
      <c r="A965">
        <v>963</v>
      </c>
      <c r="B965">
        <v>17.909247914222121</v>
      </c>
      <c r="C965">
        <v>14.9243707429422</v>
      </c>
      <c r="D965">
        <v>25.868869901910781</v>
      </c>
      <c r="E965">
        <v>16.914288857128721</v>
      </c>
      <c r="F965">
        <v>23.878992181144248</v>
      </c>
      <c r="G965">
        <v>13.92941672366803</v>
      </c>
      <c r="H965">
        <v>25.868890099627759</v>
      </c>
      <c r="I965">
        <v>28.8536812626193</v>
      </c>
      <c r="J965">
        <v>14.924370742942161</v>
      </c>
      <c r="K965">
        <v>26.863828958994599</v>
      </c>
      <c r="L965">
        <v>11.93950364730043</v>
      </c>
      <c r="M965">
        <v>17.909247914222121</v>
      </c>
      <c r="N965">
        <v>20.17049645750004</v>
      </c>
      <c r="O965">
        <v>6.1347747367201784</v>
      </c>
    </row>
    <row r="966" spans="1:15">
      <c r="A966">
        <v>964</v>
      </c>
      <c r="B966">
        <v>17.909247914222121</v>
      </c>
      <c r="C966">
        <v>14.9243707429422</v>
      </c>
      <c r="D966">
        <v>25.868869901910781</v>
      </c>
      <c r="E966">
        <v>16.914288857128721</v>
      </c>
      <c r="F966">
        <v>23.878992181144248</v>
      </c>
      <c r="G966">
        <v>13.92941672366803</v>
      </c>
      <c r="H966">
        <v>25.868890099627659</v>
      </c>
      <c r="I966">
        <v>28.85368126261918</v>
      </c>
      <c r="J966">
        <v>14.924370742942161</v>
      </c>
      <c r="K966">
        <v>26.863828958994599</v>
      </c>
      <c r="L966">
        <v>11.93950364730043</v>
      </c>
      <c r="M966">
        <v>17.909247914222121</v>
      </c>
      <c r="N966">
        <v>20.170496457500011</v>
      </c>
      <c r="O966">
        <v>6.1347747367201508</v>
      </c>
    </row>
    <row r="967" spans="1:15">
      <c r="A967">
        <v>965</v>
      </c>
      <c r="B967">
        <v>17.909247914222121</v>
      </c>
      <c r="C967">
        <v>14.9243707429422</v>
      </c>
      <c r="D967">
        <v>25.868869901910781</v>
      </c>
      <c r="E967">
        <v>16.914288857128721</v>
      </c>
      <c r="F967">
        <v>23.878992181144248</v>
      </c>
      <c r="G967">
        <v>13.92941672366803</v>
      </c>
      <c r="H967">
        <v>25.86889009962761</v>
      </c>
      <c r="I967">
        <v>28.853681262618931</v>
      </c>
      <c r="J967">
        <v>14.924370742942161</v>
      </c>
      <c r="K967">
        <v>26.863828958994599</v>
      </c>
      <c r="L967">
        <v>11.93950364730043</v>
      </c>
      <c r="M967">
        <v>17.909247914222121</v>
      </c>
      <c r="N967">
        <v>20.170496457499979</v>
      </c>
      <c r="O967">
        <v>6.1347747367201118</v>
      </c>
    </row>
    <row r="968" spans="1:15">
      <c r="A968">
        <v>966</v>
      </c>
      <c r="B968">
        <v>17.909247914222121</v>
      </c>
      <c r="C968">
        <v>14.9243707429422</v>
      </c>
      <c r="D968">
        <v>25.868869901910781</v>
      </c>
      <c r="E968">
        <v>16.914288857128721</v>
      </c>
      <c r="F968">
        <v>23.878992181144248</v>
      </c>
      <c r="G968">
        <v>13.92941672366803</v>
      </c>
      <c r="H968">
        <v>25.86889009962761</v>
      </c>
      <c r="I968">
        <v>28.853681262618601</v>
      </c>
      <c r="J968">
        <v>14.924370742942161</v>
      </c>
      <c r="K968">
        <v>26.863828958994599</v>
      </c>
      <c r="L968">
        <v>11.93950364730043</v>
      </c>
      <c r="M968">
        <v>17.909247914222121</v>
      </c>
      <c r="N968">
        <v>20.170496457499951</v>
      </c>
      <c r="O968">
        <v>6.1347747367200647</v>
      </c>
    </row>
    <row r="969" spans="1:15">
      <c r="A969">
        <v>967</v>
      </c>
      <c r="B969">
        <v>17.909247914222121</v>
      </c>
      <c r="C969">
        <v>14.9243707429422</v>
      </c>
      <c r="D969">
        <v>25.868869901910781</v>
      </c>
      <c r="E969">
        <v>16.914288857128721</v>
      </c>
      <c r="F969">
        <v>23.878992181144248</v>
      </c>
      <c r="G969">
        <v>13.92941672366803</v>
      </c>
      <c r="H969">
        <v>25.868890099627521</v>
      </c>
      <c r="I969">
        <v>28.853681262618249</v>
      </c>
      <c r="J969">
        <v>14.924370742942161</v>
      </c>
      <c r="K969">
        <v>26.863828958994599</v>
      </c>
      <c r="L969">
        <v>11.93950364730043</v>
      </c>
      <c r="M969">
        <v>17.909247914222121</v>
      </c>
      <c r="N969">
        <v>20.170496457499919</v>
      </c>
      <c r="O969">
        <v>6.1347747367200069</v>
      </c>
    </row>
    <row r="970" spans="1:15">
      <c r="A970">
        <v>968</v>
      </c>
      <c r="B970">
        <v>17.909247914222121</v>
      </c>
      <c r="C970">
        <v>14.9243707429422</v>
      </c>
      <c r="D970">
        <v>25.868869901910781</v>
      </c>
      <c r="E970">
        <v>16.914288857128721</v>
      </c>
      <c r="F970">
        <v>23.878992181144248</v>
      </c>
      <c r="G970">
        <v>13.92941672366803</v>
      </c>
      <c r="H970">
        <v>25.868890099627521</v>
      </c>
      <c r="I970">
        <v>28.853681262617869</v>
      </c>
      <c r="J970">
        <v>14.924370742942161</v>
      </c>
      <c r="K970">
        <v>26.863828958994599</v>
      </c>
      <c r="L970">
        <v>11.93950364730043</v>
      </c>
      <c r="M970">
        <v>17.909247914222121</v>
      </c>
      <c r="N970">
        <v>20.17049645749988</v>
      </c>
      <c r="O970">
        <v>6.1347747367199528</v>
      </c>
    </row>
    <row r="971" spans="1:15">
      <c r="A971">
        <v>969</v>
      </c>
      <c r="B971">
        <v>17.909247914222121</v>
      </c>
      <c r="C971">
        <v>14.9243707429422</v>
      </c>
      <c r="D971">
        <v>25.868869901910781</v>
      </c>
      <c r="E971">
        <v>16.914288857128721</v>
      </c>
      <c r="F971">
        <v>23.878992181144248</v>
      </c>
      <c r="G971">
        <v>13.92941672366803</v>
      </c>
      <c r="H971">
        <v>25.868890099627439</v>
      </c>
      <c r="I971">
        <v>28.853681262617521</v>
      </c>
      <c r="J971">
        <v>14.924370742942161</v>
      </c>
      <c r="K971">
        <v>26.863828958994599</v>
      </c>
      <c r="L971">
        <v>11.93950364730043</v>
      </c>
      <c r="M971">
        <v>17.909247914222121</v>
      </c>
      <c r="N971">
        <v>20.170496457499841</v>
      </c>
      <c r="O971">
        <v>6.134774736719895</v>
      </c>
    </row>
    <row r="972" spans="1:15">
      <c r="A972">
        <v>970</v>
      </c>
      <c r="B972">
        <v>17.909247914222121</v>
      </c>
      <c r="C972">
        <v>14.9243707429422</v>
      </c>
      <c r="D972">
        <v>25.868869901910781</v>
      </c>
      <c r="E972">
        <v>16.914288857128721</v>
      </c>
      <c r="F972">
        <v>23.878992181144248</v>
      </c>
      <c r="G972">
        <v>13.92941672366803</v>
      </c>
      <c r="H972">
        <v>25.868890099627439</v>
      </c>
      <c r="I972">
        <v>28.853681262617211</v>
      </c>
      <c r="J972">
        <v>14.924370742942161</v>
      </c>
      <c r="K972">
        <v>26.863828958994599</v>
      </c>
      <c r="L972">
        <v>11.93950364730043</v>
      </c>
      <c r="M972">
        <v>17.909247914222121</v>
      </c>
      <c r="N972">
        <v>20.170496457499809</v>
      </c>
      <c r="O972">
        <v>6.1347747367198524</v>
      </c>
    </row>
    <row r="973" spans="1:15">
      <c r="A973">
        <v>971</v>
      </c>
      <c r="B973">
        <v>17.909247914222121</v>
      </c>
      <c r="C973">
        <v>14.9243707429422</v>
      </c>
      <c r="D973">
        <v>25.868869901910781</v>
      </c>
      <c r="E973">
        <v>16.914288857128721</v>
      </c>
      <c r="F973">
        <v>23.878992181144248</v>
      </c>
      <c r="G973">
        <v>13.92941672366803</v>
      </c>
      <c r="H973">
        <v>25.86889009962735</v>
      </c>
      <c r="I973">
        <v>28.853681262616689</v>
      </c>
      <c r="J973">
        <v>14.924370742942161</v>
      </c>
      <c r="K973">
        <v>26.863828958994599</v>
      </c>
      <c r="L973">
        <v>11.93950364730043</v>
      </c>
      <c r="M973">
        <v>17.909247914222121</v>
      </c>
      <c r="N973">
        <v>20.170496457499759</v>
      </c>
      <c r="O973">
        <v>6.1347747367197707</v>
      </c>
    </row>
    <row r="974" spans="1:15">
      <c r="A974">
        <v>972</v>
      </c>
      <c r="B974">
        <v>17.909247914222121</v>
      </c>
      <c r="C974">
        <v>14.9243707429422</v>
      </c>
      <c r="D974">
        <v>25.868869901910781</v>
      </c>
      <c r="E974">
        <v>16.914288857128721</v>
      </c>
      <c r="F974">
        <v>23.878992181144248</v>
      </c>
      <c r="G974">
        <v>13.92941672366803</v>
      </c>
      <c r="H974">
        <v>25.868890099627269</v>
      </c>
      <c r="I974">
        <v>28.853681262615641</v>
      </c>
      <c r="J974">
        <v>14.924370742942161</v>
      </c>
      <c r="K974">
        <v>26.863828958994599</v>
      </c>
      <c r="L974">
        <v>11.93950364730043</v>
      </c>
      <c r="M974">
        <v>17.909247914222121</v>
      </c>
      <c r="N974">
        <v>20.170496457499659</v>
      </c>
      <c r="O974">
        <v>6.1347747367196126</v>
      </c>
    </row>
    <row r="975" spans="1:15">
      <c r="A975">
        <v>973</v>
      </c>
      <c r="B975">
        <v>17.909247914222121</v>
      </c>
      <c r="C975">
        <v>14.9243707429422</v>
      </c>
      <c r="D975">
        <v>25.868869901910781</v>
      </c>
      <c r="E975">
        <v>16.914288857128721</v>
      </c>
      <c r="F975">
        <v>23.878992181144248</v>
      </c>
      <c r="G975">
        <v>13.92941672366803</v>
      </c>
      <c r="H975">
        <v>25.868890099627169</v>
      </c>
      <c r="I975">
        <v>28.85368126261492</v>
      </c>
      <c r="J975">
        <v>14.924370742942161</v>
      </c>
      <c r="K975">
        <v>26.863828958994599</v>
      </c>
      <c r="L975">
        <v>11.93950364730043</v>
      </c>
      <c r="M975">
        <v>17.909247914222121</v>
      </c>
      <c r="N975">
        <v>20.170496457499581</v>
      </c>
      <c r="O975">
        <v>6.1347747367195034</v>
      </c>
    </row>
    <row r="976" spans="1:15">
      <c r="A976">
        <v>974</v>
      </c>
      <c r="B976">
        <v>17.909247914222121</v>
      </c>
      <c r="C976">
        <v>14.9243707429422</v>
      </c>
      <c r="D976">
        <v>25.868869901910781</v>
      </c>
      <c r="E976">
        <v>16.914288857128721</v>
      </c>
      <c r="F976">
        <v>23.878992181144248</v>
      </c>
      <c r="G976">
        <v>13.92941672366803</v>
      </c>
      <c r="H976">
        <v>25.868890099627109</v>
      </c>
      <c r="I976">
        <v>28.853681262614032</v>
      </c>
      <c r="J976">
        <v>14.924370742942161</v>
      </c>
      <c r="K976">
        <v>26.863828958994599</v>
      </c>
      <c r="L976">
        <v>11.93950364730043</v>
      </c>
      <c r="M976">
        <v>17.909247914222121</v>
      </c>
      <c r="N976">
        <v>20.170496457499489</v>
      </c>
      <c r="O976">
        <v>6.1347747367193719</v>
      </c>
    </row>
    <row r="977" spans="1:15">
      <c r="A977">
        <v>975</v>
      </c>
      <c r="B977">
        <v>17.909247914222121</v>
      </c>
      <c r="C977">
        <v>14.9243707429422</v>
      </c>
      <c r="D977">
        <v>25.868869901910781</v>
      </c>
      <c r="E977">
        <v>16.914288857128721</v>
      </c>
      <c r="F977">
        <v>23.878992181144248</v>
      </c>
      <c r="G977">
        <v>13.92941672366803</v>
      </c>
      <c r="H977">
        <v>25.86889009962702</v>
      </c>
      <c r="I977">
        <v>28.85368126261309</v>
      </c>
      <c r="J977">
        <v>14.924370742942161</v>
      </c>
      <c r="K977">
        <v>26.863828958994599</v>
      </c>
      <c r="L977">
        <v>11.93950364730043</v>
      </c>
      <c r="M977">
        <v>17.909247914222121</v>
      </c>
      <c r="N977">
        <v>20.1704964574994</v>
      </c>
      <c r="O977">
        <v>6.1347747367192307</v>
      </c>
    </row>
    <row r="978" spans="1:15">
      <c r="A978">
        <v>976</v>
      </c>
      <c r="B978">
        <v>17.909247914222121</v>
      </c>
      <c r="C978">
        <v>14.9243707429422</v>
      </c>
      <c r="D978">
        <v>25.868869901910781</v>
      </c>
      <c r="E978">
        <v>16.914288857128721</v>
      </c>
      <c r="F978">
        <v>23.878992181144248</v>
      </c>
      <c r="G978">
        <v>13.92941672366803</v>
      </c>
      <c r="H978">
        <v>25.868890099626949</v>
      </c>
      <c r="I978">
        <v>28.853681262612</v>
      </c>
      <c r="J978">
        <v>14.924370742942161</v>
      </c>
      <c r="K978">
        <v>26.863828958994599</v>
      </c>
      <c r="L978">
        <v>11.93950364730043</v>
      </c>
      <c r="M978">
        <v>17.909247914222121</v>
      </c>
      <c r="N978">
        <v>20.17049645749929</v>
      </c>
      <c r="O978">
        <v>6.1347747367190699</v>
      </c>
    </row>
    <row r="979" spans="1:15">
      <c r="A979">
        <v>977</v>
      </c>
      <c r="B979">
        <v>17.909247914222121</v>
      </c>
      <c r="C979">
        <v>14.9243707429422</v>
      </c>
      <c r="D979">
        <v>25.868869901910781</v>
      </c>
      <c r="E979">
        <v>16.914288857128721</v>
      </c>
      <c r="F979">
        <v>23.878992181144248</v>
      </c>
      <c r="G979">
        <v>13.92941672366803</v>
      </c>
      <c r="H979">
        <v>25.86889009962692</v>
      </c>
      <c r="I979">
        <v>28.853681262610682</v>
      </c>
      <c r="J979">
        <v>14.924370742942161</v>
      </c>
      <c r="K979">
        <v>26.863828958994599</v>
      </c>
      <c r="L979">
        <v>11.93950364730043</v>
      </c>
      <c r="M979">
        <v>17.909247914222121</v>
      </c>
      <c r="N979">
        <v>20.170496457499169</v>
      </c>
      <c r="O979">
        <v>6.1347747367188807</v>
      </c>
    </row>
    <row r="980" spans="1:15">
      <c r="A980">
        <v>978</v>
      </c>
      <c r="B980">
        <v>17.909247914222121</v>
      </c>
      <c r="C980">
        <v>14.9243707429422</v>
      </c>
      <c r="D980">
        <v>25.868869901910781</v>
      </c>
      <c r="E980">
        <v>16.914288857128721</v>
      </c>
      <c r="F980">
        <v>23.878992181144248</v>
      </c>
      <c r="G980">
        <v>13.92941672366803</v>
      </c>
      <c r="H980">
        <v>25.86889009962692</v>
      </c>
      <c r="I980">
        <v>28.853681262609051</v>
      </c>
      <c r="J980">
        <v>14.924370742942161</v>
      </c>
      <c r="K980">
        <v>26.863828958994599</v>
      </c>
      <c r="L980">
        <v>11.93950364730043</v>
      </c>
      <c r="M980">
        <v>17.909247914222121</v>
      </c>
      <c r="N980">
        <v>20.170496457499031</v>
      </c>
      <c r="O980">
        <v>6.1347747367186489</v>
      </c>
    </row>
    <row r="981" spans="1:15">
      <c r="A981">
        <v>979</v>
      </c>
      <c r="B981">
        <v>17.909247914222121</v>
      </c>
      <c r="C981">
        <v>14.9243707429422</v>
      </c>
      <c r="D981">
        <v>25.868869901910781</v>
      </c>
      <c r="E981">
        <v>16.914288857128721</v>
      </c>
      <c r="F981">
        <v>23.878992181144248</v>
      </c>
      <c r="G981">
        <v>13.92941672366803</v>
      </c>
      <c r="H981">
        <v>25.86889009962691</v>
      </c>
      <c r="I981">
        <v>28.853681262606599</v>
      </c>
      <c r="J981">
        <v>14.924370742942161</v>
      </c>
      <c r="K981">
        <v>26.863828958994599</v>
      </c>
      <c r="L981">
        <v>11.93950364730043</v>
      </c>
      <c r="M981">
        <v>17.909247914222121</v>
      </c>
      <c r="N981">
        <v>20.1704964574988</v>
      </c>
      <c r="O981">
        <v>6.1347747367183008</v>
      </c>
    </row>
    <row r="982" spans="1:15">
      <c r="A982">
        <v>980</v>
      </c>
      <c r="B982">
        <v>17.909247914222121</v>
      </c>
      <c r="C982">
        <v>14.9243707429422</v>
      </c>
      <c r="D982">
        <v>25.868869901910781</v>
      </c>
      <c r="E982">
        <v>16.914288857128721</v>
      </c>
      <c r="F982">
        <v>23.878992181144248</v>
      </c>
      <c r="G982">
        <v>13.92941672366803</v>
      </c>
      <c r="H982">
        <v>25.868890099626899</v>
      </c>
      <c r="I982">
        <v>28.853681262604439</v>
      </c>
      <c r="J982">
        <v>14.924370742942161</v>
      </c>
      <c r="K982">
        <v>26.863828958994599</v>
      </c>
      <c r="L982">
        <v>11.93950364730043</v>
      </c>
      <c r="M982">
        <v>17.909247914222121</v>
      </c>
      <c r="N982">
        <v>20.170496457498601</v>
      </c>
      <c r="O982">
        <v>6.1347747367179943</v>
      </c>
    </row>
    <row r="983" spans="1:15">
      <c r="A983">
        <v>981</v>
      </c>
      <c r="B983">
        <v>17.909247914222121</v>
      </c>
      <c r="C983">
        <v>14.9243707429422</v>
      </c>
      <c r="D983">
        <v>25.868869901910781</v>
      </c>
      <c r="E983">
        <v>16.914288857128721</v>
      </c>
      <c r="F983">
        <v>23.878992181144248</v>
      </c>
      <c r="G983">
        <v>13.92941672366803</v>
      </c>
      <c r="H983">
        <v>25.868890099626871</v>
      </c>
      <c r="I983">
        <v>28.853681262601359</v>
      </c>
      <c r="J983">
        <v>14.924370742942161</v>
      </c>
      <c r="K983">
        <v>26.863828958994599</v>
      </c>
      <c r="L983">
        <v>11.93950364730043</v>
      </c>
      <c r="M983">
        <v>17.909247914222121</v>
      </c>
      <c r="N983">
        <v>20.17049645749832</v>
      </c>
      <c r="O983">
        <v>6.1347747367175556</v>
      </c>
    </row>
    <row r="984" spans="1:15">
      <c r="A984">
        <v>982</v>
      </c>
      <c r="B984">
        <v>17.909247914222121</v>
      </c>
      <c r="C984">
        <v>14.9243707429422</v>
      </c>
      <c r="D984">
        <v>25.868869901910781</v>
      </c>
      <c r="E984">
        <v>16.914288857128721</v>
      </c>
      <c r="F984">
        <v>23.878992181144248</v>
      </c>
      <c r="G984">
        <v>13.92941672366803</v>
      </c>
      <c r="H984">
        <v>25.868890099626839</v>
      </c>
      <c r="I984">
        <v>28.85368126259878</v>
      </c>
      <c r="J984">
        <v>14.924370742942161</v>
      </c>
      <c r="K984">
        <v>26.863828958994599</v>
      </c>
      <c r="L984">
        <v>11.93950364730043</v>
      </c>
      <c r="M984">
        <v>17.909247914222121</v>
      </c>
      <c r="N984">
        <v>20.170496457498079</v>
      </c>
      <c r="O984">
        <v>6.1347747367171879</v>
      </c>
    </row>
    <row r="985" spans="1:15">
      <c r="A985">
        <v>983</v>
      </c>
      <c r="B985">
        <v>17.909247914222121</v>
      </c>
      <c r="C985">
        <v>14.9243707429422</v>
      </c>
      <c r="D985">
        <v>25.868869901910781</v>
      </c>
      <c r="E985">
        <v>16.914288857128721</v>
      </c>
      <c r="F985">
        <v>23.878992181144248</v>
      </c>
      <c r="G985">
        <v>13.92941672366803</v>
      </c>
      <c r="H985">
        <v>25.8688900996268</v>
      </c>
      <c r="I985">
        <v>28.85368126259441</v>
      </c>
      <c r="J985">
        <v>14.924370742942161</v>
      </c>
      <c r="K985">
        <v>26.863828958994599</v>
      </c>
      <c r="L985">
        <v>11.93950364730043</v>
      </c>
      <c r="M985">
        <v>17.909247914222121</v>
      </c>
      <c r="N985">
        <v>20.170496457497681</v>
      </c>
      <c r="O985">
        <v>6.1347747367165653</v>
      </c>
    </row>
    <row r="986" spans="1:15">
      <c r="A986">
        <v>984</v>
      </c>
      <c r="B986">
        <v>17.909247914222121</v>
      </c>
      <c r="C986">
        <v>14.9243707429422</v>
      </c>
      <c r="D986">
        <v>25.868869901910781</v>
      </c>
      <c r="E986">
        <v>16.914288857128721</v>
      </c>
      <c r="F986">
        <v>23.878992181144248</v>
      </c>
      <c r="G986">
        <v>13.92941672366803</v>
      </c>
      <c r="H986">
        <v>25.868890099626771</v>
      </c>
      <c r="I986">
        <v>28.853681262589081</v>
      </c>
      <c r="J986">
        <v>14.924370742942161</v>
      </c>
      <c r="K986">
        <v>26.863828958994599</v>
      </c>
      <c r="L986">
        <v>11.93950364730043</v>
      </c>
      <c r="M986">
        <v>17.909247914222121</v>
      </c>
      <c r="N986">
        <v>20.170496457497201</v>
      </c>
      <c r="O986">
        <v>6.1347747367158094</v>
      </c>
    </row>
    <row r="987" spans="1:15">
      <c r="A987">
        <v>985</v>
      </c>
      <c r="B987">
        <v>17.909247914222121</v>
      </c>
      <c r="C987">
        <v>14.9243707429422</v>
      </c>
      <c r="D987">
        <v>25.868869901910781</v>
      </c>
      <c r="E987">
        <v>16.914288857128721</v>
      </c>
      <c r="F987">
        <v>23.878992181144248</v>
      </c>
      <c r="G987">
        <v>13.92941672366803</v>
      </c>
      <c r="H987">
        <v>25.8688900996267</v>
      </c>
      <c r="I987">
        <v>28.85368126258556</v>
      </c>
      <c r="J987">
        <v>14.924370742942161</v>
      </c>
      <c r="K987">
        <v>26.863828958994599</v>
      </c>
      <c r="L987">
        <v>11.93950364730043</v>
      </c>
      <c r="M987">
        <v>17.909247914222121</v>
      </c>
      <c r="N987">
        <v>20.170496457496871</v>
      </c>
      <c r="O987">
        <v>6.1347747367153032</v>
      </c>
    </row>
    <row r="988" spans="1:15">
      <c r="A988">
        <v>986</v>
      </c>
      <c r="B988">
        <v>17.909247914222121</v>
      </c>
      <c r="C988">
        <v>14.9243707429422</v>
      </c>
      <c r="D988">
        <v>25.868869901910781</v>
      </c>
      <c r="E988">
        <v>16.914288857128721</v>
      </c>
      <c r="F988">
        <v>23.878992181144248</v>
      </c>
      <c r="G988">
        <v>13.92941672366803</v>
      </c>
      <c r="H988">
        <v>25.86889009962664</v>
      </c>
      <c r="I988">
        <v>28.853681262580821</v>
      </c>
      <c r="J988">
        <v>14.924370742942161</v>
      </c>
      <c r="K988">
        <v>26.863828958994599</v>
      </c>
      <c r="L988">
        <v>11.93950364730043</v>
      </c>
      <c r="M988">
        <v>17.909247914222121</v>
      </c>
      <c r="N988">
        <v>20.17049645749643</v>
      </c>
      <c r="O988">
        <v>6.1347747367146273</v>
      </c>
    </row>
    <row r="989" spans="1:15">
      <c r="A989">
        <v>987</v>
      </c>
      <c r="B989">
        <v>17.909247914222121</v>
      </c>
      <c r="C989">
        <v>14.9243707429422</v>
      </c>
      <c r="D989">
        <v>25.868869901910781</v>
      </c>
      <c r="E989">
        <v>16.914288857128721</v>
      </c>
      <c r="F989">
        <v>23.878992181144248</v>
      </c>
      <c r="G989">
        <v>13.92941672366803</v>
      </c>
      <c r="H989">
        <v>25.868890099626508</v>
      </c>
      <c r="I989">
        <v>28.853681262577709</v>
      </c>
      <c r="J989">
        <v>14.924370742942161</v>
      </c>
      <c r="K989">
        <v>26.863828958994599</v>
      </c>
      <c r="L989">
        <v>11.93950364730043</v>
      </c>
      <c r="M989">
        <v>17.909247914222121</v>
      </c>
      <c r="N989">
        <v>20.170496457496139</v>
      </c>
      <c r="O989">
        <v>6.1347747367141743</v>
      </c>
    </row>
    <row r="990" spans="1:15">
      <c r="A990">
        <v>988</v>
      </c>
      <c r="B990">
        <v>17.909247914222121</v>
      </c>
      <c r="C990">
        <v>14.9243707429422</v>
      </c>
      <c r="D990">
        <v>25.868869901910781</v>
      </c>
      <c r="E990">
        <v>16.914288857128721</v>
      </c>
      <c r="F990">
        <v>23.878992181144248</v>
      </c>
      <c r="G990">
        <v>13.92941672366803</v>
      </c>
      <c r="H990">
        <v>25.868890099626402</v>
      </c>
      <c r="I990">
        <v>28.85368126257438</v>
      </c>
      <c r="J990">
        <v>14.924370742942161</v>
      </c>
      <c r="K990">
        <v>26.863828958994599</v>
      </c>
      <c r="L990">
        <v>11.93950364730043</v>
      </c>
      <c r="M990">
        <v>17.909247914222121</v>
      </c>
      <c r="N990">
        <v>20.170496457495819</v>
      </c>
      <c r="O990">
        <v>6.1347747367136938</v>
      </c>
    </row>
    <row r="991" spans="1:15">
      <c r="A991">
        <v>989</v>
      </c>
      <c r="B991">
        <v>17.909247914222121</v>
      </c>
      <c r="C991">
        <v>14.9243707429422</v>
      </c>
      <c r="D991">
        <v>25.868869901910781</v>
      </c>
      <c r="E991">
        <v>16.914288857128721</v>
      </c>
      <c r="F991">
        <v>23.878992181144248</v>
      </c>
      <c r="G991">
        <v>13.92941672366803</v>
      </c>
      <c r="H991">
        <v>25.868890099626238</v>
      </c>
      <c r="I991">
        <v>28.853681262571609</v>
      </c>
      <c r="J991">
        <v>14.924370742942161</v>
      </c>
      <c r="K991">
        <v>26.863828958994599</v>
      </c>
      <c r="L991">
        <v>11.93950364730043</v>
      </c>
      <c r="M991">
        <v>17.909247914222121</v>
      </c>
      <c r="N991">
        <v>20.17049645749556</v>
      </c>
      <c r="O991">
        <v>6.1347747367132861</v>
      </c>
    </row>
    <row r="992" spans="1:15">
      <c r="A992">
        <v>990</v>
      </c>
      <c r="B992">
        <v>17.909247914222121</v>
      </c>
      <c r="C992">
        <v>14.9243707429422</v>
      </c>
      <c r="D992">
        <v>25.868869901910781</v>
      </c>
      <c r="E992">
        <v>16.914288857128721</v>
      </c>
      <c r="F992">
        <v>23.878992181144248</v>
      </c>
      <c r="G992">
        <v>13.92941672366803</v>
      </c>
      <c r="H992">
        <v>25.868890099626171</v>
      </c>
      <c r="I992">
        <v>28.85368126256941</v>
      </c>
      <c r="J992">
        <v>14.924370742942161</v>
      </c>
      <c r="K992">
        <v>26.863828958994599</v>
      </c>
      <c r="L992">
        <v>11.93950364730043</v>
      </c>
      <c r="M992">
        <v>17.909247914222121</v>
      </c>
      <c r="N992">
        <v>20.17049645749535</v>
      </c>
      <c r="O992">
        <v>6.134774736712969</v>
      </c>
    </row>
    <row r="993" spans="1:15">
      <c r="A993">
        <v>991</v>
      </c>
      <c r="B993">
        <v>17.909247914222121</v>
      </c>
      <c r="C993">
        <v>14.9243707429422</v>
      </c>
      <c r="D993">
        <v>25.868869901910781</v>
      </c>
      <c r="E993">
        <v>16.914288857128721</v>
      </c>
      <c r="F993">
        <v>23.878992181144248</v>
      </c>
      <c r="G993">
        <v>13.92941672366803</v>
      </c>
      <c r="H993">
        <v>25.868890099626061</v>
      </c>
      <c r="I993">
        <v>28.853681262566731</v>
      </c>
      <c r="J993">
        <v>14.924370742942161</v>
      </c>
      <c r="K993">
        <v>26.863828958994599</v>
      </c>
      <c r="L993">
        <v>11.93950364730043</v>
      </c>
      <c r="M993">
        <v>17.909247914222121</v>
      </c>
      <c r="N993">
        <v>20.170496457495091</v>
      </c>
      <c r="O993">
        <v>6.13477473671258</v>
      </c>
    </row>
    <row r="994" spans="1:15">
      <c r="A994">
        <v>992</v>
      </c>
      <c r="B994">
        <v>17.909247914222121</v>
      </c>
      <c r="C994">
        <v>14.9243707429422</v>
      </c>
      <c r="D994">
        <v>25.868869901910781</v>
      </c>
      <c r="E994">
        <v>16.914288857128721</v>
      </c>
      <c r="F994">
        <v>23.878992181144248</v>
      </c>
      <c r="G994">
        <v>13.92941672366803</v>
      </c>
      <c r="H994">
        <v>25.868890099625929</v>
      </c>
      <c r="I994">
        <v>28.853681262563111</v>
      </c>
      <c r="J994">
        <v>14.924370742942161</v>
      </c>
      <c r="K994">
        <v>26.863828958994599</v>
      </c>
      <c r="L994">
        <v>11.93950364730043</v>
      </c>
      <c r="M994">
        <v>17.909247914222121</v>
      </c>
      <c r="N994">
        <v>20.17049645749476</v>
      </c>
      <c r="O994">
        <v>6.134774736712056</v>
      </c>
    </row>
    <row r="995" spans="1:15">
      <c r="A995">
        <v>993</v>
      </c>
      <c r="B995">
        <v>17.909247914222121</v>
      </c>
      <c r="C995">
        <v>14.9243707429422</v>
      </c>
      <c r="D995">
        <v>25.868869901910781</v>
      </c>
      <c r="E995">
        <v>16.914288857128721</v>
      </c>
      <c r="F995">
        <v>23.878992181144248</v>
      </c>
      <c r="G995">
        <v>13.92941672366803</v>
      </c>
      <c r="H995">
        <v>25.86889009962584</v>
      </c>
      <c r="I995">
        <v>28.853681262559132</v>
      </c>
      <c r="J995">
        <v>14.924370742942161</v>
      </c>
      <c r="K995">
        <v>26.863828958994599</v>
      </c>
      <c r="L995">
        <v>11.93950364730043</v>
      </c>
      <c r="M995">
        <v>17.909247914222121</v>
      </c>
      <c r="N995">
        <v>20.170496457494391</v>
      </c>
      <c r="O995">
        <v>6.1347747367114831</v>
      </c>
    </row>
    <row r="996" spans="1:15">
      <c r="A996">
        <v>994</v>
      </c>
      <c r="B996">
        <v>17.909247914222121</v>
      </c>
      <c r="C996">
        <v>14.9243707429422</v>
      </c>
      <c r="D996">
        <v>25.868869901910781</v>
      </c>
      <c r="E996">
        <v>16.914288857128721</v>
      </c>
      <c r="F996">
        <v>23.878992181144248</v>
      </c>
      <c r="G996">
        <v>13.92941672366803</v>
      </c>
      <c r="H996">
        <v>25.868890099625769</v>
      </c>
      <c r="I996">
        <v>28.853681262555771</v>
      </c>
      <c r="J996">
        <v>14.924370742942161</v>
      </c>
      <c r="K996">
        <v>26.863828958994599</v>
      </c>
      <c r="L996">
        <v>11.93950364730043</v>
      </c>
      <c r="M996">
        <v>17.909247914222121</v>
      </c>
      <c r="N996">
        <v>20.170496457494071</v>
      </c>
      <c r="O996">
        <v>6.1347747367110008</v>
      </c>
    </row>
    <row r="997" spans="1:15">
      <c r="A997">
        <v>995</v>
      </c>
      <c r="B997">
        <v>17.909247914222121</v>
      </c>
      <c r="C997">
        <v>14.9243707429422</v>
      </c>
      <c r="D997">
        <v>25.868869901910781</v>
      </c>
      <c r="E997">
        <v>16.914288857128721</v>
      </c>
      <c r="F997">
        <v>23.878992181144248</v>
      </c>
      <c r="G997">
        <v>13.92941672366803</v>
      </c>
      <c r="H997">
        <v>25.868890099625741</v>
      </c>
      <c r="I997">
        <v>28.853681262554289</v>
      </c>
      <c r="J997">
        <v>14.924370742942161</v>
      </c>
      <c r="K997">
        <v>26.863828958994599</v>
      </c>
      <c r="L997">
        <v>11.93950364730043</v>
      </c>
      <c r="M997">
        <v>17.909247914222121</v>
      </c>
      <c r="N997">
        <v>20.17049645749394</v>
      </c>
      <c r="O997">
        <v>6.1347747367107894</v>
      </c>
    </row>
    <row r="998" spans="1:15">
      <c r="A998">
        <v>996</v>
      </c>
      <c r="B998">
        <v>17.909247914222121</v>
      </c>
      <c r="C998">
        <v>14.9243707429422</v>
      </c>
      <c r="D998">
        <v>25.868869901910781</v>
      </c>
      <c r="E998">
        <v>16.914288857128721</v>
      </c>
      <c r="F998">
        <v>23.878992181144248</v>
      </c>
      <c r="G998">
        <v>13.92941672366803</v>
      </c>
      <c r="H998">
        <v>25.868890099625709</v>
      </c>
      <c r="I998">
        <v>28.853681262552598</v>
      </c>
      <c r="J998">
        <v>14.924370742942161</v>
      </c>
      <c r="K998">
        <v>26.863828958994599</v>
      </c>
      <c r="L998">
        <v>11.93950364730043</v>
      </c>
      <c r="M998">
        <v>17.909247914222121</v>
      </c>
      <c r="N998">
        <v>20.17049645749378</v>
      </c>
      <c r="O998">
        <v>6.1347747367105461</v>
      </c>
    </row>
    <row r="999" spans="1:15">
      <c r="A999">
        <v>997</v>
      </c>
      <c r="B999">
        <v>17.909247914222121</v>
      </c>
      <c r="C999">
        <v>14.9243707429422</v>
      </c>
      <c r="D999">
        <v>25.868869901910781</v>
      </c>
      <c r="E999">
        <v>16.914288857128721</v>
      </c>
      <c r="F999">
        <v>23.878992181144248</v>
      </c>
      <c r="G999">
        <v>13.92941672366803</v>
      </c>
      <c r="H999">
        <v>25.868890099625521</v>
      </c>
      <c r="I999">
        <v>28.85368126255095</v>
      </c>
      <c r="J999">
        <v>14.924370742942161</v>
      </c>
      <c r="K999">
        <v>26.863828958994599</v>
      </c>
      <c r="L999">
        <v>11.93950364730043</v>
      </c>
      <c r="M999">
        <v>17.909247914222121</v>
      </c>
      <c r="N999">
        <v>20.17049645749362</v>
      </c>
      <c r="O999">
        <v>6.1347747367102956</v>
      </c>
    </row>
    <row r="1000" spans="1:15">
      <c r="A1000">
        <v>998</v>
      </c>
      <c r="B1000">
        <v>17.909247914222121</v>
      </c>
      <c r="C1000">
        <v>14.9243707429422</v>
      </c>
      <c r="D1000">
        <v>25.868869901910781</v>
      </c>
      <c r="E1000">
        <v>16.914288857128721</v>
      </c>
      <c r="F1000">
        <v>23.878992181144248</v>
      </c>
      <c r="G1000">
        <v>13.92941672366803</v>
      </c>
      <c r="H1000">
        <v>25.868890099625322</v>
      </c>
      <c r="I1000">
        <v>28.853681262550591</v>
      </c>
      <c r="J1000">
        <v>14.924370742942161</v>
      </c>
      <c r="K1000">
        <v>26.863828958994599</v>
      </c>
      <c r="L1000">
        <v>11.93950364730043</v>
      </c>
      <c r="M1000">
        <v>17.909247914222121</v>
      </c>
      <c r="N1000">
        <v>20.17049645749357</v>
      </c>
      <c r="O1000">
        <v>6.1347747367102272</v>
      </c>
    </row>
    <row r="1001" spans="1:15">
      <c r="A1001">
        <v>999</v>
      </c>
      <c r="B1001">
        <v>17.909247914222121</v>
      </c>
      <c r="C1001">
        <v>14.9243707429422</v>
      </c>
      <c r="D1001">
        <v>25.868869901910781</v>
      </c>
      <c r="E1001">
        <v>16.914288857128721</v>
      </c>
      <c r="F1001">
        <v>23.878992181144248</v>
      </c>
      <c r="G1001">
        <v>13.92941672366803</v>
      </c>
      <c r="H1001">
        <v>25.868890099625091</v>
      </c>
      <c r="I1001">
        <v>28.853681262549468</v>
      </c>
      <c r="J1001">
        <v>14.924370742942161</v>
      </c>
      <c r="K1001">
        <v>26.863828958994599</v>
      </c>
      <c r="L1001">
        <v>11.93950364730043</v>
      </c>
      <c r="M1001">
        <v>17.909247914222121</v>
      </c>
      <c r="N1001">
        <v>20.170496457493439</v>
      </c>
      <c r="O1001">
        <v>6.134774736710046</v>
      </c>
    </row>
    <row r="1002" spans="1:15">
      <c r="A1002">
        <v>1000</v>
      </c>
      <c r="B1002">
        <v>17.909247914222121</v>
      </c>
      <c r="C1002">
        <v>14.9243707429422</v>
      </c>
      <c r="D1002">
        <v>25.868869901910781</v>
      </c>
      <c r="E1002">
        <v>16.914288857128721</v>
      </c>
      <c r="F1002">
        <v>23.878992181144248</v>
      </c>
      <c r="G1002">
        <v>13.92941672366803</v>
      </c>
      <c r="H1002">
        <v>25.868890099624771</v>
      </c>
      <c r="I1002">
        <v>28.853681262547081</v>
      </c>
      <c r="J1002">
        <v>14.924370742942161</v>
      </c>
      <c r="K1002">
        <v>26.863828958994599</v>
      </c>
      <c r="L1002">
        <v>11.93950364730043</v>
      </c>
      <c r="M1002">
        <v>17.909247914222121</v>
      </c>
      <c r="N1002">
        <v>20.170496457493201</v>
      </c>
      <c r="O1002">
        <v>6.1347747367096792</v>
      </c>
    </row>
    <row r="1003" spans="1:15">
      <c r="A1003">
        <v>1001</v>
      </c>
      <c r="B1003">
        <v>17.909247914222121</v>
      </c>
      <c r="C1003">
        <v>14.9243707429422</v>
      </c>
      <c r="D1003">
        <v>25.868869901910781</v>
      </c>
      <c r="E1003">
        <v>16.914288857128721</v>
      </c>
      <c r="F1003">
        <v>23.878992181144248</v>
      </c>
      <c r="G1003">
        <v>13.92941672366803</v>
      </c>
      <c r="H1003">
        <v>25.868890099624519</v>
      </c>
      <c r="I1003">
        <v>28.85368126254518</v>
      </c>
      <c r="J1003">
        <v>14.924370742942161</v>
      </c>
      <c r="K1003">
        <v>26.863828958994599</v>
      </c>
      <c r="L1003">
        <v>11.93950364730043</v>
      </c>
      <c r="M1003">
        <v>17.909247914222121</v>
      </c>
      <c r="N1003">
        <v>20.170496457493002</v>
      </c>
      <c r="O1003">
        <v>6.1347747367093861</v>
      </c>
    </row>
    <row r="1004" spans="1:15">
      <c r="A1004">
        <v>1002</v>
      </c>
      <c r="B1004">
        <v>17.909247914222121</v>
      </c>
      <c r="C1004">
        <v>14.9243707429422</v>
      </c>
      <c r="D1004">
        <v>25.868869901910781</v>
      </c>
      <c r="E1004">
        <v>16.914288857128721</v>
      </c>
      <c r="F1004">
        <v>23.878992181144248</v>
      </c>
      <c r="G1004">
        <v>13.92941672366803</v>
      </c>
      <c r="H1004">
        <v>25.868890099624171</v>
      </c>
      <c r="I1004">
        <v>28.85368126254356</v>
      </c>
      <c r="J1004">
        <v>14.924370742942161</v>
      </c>
      <c r="K1004">
        <v>26.863828958994599</v>
      </c>
      <c r="L1004">
        <v>11.93950364730043</v>
      </c>
      <c r="M1004">
        <v>17.909247914222121</v>
      </c>
      <c r="N1004">
        <v>20.17049645749282</v>
      </c>
      <c r="O1004">
        <v>6.1347747367091232</v>
      </c>
    </row>
    <row r="1005" spans="1:15">
      <c r="A1005">
        <v>1003</v>
      </c>
      <c r="B1005">
        <v>17.909247914222121</v>
      </c>
      <c r="C1005">
        <v>14.9243707429422</v>
      </c>
      <c r="D1005">
        <v>25.868869901910781</v>
      </c>
      <c r="E1005">
        <v>16.914288857128721</v>
      </c>
      <c r="F1005">
        <v>23.878992181144248</v>
      </c>
      <c r="G1005">
        <v>13.92941672366803</v>
      </c>
      <c r="H1005">
        <v>25.86889009962357</v>
      </c>
      <c r="I1005">
        <v>28.8536812625421</v>
      </c>
      <c r="J1005">
        <v>14.924370742942161</v>
      </c>
      <c r="K1005">
        <v>26.863828958994599</v>
      </c>
      <c r="L1005">
        <v>11.93950364730043</v>
      </c>
      <c r="M1005">
        <v>17.909247914222121</v>
      </c>
      <c r="N1005">
        <v>20.170496457492629</v>
      </c>
      <c r="O1005">
        <v>6.1347747367088621</v>
      </c>
    </row>
    <row r="1006" spans="1:15">
      <c r="A1006">
        <v>1004</v>
      </c>
      <c r="B1006">
        <v>17.909247914222121</v>
      </c>
      <c r="C1006">
        <v>14.9243707429422</v>
      </c>
      <c r="D1006">
        <v>25.868869901910781</v>
      </c>
      <c r="E1006">
        <v>16.914288857128721</v>
      </c>
      <c r="F1006">
        <v>23.878992181144248</v>
      </c>
      <c r="G1006">
        <v>13.92941672366803</v>
      </c>
      <c r="H1006">
        <v>25.868890099623162</v>
      </c>
      <c r="I1006">
        <v>28.853681262541411</v>
      </c>
      <c r="J1006">
        <v>14.924370742942161</v>
      </c>
      <c r="K1006">
        <v>26.863828958994599</v>
      </c>
      <c r="L1006">
        <v>11.93950364730043</v>
      </c>
      <c r="M1006">
        <v>17.909247914222121</v>
      </c>
      <c r="N1006">
        <v>20.170496457492529</v>
      </c>
      <c r="O1006">
        <v>6.1347747367087262</v>
      </c>
    </row>
    <row r="1007" spans="1:15">
      <c r="A1007">
        <v>1005</v>
      </c>
      <c r="B1007">
        <v>17.909247914222121</v>
      </c>
      <c r="C1007">
        <v>14.9243707429422</v>
      </c>
      <c r="D1007">
        <v>25.868869901910781</v>
      </c>
      <c r="E1007">
        <v>16.914288857128721</v>
      </c>
      <c r="F1007">
        <v>23.878992181144248</v>
      </c>
      <c r="G1007">
        <v>13.92941672366803</v>
      </c>
      <c r="H1007">
        <v>25.868890099622529</v>
      </c>
      <c r="I1007">
        <v>28.853681262541208</v>
      </c>
      <c r="J1007">
        <v>14.924370742942161</v>
      </c>
      <c r="K1007">
        <v>26.863828958994599</v>
      </c>
      <c r="L1007">
        <v>11.93950364730043</v>
      </c>
      <c r="M1007">
        <v>17.909247914222121</v>
      </c>
      <c r="N1007">
        <v>20.170496457492451</v>
      </c>
      <c r="O1007">
        <v>6.13477473670864</v>
      </c>
    </row>
    <row r="1008" spans="1:15">
      <c r="A1008">
        <v>1006</v>
      </c>
      <c r="B1008">
        <v>17.909247914222121</v>
      </c>
      <c r="C1008">
        <v>14.9243707429422</v>
      </c>
      <c r="D1008">
        <v>25.868869901910781</v>
      </c>
      <c r="E1008">
        <v>16.914288857128721</v>
      </c>
      <c r="F1008">
        <v>23.878992181144248</v>
      </c>
      <c r="G1008">
        <v>13.92941672366803</v>
      </c>
      <c r="H1008">
        <v>25.86889009962206</v>
      </c>
      <c r="I1008">
        <v>28.853681262540821</v>
      </c>
      <c r="J1008">
        <v>14.924370742942161</v>
      </c>
      <c r="K1008">
        <v>26.863828958994599</v>
      </c>
      <c r="L1008">
        <v>11.93950364730043</v>
      </c>
      <c r="M1008">
        <v>17.909247914222121</v>
      </c>
      <c r="N1008">
        <v>20.17049645749238</v>
      </c>
      <c r="O1008">
        <v>6.1347747367085397</v>
      </c>
    </row>
    <row r="1009" spans="1:15">
      <c r="A1009">
        <v>1007</v>
      </c>
      <c r="B1009">
        <v>17.909247914222121</v>
      </c>
      <c r="C1009">
        <v>14.9243707429422</v>
      </c>
      <c r="D1009">
        <v>25.868869901910781</v>
      </c>
      <c r="E1009">
        <v>16.914288857128721</v>
      </c>
      <c r="F1009">
        <v>23.878992181144248</v>
      </c>
      <c r="G1009">
        <v>13.92941672366803</v>
      </c>
      <c r="H1009">
        <v>25.868890099621481</v>
      </c>
      <c r="I1009">
        <v>28.853681262540491</v>
      </c>
      <c r="J1009">
        <v>14.924370742942161</v>
      </c>
      <c r="K1009">
        <v>26.863828958994599</v>
      </c>
      <c r="L1009">
        <v>11.93950364730043</v>
      </c>
      <c r="M1009">
        <v>17.909247914222121</v>
      </c>
      <c r="N1009">
        <v>20.170496457492298</v>
      </c>
      <c r="O1009">
        <v>6.1347747367084393</v>
      </c>
    </row>
    <row r="1010" spans="1:15">
      <c r="A1010">
        <v>1008</v>
      </c>
      <c r="B1010">
        <v>17.909247914222121</v>
      </c>
      <c r="C1010">
        <v>14.9243707429422</v>
      </c>
      <c r="D1010">
        <v>25.868869901910781</v>
      </c>
      <c r="E1010">
        <v>16.914288857128721</v>
      </c>
      <c r="F1010">
        <v>23.878992181144248</v>
      </c>
      <c r="G1010">
        <v>13.92941672366803</v>
      </c>
      <c r="H1010">
        <v>25.868890099620881</v>
      </c>
      <c r="I1010">
        <v>28.853681262540491</v>
      </c>
      <c r="J1010">
        <v>14.924370742942161</v>
      </c>
      <c r="K1010">
        <v>26.863828958994599</v>
      </c>
      <c r="L1010">
        <v>11.93950364730043</v>
      </c>
      <c r="M1010">
        <v>17.909247914222121</v>
      </c>
      <c r="N1010">
        <v>20.170496457492241</v>
      </c>
      <c r="O1010">
        <v>6.1347747367083842</v>
      </c>
    </row>
    <row r="1011" spans="1:15">
      <c r="A1011">
        <v>1009</v>
      </c>
      <c r="B1011">
        <v>17.909247914222121</v>
      </c>
      <c r="C1011">
        <v>14.9243707429422</v>
      </c>
      <c r="D1011">
        <v>25.868869901910781</v>
      </c>
      <c r="E1011">
        <v>16.914288857128721</v>
      </c>
      <c r="F1011">
        <v>23.878992181144248</v>
      </c>
      <c r="G1011">
        <v>13.92941672366803</v>
      </c>
      <c r="H1011">
        <v>25.86889009962028</v>
      </c>
      <c r="I1011">
        <v>28.85368126254015</v>
      </c>
      <c r="J1011">
        <v>14.924370742942161</v>
      </c>
      <c r="K1011">
        <v>26.863828958994599</v>
      </c>
      <c r="L1011">
        <v>11.93950364730043</v>
      </c>
      <c r="M1011">
        <v>17.909247914222121</v>
      </c>
      <c r="N1011">
        <v>20.17049645749216</v>
      </c>
      <c r="O1011">
        <v>6.1347747367082794</v>
      </c>
    </row>
    <row r="1012" spans="1:15">
      <c r="A1012">
        <v>1010</v>
      </c>
      <c r="B1012">
        <v>17.909247914222121</v>
      </c>
      <c r="C1012">
        <v>14.9243707429422</v>
      </c>
      <c r="D1012">
        <v>25.868869901910781</v>
      </c>
      <c r="E1012">
        <v>16.914288857128721</v>
      </c>
      <c r="F1012">
        <v>23.878992181144248</v>
      </c>
      <c r="G1012">
        <v>13.92941672366803</v>
      </c>
      <c r="H1012">
        <v>25.86889009961979</v>
      </c>
      <c r="I1012">
        <v>28.85368126254005</v>
      </c>
      <c r="J1012">
        <v>14.924370742942161</v>
      </c>
      <c r="K1012">
        <v>26.863828958994599</v>
      </c>
      <c r="L1012">
        <v>11.93950364730043</v>
      </c>
      <c r="M1012">
        <v>17.909247914222121</v>
      </c>
      <c r="N1012">
        <v>20.170496457492099</v>
      </c>
      <c r="O1012">
        <v>6.1347747367082208</v>
      </c>
    </row>
    <row r="1013" spans="1:15">
      <c r="A1013">
        <v>1011</v>
      </c>
      <c r="B1013">
        <v>17.909247914222121</v>
      </c>
      <c r="C1013">
        <v>14.9243707429422</v>
      </c>
      <c r="D1013">
        <v>25.868869901910781</v>
      </c>
      <c r="E1013">
        <v>16.914288857128721</v>
      </c>
      <c r="F1013">
        <v>23.878992181144248</v>
      </c>
      <c r="G1013">
        <v>13.92941672366803</v>
      </c>
      <c r="H1013">
        <v>25.868890099619431</v>
      </c>
      <c r="I1013">
        <v>28.853681262539912</v>
      </c>
      <c r="J1013">
        <v>14.924370742942161</v>
      </c>
      <c r="K1013">
        <v>26.863828958994599</v>
      </c>
      <c r="L1013">
        <v>11.93950364730043</v>
      </c>
      <c r="M1013">
        <v>17.909247914222121</v>
      </c>
      <c r="N1013">
        <v>20.17049645749206</v>
      </c>
      <c r="O1013">
        <v>6.1347747367081684</v>
      </c>
    </row>
    <row r="1014" spans="1:15">
      <c r="A1014">
        <v>1012</v>
      </c>
      <c r="B1014">
        <v>17.909247914222121</v>
      </c>
      <c r="C1014">
        <v>14.9243707429422</v>
      </c>
      <c r="D1014">
        <v>25.868869901910781</v>
      </c>
      <c r="E1014">
        <v>16.914288857128721</v>
      </c>
      <c r="F1014">
        <v>23.878992181144248</v>
      </c>
      <c r="G1014">
        <v>13.92941672366803</v>
      </c>
      <c r="H1014">
        <v>25.868890099618859</v>
      </c>
      <c r="I1014">
        <v>28.853681262539869</v>
      </c>
      <c r="J1014">
        <v>14.924370742942161</v>
      </c>
      <c r="K1014">
        <v>26.863828958994599</v>
      </c>
      <c r="L1014">
        <v>11.93950364730043</v>
      </c>
      <c r="M1014">
        <v>17.909247914222121</v>
      </c>
      <c r="N1014">
        <v>20.170496457492</v>
      </c>
      <c r="O1014">
        <v>6.134774736708108</v>
      </c>
    </row>
    <row r="1015" spans="1:15">
      <c r="A1015">
        <v>1013</v>
      </c>
      <c r="B1015">
        <v>17.909247914222121</v>
      </c>
      <c r="C1015">
        <v>14.9243707429422</v>
      </c>
      <c r="D1015">
        <v>25.868869901910781</v>
      </c>
      <c r="E1015">
        <v>16.914288857128721</v>
      </c>
      <c r="F1015">
        <v>23.878992181144248</v>
      </c>
      <c r="G1015">
        <v>13.92941672366803</v>
      </c>
      <c r="H1015">
        <v>25.868890099618699</v>
      </c>
      <c r="I1015">
        <v>28.85368126253972</v>
      </c>
      <c r="J1015">
        <v>14.924370742942161</v>
      </c>
      <c r="K1015">
        <v>26.863828958994599</v>
      </c>
      <c r="L1015">
        <v>11.93950364730043</v>
      </c>
      <c r="M1015">
        <v>17.909247914222121</v>
      </c>
      <c r="N1015">
        <v>20.170496457491971</v>
      </c>
      <c r="O1015">
        <v>6.1347747367080716</v>
      </c>
    </row>
    <row r="1016" spans="1:15">
      <c r="A1016">
        <v>1014</v>
      </c>
      <c r="B1016">
        <v>17.909247914222121</v>
      </c>
      <c r="C1016">
        <v>14.9243707429422</v>
      </c>
      <c r="D1016">
        <v>25.868869901910781</v>
      </c>
      <c r="E1016">
        <v>16.914288857128721</v>
      </c>
      <c r="F1016">
        <v>23.878992181144248</v>
      </c>
      <c r="G1016">
        <v>13.92941672366803</v>
      </c>
      <c r="H1016">
        <v>25.868890099618341</v>
      </c>
      <c r="I1016">
        <v>28.853681262539659</v>
      </c>
      <c r="J1016">
        <v>14.924370742942161</v>
      </c>
      <c r="K1016">
        <v>26.863828958994599</v>
      </c>
      <c r="L1016">
        <v>11.93950364730043</v>
      </c>
      <c r="M1016">
        <v>17.909247914222121</v>
      </c>
      <c r="N1016">
        <v>20.170496457491939</v>
      </c>
      <c r="O1016">
        <v>6.1347747367080316</v>
      </c>
    </row>
    <row r="1017" spans="1:15">
      <c r="A1017">
        <v>1015</v>
      </c>
      <c r="B1017">
        <v>17.909247914222121</v>
      </c>
      <c r="C1017">
        <v>14.9243707429422</v>
      </c>
      <c r="D1017">
        <v>25.868869901910781</v>
      </c>
      <c r="E1017">
        <v>16.914288857128721</v>
      </c>
      <c r="F1017">
        <v>23.878992181144248</v>
      </c>
      <c r="G1017">
        <v>13.92941672366803</v>
      </c>
      <c r="H1017">
        <v>25.86889009961812</v>
      </c>
      <c r="I1017">
        <v>28.85368126253957</v>
      </c>
      <c r="J1017">
        <v>14.924370742942161</v>
      </c>
      <c r="K1017">
        <v>26.863828958994599</v>
      </c>
      <c r="L1017">
        <v>11.93950364730043</v>
      </c>
      <c r="M1017">
        <v>17.909247914222121</v>
      </c>
      <c r="N1017">
        <v>20.170496457491911</v>
      </c>
      <c r="O1017">
        <v>6.134774736707997</v>
      </c>
    </row>
    <row r="1018" spans="1:15">
      <c r="A1018">
        <v>1016</v>
      </c>
      <c r="B1018">
        <v>17.909247914222121</v>
      </c>
      <c r="C1018">
        <v>14.9243707429422</v>
      </c>
      <c r="D1018">
        <v>25.868869901910781</v>
      </c>
      <c r="E1018">
        <v>16.914288857128721</v>
      </c>
      <c r="F1018">
        <v>23.878992181144248</v>
      </c>
      <c r="G1018">
        <v>13.92941672366803</v>
      </c>
      <c r="H1018">
        <v>25.868890099617911</v>
      </c>
      <c r="I1018">
        <v>28.853681262539499</v>
      </c>
      <c r="J1018">
        <v>14.924370742942161</v>
      </c>
      <c r="K1018">
        <v>26.863828958994599</v>
      </c>
      <c r="L1018">
        <v>11.93950364730043</v>
      </c>
      <c r="M1018">
        <v>17.909247914222121</v>
      </c>
      <c r="N1018">
        <v>20.170496457491879</v>
      </c>
      <c r="O1018">
        <v>6.1347747367079677</v>
      </c>
    </row>
    <row r="1019" spans="1:15">
      <c r="A1019">
        <v>1017</v>
      </c>
      <c r="B1019">
        <v>17.909247914222121</v>
      </c>
      <c r="C1019">
        <v>14.9243707429422</v>
      </c>
      <c r="D1019">
        <v>25.868869901910781</v>
      </c>
      <c r="E1019">
        <v>16.914288857128721</v>
      </c>
      <c r="F1019">
        <v>23.878992181144248</v>
      </c>
      <c r="G1019">
        <v>13.92941672366803</v>
      </c>
      <c r="H1019">
        <v>25.868890099617769</v>
      </c>
      <c r="I1019">
        <v>28.853681262539471</v>
      </c>
      <c r="J1019">
        <v>14.924370742942161</v>
      </c>
      <c r="K1019">
        <v>26.863828958994599</v>
      </c>
      <c r="L1019">
        <v>11.93950364730043</v>
      </c>
      <c r="M1019">
        <v>17.909247914222121</v>
      </c>
      <c r="N1019">
        <v>20.170496457491861</v>
      </c>
      <c r="O1019">
        <v>6.1347747367079499</v>
      </c>
    </row>
    <row r="1020" spans="1:15">
      <c r="A1020">
        <v>1018</v>
      </c>
      <c r="B1020">
        <v>17.909247914222121</v>
      </c>
      <c r="C1020">
        <v>14.9243707429422</v>
      </c>
      <c r="D1020">
        <v>25.868869901910781</v>
      </c>
      <c r="E1020">
        <v>16.914288857128721</v>
      </c>
      <c r="F1020">
        <v>23.878992181144248</v>
      </c>
      <c r="G1020">
        <v>13.92941672366803</v>
      </c>
      <c r="H1020">
        <v>25.86889009961768</v>
      </c>
      <c r="I1020">
        <v>28.85368126253945</v>
      </c>
      <c r="J1020">
        <v>14.924370742942161</v>
      </c>
      <c r="K1020">
        <v>26.863828958994599</v>
      </c>
      <c r="L1020">
        <v>11.93950364730043</v>
      </c>
      <c r="M1020">
        <v>17.909247914222121</v>
      </c>
      <c r="N1020">
        <v>20.170496457491861</v>
      </c>
      <c r="O1020">
        <v>6.1347747367079402</v>
      </c>
    </row>
    <row r="1021" spans="1:15">
      <c r="A1021">
        <v>1019</v>
      </c>
      <c r="B1021">
        <v>17.909247914222121</v>
      </c>
      <c r="C1021">
        <v>14.9243707429422</v>
      </c>
      <c r="D1021">
        <v>25.86886990191077</v>
      </c>
      <c r="E1021">
        <v>16.914288857128721</v>
      </c>
      <c r="F1021">
        <v>23.878992181144248</v>
      </c>
      <c r="G1021">
        <v>13.92941672366803</v>
      </c>
      <c r="H1021">
        <v>25.868890099617509</v>
      </c>
      <c r="I1021">
        <v>28.85368126253934</v>
      </c>
      <c r="J1021">
        <v>14.924370742942161</v>
      </c>
      <c r="K1021">
        <v>26.863828958994599</v>
      </c>
      <c r="L1021">
        <v>11.93950364730043</v>
      </c>
      <c r="M1021">
        <v>17.909247914222121</v>
      </c>
      <c r="N1021">
        <v>20.170496457491829</v>
      </c>
      <c r="O1021">
        <v>6.1347747367079064</v>
      </c>
    </row>
    <row r="1022" spans="1:15">
      <c r="A1022">
        <v>1020</v>
      </c>
      <c r="B1022">
        <v>17.909247914222121</v>
      </c>
      <c r="C1022">
        <v>14.9243707429422</v>
      </c>
      <c r="D1022">
        <v>25.86886990191077</v>
      </c>
      <c r="E1022">
        <v>16.914288857128721</v>
      </c>
      <c r="F1022">
        <v>23.878992181144248</v>
      </c>
      <c r="G1022">
        <v>13.92941672366803</v>
      </c>
      <c r="H1022">
        <v>25.86889009961742</v>
      </c>
      <c r="I1022">
        <v>28.85368126253934</v>
      </c>
      <c r="J1022">
        <v>14.924370742942161</v>
      </c>
      <c r="K1022">
        <v>26.863828958994599</v>
      </c>
      <c r="L1022">
        <v>11.93950364730043</v>
      </c>
      <c r="M1022">
        <v>17.909247914222121</v>
      </c>
      <c r="N1022">
        <v>20.170496457491829</v>
      </c>
      <c r="O1022">
        <v>6.1347747367078984</v>
      </c>
    </row>
    <row r="1023" spans="1:15">
      <c r="A1023">
        <v>1021</v>
      </c>
      <c r="B1023">
        <v>17.909247914222121</v>
      </c>
      <c r="C1023">
        <v>14.9243707429422</v>
      </c>
      <c r="D1023">
        <v>25.86886990191077</v>
      </c>
      <c r="E1023">
        <v>16.914288857128721</v>
      </c>
      <c r="F1023">
        <v>23.878992181144248</v>
      </c>
      <c r="G1023">
        <v>13.92941672366803</v>
      </c>
      <c r="H1023">
        <v>25.868890099617339</v>
      </c>
      <c r="I1023">
        <v>28.853681262539311</v>
      </c>
      <c r="J1023">
        <v>14.924370742942161</v>
      </c>
      <c r="K1023">
        <v>26.863828958994599</v>
      </c>
      <c r="L1023">
        <v>11.93950364730043</v>
      </c>
      <c r="M1023">
        <v>17.909247914222121</v>
      </c>
      <c r="N1023">
        <v>20.170496457491812</v>
      </c>
      <c r="O1023">
        <v>6.1347747367078869</v>
      </c>
    </row>
    <row r="1024" spans="1:15">
      <c r="A1024">
        <v>1022</v>
      </c>
      <c r="B1024">
        <v>17.909247914222121</v>
      </c>
      <c r="C1024">
        <v>14.9243707429422</v>
      </c>
      <c r="D1024">
        <v>25.86886990191076</v>
      </c>
      <c r="E1024">
        <v>16.914288857128721</v>
      </c>
      <c r="F1024">
        <v>23.878992181144248</v>
      </c>
      <c r="G1024">
        <v>13.92941672366803</v>
      </c>
      <c r="H1024">
        <v>25.868890099617321</v>
      </c>
      <c r="I1024">
        <v>28.853681262539311</v>
      </c>
      <c r="J1024">
        <v>14.924370742942161</v>
      </c>
      <c r="K1024">
        <v>26.863828958994599</v>
      </c>
      <c r="L1024">
        <v>11.93950364730043</v>
      </c>
      <c r="M1024">
        <v>17.909247914222121</v>
      </c>
      <c r="N1024">
        <v>20.170496457491812</v>
      </c>
      <c r="O1024">
        <v>6.1347747367078833</v>
      </c>
    </row>
    <row r="1025" spans="1:15">
      <c r="A1025">
        <v>1023</v>
      </c>
      <c r="B1025">
        <v>17.909247914222121</v>
      </c>
      <c r="C1025">
        <v>14.9243707429422</v>
      </c>
      <c r="D1025">
        <v>25.868869901910742</v>
      </c>
      <c r="E1025">
        <v>16.914288857128721</v>
      </c>
      <c r="F1025">
        <v>23.878992181144248</v>
      </c>
      <c r="G1025">
        <v>13.92941672366803</v>
      </c>
      <c r="H1025">
        <v>25.8688900996173</v>
      </c>
      <c r="I1025">
        <v>28.85368126253918</v>
      </c>
      <c r="J1025">
        <v>14.924370742942161</v>
      </c>
      <c r="K1025">
        <v>26.863828958994599</v>
      </c>
      <c r="L1025">
        <v>11.93950364730043</v>
      </c>
      <c r="M1025">
        <v>17.909247914222121</v>
      </c>
      <c r="N1025">
        <v>20.170496457491801</v>
      </c>
      <c r="O1025">
        <v>6.1347747367078629</v>
      </c>
    </row>
    <row r="1026" spans="1:15">
      <c r="A1026">
        <v>1024</v>
      </c>
      <c r="B1026">
        <v>17.909247914222121</v>
      </c>
      <c r="C1026">
        <v>14.9243707429422</v>
      </c>
      <c r="D1026">
        <v>25.868869901910731</v>
      </c>
      <c r="E1026">
        <v>16.914288857128721</v>
      </c>
      <c r="F1026">
        <v>23.878992181144248</v>
      </c>
      <c r="G1026">
        <v>13.92941672366803</v>
      </c>
      <c r="H1026">
        <v>25.8688900996172</v>
      </c>
      <c r="I1026">
        <v>28.85368126253908</v>
      </c>
      <c r="J1026">
        <v>14.924370742942161</v>
      </c>
      <c r="K1026">
        <v>26.863828958994599</v>
      </c>
      <c r="L1026">
        <v>11.93950364730043</v>
      </c>
      <c r="M1026">
        <v>17.909247914222121</v>
      </c>
      <c r="N1026">
        <v>20.17049645749178</v>
      </c>
      <c r="O1026">
        <v>6.1347747367078389</v>
      </c>
    </row>
    <row r="1027" spans="1:15">
      <c r="A1027">
        <v>1025</v>
      </c>
      <c r="B1027">
        <v>17.909247914222121</v>
      </c>
      <c r="C1027">
        <v>14.9243707429422</v>
      </c>
      <c r="D1027">
        <v>25.868869901910699</v>
      </c>
      <c r="E1027">
        <v>16.914288857128721</v>
      </c>
      <c r="F1027">
        <v>23.878992181144248</v>
      </c>
      <c r="G1027">
        <v>13.92941672366803</v>
      </c>
      <c r="H1027">
        <v>25.8688900996172</v>
      </c>
      <c r="I1027">
        <v>28.853681262539009</v>
      </c>
      <c r="J1027">
        <v>14.924370742942161</v>
      </c>
      <c r="K1027">
        <v>26.863828958994599</v>
      </c>
      <c r="L1027">
        <v>11.93950364730043</v>
      </c>
      <c r="M1027">
        <v>17.909247914222121</v>
      </c>
      <c r="N1027">
        <v>20.170496457491769</v>
      </c>
      <c r="O1027">
        <v>6.1347747367078256</v>
      </c>
    </row>
    <row r="1028" spans="1:15">
      <c r="A1028">
        <v>1026</v>
      </c>
      <c r="B1028">
        <v>17.909247914222121</v>
      </c>
      <c r="C1028">
        <v>14.9243707429422</v>
      </c>
      <c r="D1028">
        <v>25.868869901910699</v>
      </c>
      <c r="E1028">
        <v>16.914288857128721</v>
      </c>
      <c r="F1028">
        <v>23.878992181144248</v>
      </c>
      <c r="G1028">
        <v>13.92941672366803</v>
      </c>
      <c r="H1028">
        <v>25.86889009961719</v>
      </c>
      <c r="I1028">
        <v>28.853681262538881</v>
      </c>
      <c r="J1028">
        <v>14.924370742942161</v>
      </c>
      <c r="K1028">
        <v>26.863828958994599</v>
      </c>
      <c r="L1028">
        <v>11.93950364730043</v>
      </c>
      <c r="M1028">
        <v>17.909247914222121</v>
      </c>
      <c r="N1028">
        <v>20.170496457491751</v>
      </c>
      <c r="O1028">
        <v>6.134774736707806</v>
      </c>
    </row>
    <row r="1029" spans="1:15">
      <c r="A1029">
        <v>1027</v>
      </c>
      <c r="B1029">
        <v>17.909247914222121</v>
      </c>
      <c r="C1029">
        <v>14.9243707429422</v>
      </c>
      <c r="D1029">
        <v>25.868869901910671</v>
      </c>
      <c r="E1029">
        <v>16.914288857128721</v>
      </c>
      <c r="F1029">
        <v>23.878992181144248</v>
      </c>
      <c r="G1029">
        <v>13.92941672366803</v>
      </c>
      <c r="H1029">
        <v>25.868890099617168</v>
      </c>
      <c r="I1029">
        <v>28.8536812625388</v>
      </c>
      <c r="J1029">
        <v>14.924370742942161</v>
      </c>
      <c r="K1029">
        <v>26.863828958994599</v>
      </c>
      <c r="L1029">
        <v>11.93950364730043</v>
      </c>
      <c r="M1029">
        <v>17.909247914222121</v>
      </c>
      <c r="N1029">
        <v>20.17049645749174</v>
      </c>
      <c r="O1029">
        <v>6.1347747367077892</v>
      </c>
    </row>
    <row r="1030" spans="1:15">
      <c r="A1030">
        <v>1028</v>
      </c>
      <c r="B1030">
        <v>17.909247914222121</v>
      </c>
      <c r="C1030">
        <v>14.9243707429422</v>
      </c>
      <c r="D1030">
        <v>25.868869901910671</v>
      </c>
      <c r="E1030">
        <v>16.914288857128721</v>
      </c>
      <c r="F1030">
        <v>23.878992181144248</v>
      </c>
      <c r="G1030">
        <v>13.92941672366803</v>
      </c>
      <c r="H1030">
        <v>25.868890099617161</v>
      </c>
      <c r="I1030">
        <v>28.853681262538689</v>
      </c>
      <c r="J1030">
        <v>14.924370742942161</v>
      </c>
      <c r="K1030">
        <v>26.863828958994599</v>
      </c>
      <c r="L1030">
        <v>11.93950364730043</v>
      </c>
      <c r="M1030">
        <v>17.909247914222121</v>
      </c>
      <c r="N1030">
        <v>20.17049645749173</v>
      </c>
      <c r="O1030">
        <v>6.1347747367077732</v>
      </c>
    </row>
    <row r="1031" spans="1:15">
      <c r="A1031">
        <v>1029</v>
      </c>
      <c r="B1031">
        <v>17.909247914222121</v>
      </c>
      <c r="C1031">
        <v>14.9243707429422</v>
      </c>
      <c r="D1031">
        <v>25.868869901910671</v>
      </c>
      <c r="E1031">
        <v>16.914288857128721</v>
      </c>
      <c r="F1031">
        <v>23.878992181144248</v>
      </c>
      <c r="G1031">
        <v>13.92941672366803</v>
      </c>
      <c r="H1031">
        <v>25.868890099616181</v>
      </c>
      <c r="I1031">
        <v>28.853681262538569</v>
      </c>
      <c r="J1031">
        <v>14.924370742942161</v>
      </c>
      <c r="K1031">
        <v>26.863828958994599</v>
      </c>
      <c r="L1031">
        <v>11.93950364730043</v>
      </c>
      <c r="M1031">
        <v>17.909247914222121</v>
      </c>
      <c r="N1031">
        <v>20.17049645749163</v>
      </c>
      <c r="O1031">
        <v>6.1347747367076648</v>
      </c>
    </row>
    <row r="1032" spans="1:15">
      <c r="A1032">
        <v>1030</v>
      </c>
      <c r="B1032">
        <v>17.909247914222121</v>
      </c>
      <c r="C1032">
        <v>14.9243707429422</v>
      </c>
      <c r="D1032">
        <v>25.868869901910671</v>
      </c>
      <c r="E1032">
        <v>16.914288857128721</v>
      </c>
      <c r="F1032">
        <v>23.878992181144248</v>
      </c>
      <c r="G1032">
        <v>13.92941672366803</v>
      </c>
      <c r="H1032">
        <v>25.868890099615982</v>
      </c>
      <c r="I1032">
        <v>28.853681262538458</v>
      </c>
      <c r="J1032">
        <v>14.924370742942161</v>
      </c>
      <c r="K1032">
        <v>26.863828958994599</v>
      </c>
      <c r="L1032">
        <v>11.93950364730043</v>
      </c>
      <c r="M1032">
        <v>17.909247914222121</v>
      </c>
      <c r="N1032">
        <v>20.170496457491598</v>
      </c>
      <c r="O1032">
        <v>6.1347747367076302</v>
      </c>
    </row>
    <row r="1033" spans="1:15">
      <c r="A1033">
        <v>1031</v>
      </c>
      <c r="B1033">
        <v>17.909247914222121</v>
      </c>
      <c r="C1033">
        <v>14.9243707429422</v>
      </c>
      <c r="D1033">
        <v>25.868869901910671</v>
      </c>
      <c r="E1033">
        <v>16.914288857128721</v>
      </c>
      <c r="F1033">
        <v>23.878992181144248</v>
      </c>
      <c r="G1033">
        <v>13.92941672366803</v>
      </c>
      <c r="H1033">
        <v>25.8688900996158</v>
      </c>
      <c r="I1033">
        <v>28.853681262538359</v>
      </c>
      <c r="J1033">
        <v>14.924370742942161</v>
      </c>
      <c r="K1033">
        <v>26.863828958994599</v>
      </c>
      <c r="L1033">
        <v>11.93950364730043</v>
      </c>
      <c r="M1033">
        <v>17.909247914222121</v>
      </c>
      <c r="N1033">
        <v>20.170496457491581</v>
      </c>
      <c r="O1033">
        <v>6.1347747367076</v>
      </c>
    </row>
    <row r="1034" spans="1:15">
      <c r="A1034">
        <v>1032</v>
      </c>
      <c r="B1034">
        <v>17.909247914222121</v>
      </c>
      <c r="C1034">
        <v>14.9243707429422</v>
      </c>
      <c r="D1034">
        <v>25.868869901910671</v>
      </c>
      <c r="E1034">
        <v>16.914288857128721</v>
      </c>
      <c r="F1034">
        <v>23.878992181144248</v>
      </c>
      <c r="G1034">
        <v>13.92941672366803</v>
      </c>
      <c r="H1034">
        <v>25.86889009961568</v>
      </c>
      <c r="I1034">
        <v>28.853681262538291</v>
      </c>
      <c r="J1034">
        <v>14.924370742942161</v>
      </c>
      <c r="K1034">
        <v>26.863828958994599</v>
      </c>
      <c r="L1034">
        <v>11.93950364730043</v>
      </c>
      <c r="M1034">
        <v>17.909247914222121</v>
      </c>
      <c r="N1034">
        <v>20.170496457491559</v>
      </c>
      <c r="O1034">
        <v>6.1347747367075787</v>
      </c>
    </row>
    <row r="1035" spans="1:15">
      <c r="A1035">
        <v>1033</v>
      </c>
      <c r="B1035">
        <v>17.909247914222121</v>
      </c>
      <c r="C1035">
        <v>14.9243707429422</v>
      </c>
      <c r="D1035">
        <v>25.868869901910671</v>
      </c>
      <c r="E1035">
        <v>16.914288857128721</v>
      </c>
      <c r="F1035">
        <v>23.878992181144248</v>
      </c>
      <c r="G1035">
        <v>13.92941672366803</v>
      </c>
      <c r="H1035">
        <v>25.868890099615541</v>
      </c>
      <c r="I1035">
        <v>28.853681262538249</v>
      </c>
      <c r="J1035">
        <v>14.924370742942161</v>
      </c>
      <c r="K1035">
        <v>26.863828958994599</v>
      </c>
      <c r="L1035">
        <v>11.93950364730043</v>
      </c>
      <c r="M1035">
        <v>17.909247914222121</v>
      </c>
      <c r="N1035">
        <v>20.170496457491542</v>
      </c>
      <c r="O1035">
        <v>6.13477473670756</v>
      </c>
    </row>
    <row r="1036" spans="1:15">
      <c r="A1036">
        <v>1034</v>
      </c>
      <c r="B1036">
        <v>17.909247914222121</v>
      </c>
      <c r="C1036">
        <v>14.9243707429422</v>
      </c>
      <c r="D1036">
        <v>25.868869901910671</v>
      </c>
      <c r="E1036">
        <v>16.914288857128721</v>
      </c>
      <c r="F1036">
        <v>23.878992181144248</v>
      </c>
      <c r="G1036">
        <v>13.92941672366803</v>
      </c>
      <c r="H1036">
        <v>25.868890099615111</v>
      </c>
      <c r="I1036">
        <v>28.853681262538231</v>
      </c>
      <c r="J1036">
        <v>14.924370742942161</v>
      </c>
      <c r="K1036">
        <v>26.863828958994599</v>
      </c>
      <c r="L1036">
        <v>11.93950364730043</v>
      </c>
      <c r="M1036">
        <v>17.909247914222121</v>
      </c>
      <c r="N1036">
        <v>20.170496457491499</v>
      </c>
      <c r="O1036">
        <v>6.1347747367075183</v>
      </c>
    </row>
    <row r="1037" spans="1:15">
      <c r="A1037">
        <v>1035</v>
      </c>
      <c r="B1037">
        <v>17.909247914222121</v>
      </c>
      <c r="C1037">
        <v>14.9243707429422</v>
      </c>
      <c r="D1037">
        <v>25.868869901910671</v>
      </c>
      <c r="E1037">
        <v>16.914288857128721</v>
      </c>
      <c r="F1037">
        <v>23.878992181144248</v>
      </c>
      <c r="G1037">
        <v>13.92941672366803</v>
      </c>
      <c r="H1037">
        <v>25.868890099614859</v>
      </c>
      <c r="I1037">
        <v>28.853681262538231</v>
      </c>
      <c r="J1037">
        <v>14.924370742942161</v>
      </c>
      <c r="K1037">
        <v>26.863828958994599</v>
      </c>
      <c r="L1037">
        <v>11.93950364730043</v>
      </c>
      <c r="M1037">
        <v>17.909247914222121</v>
      </c>
      <c r="N1037">
        <v>20.170496457491481</v>
      </c>
      <c r="O1037">
        <v>6.1347747367074943</v>
      </c>
    </row>
    <row r="1038" spans="1:15">
      <c r="A1038">
        <v>1036</v>
      </c>
      <c r="B1038">
        <v>17.909247914222121</v>
      </c>
      <c r="C1038">
        <v>14.9243707429422</v>
      </c>
      <c r="D1038">
        <v>25.868869901910671</v>
      </c>
      <c r="E1038">
        <v>16.914288857128721</v>
      </c>
      <c r="F1038">
        <v>23.878992181144248</v>
      </c>
      <c r="G1038">
        <v>13.92941672366803</v>
      </c>
      <c r="H1038">
        <v>25.868890099614589</v>
      </c>
      <c r="I1038">
        <v>28.85368126253822</v>
      </c>
      <c r="J1038">
        <v>14.924370742942161</v>
      </c>
      <c r="K1038">
        <v>26.863828958994599</v>
      </c>
      <c r="L1038">
        <v>11.93950364730043</v>
      </c>
      <c r="M1038">
        <v>17.909247914222121</v>
      </c>
      <c r="N1038">
        <v>20.170496457491449</v>
      </c>
      <c r="O1038">
        <v>6.1347747367074668</v>
      </c>
    </row>
    <row r="1039" spans="1:15">
      <c r="A1039">
        <v>1037</v>
      </c>
      <c r="B1039">
        <v>17.909247914222121</v>
      </c>
      <c r="C1039">
        <v>14.9243707429422</v>
      </c>
      <c r="D1039">
        <v>25.868869901910671</v>
      </c>
      <c r="E1039">
        <v>16.914288857128721</v>
      </c>
      <c r="F1039">
        <v>23.878992181144248</v>
      </c>
      <c r="G1039">
        <v>13.92941672366803</v>
      </c>
      <c r="H1039">
        <v>25.86889009961444</v>
      </c>
      <c r="I1039">
        <v>28.853681262538188</v>
      </c>
      <c r="J1039">
        <v>14.924370742942161</v>
      </c>
      <c r="K1039">
        <v>26.863828958994599</v>
      </c>
      <c r="L1039">
        <v>11.93950364730043</v>
      </c>
      <c r="M1039">
        <v>17.909247914222121</v>
      </c>
      <c r="N1039">
        <v>20.170496457491438</v>
      </c>
      <c r="O1039">
        <v>6.134774736707449</v>
      </c>
    </row>
    <row r="1040" spans="1:15">
      <c r="A1040">
        <v>1038</v>
      </c>
      <c r="B1040">
        <v>17.909247914222121</v>
      </c>
      <c r="C1040">
        <v>14.9243707429422</v>
      </c>
      <c r="D1040">
        <v>25.86886990191066</v>
      </c>
      <c r="E1040">
        <v>16.914288857128721</v>
      </c>
      <c r="F1040">
        <v>23.878992181144248</v>
      </c>
      <c r="G1040">
        <v>13.92941672366803</v>
      </c>
      <c r="H1040">
        <v>25.868890099614269</v>
      </c>
      <c r="I1040">
        <v>28.853681262538171</v>
      </c>
      <c r="J1040">
        <v>14.924370742942161</v>
      </c>
      <c r="K1040">
        <v>26.863828958994599</v>
      </c>
      <c r="L1040">
        <v>11.93950364730043</v>
      </c>
      <c r="M1040">
        <v>17.909247914222121</v>
      </c>
      <c r="N1040">
        <v>20.170496457491421</v>
      </c>
      <c r="O1040">
        <v>6.1347747367074286</v>
      </c>
    </row>
    <row r="1041" spans="1:15">
      <c r="A1041">
        <v>1039</v>
      </c>
      <c r="B1041">
        <v>17.909247914222121</v>
      </c>
      <c r="C1041">
        <v>14.9243707429422</v>
      </c>
      <c r="D1041">
        <v>25.86886990191066</v>
      </c>
      <c r="E1041">
        <v>16.914288857128721</v>
      </c>
      <c r="F1041">
        <v>23.878992181144248</v>
      </c>
      <c r="G1041">
        <v>13.92941672366803</v>
      </c>
      <c r="H1041">
        <v>25.868890099614159</v>
      </c>
      <c r="I1041">
        <v>28.853681262538171</v>
      </c>
      <c r="J1041">
        <v>14.924370742942161</v>
      </c>
      <c r="K1041">
        <v>26.863828958994599</v>
      </c>
      <c r="L1041">
        <v>11.93950364730043</v>
      </c>
      <c r="M1041">
        <v>17.909247914222121</v>
      </c>
      <c r="N1041">
        <v>20.17049645749141</v>
      </c>
      <c r="O1041">
        <v>6.1347747367074197</v>
      </c>
    </row>
    <row r="1042" spans="1:15">
      <c r="A1042">
        <v>1040</v>
      </c>
      <c r="B1042">
        <v>17.909247914222121</v>
      </c>
      <c r="C1042">
        <v>14.9243707429422</v>
      </c>
      <c r="D1042">
        <v>25.86886990191066</v>
      </c>
      <c r="E1042">
        <v>16.914288857128721</v>
      </c>
      <c r="F1042">
        <v>23.878992181144248</v>
      </c>
      <c r="G1042">
        <v>13.92941672366803</v>
      </c>
      <c r="H1042">
        <v>25.868890099613619</v>
      </c>
      <c r="I1042">
        <v>28.853681262538139</v>
      </c>
      <c r="J1042">
        <v>14.924370742942161</v>
      </c>
      <c r="K1042">
        <v>26.863828958994599</v>
      </c>
      <c r="L1042">
        <v>11.93950364730043</v>
      </c>
      <c r="M1042">
        <v>17.909247914222121</v>
      </c>
      <c r="N1042">
        <v>20.17049645749136</v>
      </c>
      <c r="O1042">
        <v>6.1347747367073664</v>
      </c>
    </row>
    <row r="1043" spans="1:15">
      <c r="A1043">
        <v>1041</v>
      </c>
      <c r="B1043">
        <v>17.909247914222121</v>
      </c>
      <c r="C1043">
        <v>14.9243707429422</v>
      </c>
      <c r="D1043">
        <v>25.86886990191066</v>
      </c>
      <c r="E1043">
        <v>16.914288857128721</v>
      </c>
      <c r="F1043">
        <v>23.878992181144248</v>
      </c>
      <c r="G1043">
        <v>13.92941672366803</v>
      </c>
      <c r="H1043">
        <v>25.868890099613541</v>
      </c>
      <c r="I1043">
        <v>28.853681262538139</v>
      </c>
      <c r="J1043">
        <v>14.924370742942161</v>
      </c>
      <c r="K1043">
        <v>26.863828958994599</v>
      </c>
      <c r="L1043">
        <v>11.93950364730043</v>
      </c>
      <c r="M1043">
        <v>17.909247914222121</v>
      </c>
      <c r="N1043">
        <v>20.17049645749135</v>
      </c>
      <c r="O1043">
        <v>6.1347747367073584</v>
      </c>
    </row>
    <row r="1044" spans="1:15">
      <c r="A1044">
        <v>1042</v>
      </c>
      <c r="B1044">
        <v>17.909247914222121</v>
      </c>
      <c r="C1044">
        <v>14.9243707429422</v>
      </c>
      <c r="D1044">
        <v>25.868869901910639</v>
      </c>
      <c r="E1044">
        <v>16.914288857128721</v>
      </c>
      <c r="F1044">
        <v>23.878992181144248</v>
      </c>
      <c r="G1044">
        <v>13.92941672366803</v>
      </c>
      <c r="H1044">
        <v>25.86889009961336</v>
      </c>
      <c r="I1044">
        <v>28.853681262538139</v>
      </c>
      <c r="J1044">
        <v>14.924370742942161</v>
      </c>
      <c r="K1044">
        <v>26.863828958994599</v>
      </c>
      <c r="L1044">
        <v>11.93950364730043</v>
      </c>
      <c r="M1044">
        <v>17.909247914222121</v>
      </c>
      <c r="N1044">
        <v>20.170496457491328</v>
      </c>
      <c r="O1044">
        <v>6.1347747367073389</v>
      </c>
    </row>
    <row r="1045" spans="1:15">
      <c r="A1045">
        <v>1043</v>
      </c>
      <c r="B1045">
        <v>17.909247914222121</v>
      </c>
      <c r="C1045">
        <v>14.9243707429422</v>
      </c>
      <c r="D1045">
        <v>25.868869901910639</v>
      </c>
      <c r="E1045">
        <v>16.914288857128721</v>
      </c>
      <c r="F1045">
        <v>23.878992181144248</v>
      </c>
      <c r="G1045">
        <v>13.92941672366803</v>
      </c>
      <c r="H1045">
        <v>25.868890099613129</v>
      </c>
      <c r="I1045">
        <v>28.853681262538139</v>
      </c>
      <c r="J1045">
        <v>14.924370742942161</v>
      </c>
      <c r="K1045">
        <v>26.863828958994599</v>
      </c>
      <c r="L1045">
        <v>11.93950364730043</v>
      </c>
      <c r="M1045">
        <v>17.909247914222121</v>
      </c>
      <c r="N1045">
        <v>20.170496457491311</v>
      </c>
      <c r="O1045">
        <v>6.1347747367073158</v>
      </c>
    </row>
    <row r="1046" spans="1:15">
      <c r="A1046">
        <v>1044</v>
      </c>
      <c r="B1046">
        <v>17.909247914222121</v>
      </c>
      <c r="C1046">
        <v>14.9243707429422</v>
      </c>
      <c r="D1046">
        <v>25.868869901910639</v>
      </c>
      <c r="E1046">
        <v>16.914288857128721</v>
      </c>
      <c r="F1046">
        <v>23.878992181144248</v>
      </c>
      <c r="G1046">
        <v>13.92941672366803</v>
      </c>
      <c r="H1046">
        <v>25.868890099612909</v>
      </c>
      <c r="I1046">
        <v>28.853681262538139</v>
      </c>
      <c r="J1046">
        <v>14.924370742942161</v>
      </c>
      <c r="K1046">
        <v>26.863828958994599</v>
      </c>
      <c r="L1046">
        <v>11.93950364730043</v>
      </c>
      <c r="M1046">
        <v>17.909247914222121</v>
      </c>
      <c r="N1046">
        <v>20.170496457491289</v>
      </c>
      <c r="O1046">
        <v>6.134774736707298</v>
      </c>
    </row>
    <row r="1047" spans="1:15">
      <c r="A1047">
        <v>1045</v>
      </c>
      <c r="B1047">
        <v>17.909247914222121</v>
      </c>
      <c r="C1047">
        <v>14.9243707429422</v>
      </c>
      <c r="D1047">
        <v>25.868869901910639</v>
      </c>
      <c r="E1047">
        <v>16.914288857128721</v>
      </c>
      <c r="F1047">
        <v>23.878992181144248</v>
      </c>
      <c r="G1047">
        <v>13.92941672366803</v>
      </c>
      <c r="H1047">
        <v>25.868890099612681</v>
      </c>
      <c r="I1047">
        <v>28.853681262538139</v>
      </c>
      <c r="J1047">
        <v>14.924370742942161</v>
      </c>
      <c r="K1047">
        <v>26.863828958994599</v>
      </c>
      <c r="L1047">
        <v>11.93950364730043</v>
      </c>
      <c r="M1047">
        <v>17.909247914222121</v>
      </c>
      <c r="N1047">
        <v>20.170496457491272</v>
      </c>
      <c r="O1047">
        <v>6.1347747367072767</v>
      </c>
    </row>
    <row r="1048" spans="1:15">
      <c r="A1048">
        <v>1046</v>
      </c>
      <c r="B1048">
        <v>17.909247914222121</v>
      </c>
      <c r="C1048">
        <v>14.9243707429422</v>
      </c>
      <c r="D1048">
        <v>25.868869901910639</v>
      </c>
      <c r="E1048">
        <v>16.914288857128721</v>
      </c>
      <c r="F1048">
        <v>23.878992181144248</v>
      </c>
      <c r="G1048">
        <v>13.92941672366803</v>
      </c>
      <c r="H1048">
        <v>25.868890099612472</v>
      </c>
      <c r="I1048">
        <v>28.853681262538139</v>
      </c>
      <c r="J1048">
        <v>14.924370742942161</v>
      </c>
      <c r="K1048">
        <v>26.863828958994599</v>
      </c>
      <c r="L1048">
        <v>11.93950364730043</v>
      </c>
      <c r="M1048">
        <v>17.909247914222121</v>
      </c>
      <c r="N1048">
        <v>20.17049645749125</v>
      </c>
      <c r="O1048">
        <v>6.1347747367072563</v>
      </c>
    </row>
    <row r="1049" spans="1:15">
      <c r="A1049">
        <v>1047</v>
      </c>
      <c r="B1049">
        <v>17.909247914222121</v>
      </c>
      <c r="C1049">
        <v>14.9243707429422</v>
      </c>
      <c r="D1049">
        <v>25.868869901910639</v>
      </c>
      <c r="E1049">
        <v>16.914288857128721</v>
      </c>
      <c r="F1049">
        <v>23.878992181144248</v>
      </c>
      <c r="G1049">
        <v>13.92941672366803</v>
      </c>
      <c r="H1049">
        <v>25.86889009961217</v>
      </c>
      <c r="I1049">
        <v>28.853681262538139</v>
      </c>
      <c r="J1049">
        <v>14.924370742942161</v>
      </c>
      <c r="K1049">
        <v>26.863828958994599</v>
      </c>
      <c r="L1049">
        <v>11.93950364730043</v>
      </c>
      <c r="M1049">
        <v>17.909247914222121</v>
      </c>
      <c r="N1049">
        <v>20.170496457491229</v>
      </c>
      <c r="O1049">
        <v>6.1347747367072287</v>
      </c>
    </row>
    <row r="1050" spans="1:15">
      <c r="A1050">
        <v>1048</v>
      </c>
      <c r="B1050">
        <v>17.909247914222121</v>
      </c>
      <c r="C1050">
        <v>14.9243707429422</v>
      </c>
      <c r="D1050">
        <v>25.868869901910639</v>
      </c>
      <c r="E1050">
        <v>16.914288857128721</v>
      </c>
      <c r="F1050">
        <v>23.878992181144248</v>
      </c>
      <c r="G1050">
        <v>13.92941672366803</v>
      </c>
      <c r="H1050">
        <v>25.868890099611921</v>
      </c>
      <c r="I1050">
        <v>28.853681262538139</v>
      </c>
      <c r="J1050">
        <v>14.924370742942161</v>
      </c>
      <c r="K1050">
        <v>26.863828958994599</v>
      </c>
      <c r="L1050">
        <v>11.93950364730043</v>
      </c>
      <c r="M1050">
        <v>17.909247914222121</v>
      </c>
      <c r="N1050">
        <v>20.1704964574912</v>
      </c>
      <c r="O1050">
        <v>6.1347747367072056</v>
      </c>
    </row>
    <row r="1051" spans="1:15">
      <c r="A1051">
        <v>1049</v>
      </c>
      <c r="B1051">
        <v>17.909247914222121</v>
      </c>
      <c r="C1051">
        <v>14.9243707429422</v>
      </c>
      <c r="D1051">
        <v>25.868869901910639</v>
      </c>
      <c r="E1051">
        <v>16.914288857128721</v>
      </c>
      <c r="F1051">
        <v>23.878992181144248</v>
      </c>
      <c r="G1051">
        <v>13.92941672366803</v>
      </c>
      <c r="H1051">
        <v>25.868890099611299</v>
      </c>
      <c r="I1051">
        <v>28.853681262538139</v>
      </c>
      <c r="J1051">
        <v>14.924370742942161</v>
      </c>
      <c r="K1051">
        <v>26.863828958994599</v>
      </c>
      <c r="L1051">
        <v>11.93950364730043</v>
      </c>
      <c r="M1051">
        <v>17.909247914222121</v>
      </c>
      <c r="N1051">
        <v>20.17049645749114</v>
      </c>
      <c r="O1051">
        <v>6.1347747367071479</v>
      </c>
    </row>
    <row r="1052" spans="1:15">
      <c r="A1052">
        <v>1050</v>
      </c>
      <c r="B1052">
        <v>17.909247914222121</v>
      </c>
      <c r="C1052">
        <v>14.9243707429422</v>
      </c>
      <c r="D1052">
        <v>25.868869901910639</v>
      </c>
      <c r="E1052">
        <v>16.914288857128721</v>
      </c>
      <c r="F1052">
        <v>23.878992181144248</v>
      </c>
      <c r="G1052">
        <v>13.92941672366803</v>
      </c>
      <c r="H1052">
        <v>25.868890099610621</v>
      </c>
      <c r="I1052">
        <v>28.853681262538139</v>
      </c>
      <c r="J1052">
        <v>14.924370742942161</v>
      </c>
      <c r="K1052">
        <v>26.863828958994599</v>
      </c>
      <c r="L1052">
        <v>11.93950364730043</v>
      </c>
      <c r="M1052">
        <v>17.909247914222121</v>
      </c>
      <c r="N1052">
        <v>20.17049645749108</v>
      </c>
      <c r="O1052">
        <v>6.1347747367070857</v>
      </c>
    </row>
    <row r="1053" spans="1:15">
      <c r="A1053">
        <v>1051</v>
      </c>
      <c r="B1053">
        <v>17.909247914222121</v>
      </c>
      <c r="C1053">
        <v>14.9243707429422</v>
      </c>
      <c r="D1053">
        <v>25.868869901910639</v>
      </c>
      <c r="E1053">
        <v>16.914288857128721</v>
      </c>
      <c r="F1053">
        <v>23.878992181144248</v>
      </c>
      <c r="G1053">
        <v>13.92941672366803</v>
      </c>
      <c r="H1053">
        <v>25.868890099609569</v>
      </c>
      <c r="I1053">
        <v>28.853681262538121</v>
      </c>
      <c r="J1053">
        <v>14.924370742942161</v>
      </c>
      <c r="K1053">
        <v>26.863828958994599</v>
      </c>
      <c r="L1053">
        <v>11.93950364730043</v>
      </c>
      <c r="M1053">
        <v>17.909247914222121</v>
      </c>
      <c r="N1053">
        <v>20.170496457490991</v>
      </c>
      <c r="O1053">
        <v>6.1347747367069836</v>
      </c>
    </row>
    <row r="1054" spans="1:15">
      <c r="A1054">
        <v>1052</v>
      </c>
      <c r="B1054">
        <v>17.909247914222121</v>
      </c>
      <c r="C1054">
        <v>14.9243707429422</v>
      </c>
      <c r="D1054">
        <v>25.868869901910639</v>
      </c>
      <c r="E1054">
        <v>16.914288857128721</v>
      </c>
      <c r="F1054">
        <v>23.878992181144248</v>
      </c>
      <c r="G1054">
        <v>13.92941672366803</v>
      </c>
      <c r="H1054">
        <v>25.868890099608759</v>
      </c>
      <c r="I1054">
        <v>28.8536812625381</v>
      </c>
      <c r="J1054">
        <v>14.924370742942161</v>
      </c>
      <c r="K1054">
        <v>26.863828958994599</v>
      </c>
      <c r="L1054">
        <v>11.93950364730043</v>
      </c>
      <c r="M1054">
        <v>17.909247914222121</v>
      </c>
      <c r="N1054">
        <v>20.170496457490909</v>
      </c>
      <c r="O1054">
        <v>6.1347747367069072</v>
      </c>
    </row>
    <row r="1055" spans="1:15">
      <c r="A1055">
        <v>1053</v>
      </c>
      <c r="B1055">
        <v>17.909247914222121</v>
      </c>
      <c r="C1055">
        <v>14.9243707429422</v>
      </c>
      <c r="D1055">
        <v>25.868869901910639</v>
      </c>
      <c r="E1055">
        <v>16.914288857128721</v>
      </c>
      <c r="F1055">
        <v>23.878992181144248</v>
      </c>
      <c r="G1055">
        <v>13.92941672366803</v>
      </c>
      <c r="H1055">
        <v>25.868890099607679</v>
      </c>
      <c r="I1055">
        <v>28.853681262538071</v>
      </c>
      <c r="J1055">
        <v>14.924370742942161</v>
      </c>
      <c r="K1055">
        <v>26.863828958994599</v>
      </c>
      <c r="L1055">
        <v>11.93950364730043</v>
      </c>
      <c r="M1055">
        <v>17.909247914222121</v>
      </c>
      <c r="N1055">
        <v>20.17049645749081</v>
      </c>
      <c r="O1055">
        <v>6.1347747367068024</v>
      </c>
    </row>
    <row r="1056" spans="1:15">
      <c r="A1056">
        <v>1054</v>
      </c>
      <c r="B1056">
        <v>17.909247914222121</v>
      </c>
      <c r="C1056">
        <v>14.9243707429422</v>
      </c>
      <c r="D1056">
        <v>25.868869901910639</v>
      </c>
      <c r="E1056">
        <v>16.914288857128721</v>
      </c>
      <c r="F1056">
        <v>23.878992181144248</v>
      </c>
      <c r="G1056">
        <v>13.92941672366803</v>
      </c>
      <c r="H1056">
        <v>25.86889009960635</v>
      </c>
      <c r="I1056">
        <v>28.853681262538071</v>
      </c>
      <c r="J1056">
        <v>14.924370742942161</v>
      </c>
      <c r="K1056">
        <v>26.863828958994599</v>
      </c>
      <c r="L1056">
        <v>11.93950364730043</v>
      </c>
      <c r="M1056">
        <v>17.909247914222121</v>
      </c>
      <c r="N1056">
        <v>20.170496457490689</v>
      </c>
      <c r="O1056">
        <v>6.1347747367066789</v>
      </c>
    </row>
    <row r="1057" spans="1:15">
      <c r="A1057">
        <v>1055</v>
      </c>
      <c r="B1057">
        <v>17.909247914222121</v>
      </c>
      <c r="C1057">
        <v>14.9243707429422</v>
      </c>
      <c r="D1057">
        <v>25.868869901910639</v>
      </c>
      <c r="E1057">
        <v>16.914288857128721</v>
      </c>
      <c r="F1057">
        <v>23.878992181144248</v>
      </c>
      <c r="G1057">
        <v>13.92941672366803</v>
      </c>
      <c r="H1057">
        <v>25.86889009960473</v>
      </c>
      <c r="I1057">
        <v>28.85368126253805</v>
      </c>
      <c r="J1057">
        <v>14.924370742942161</v>
      </c>
      <c r="K1057">
        <v>26.863828958994599</v>
      </c>
      <c r="L1057">
        <v>11.93950364730043</v>
      </c>
      <c r="M1057">
        <v>17.909247914222121</v>
      </c>
      <c r="N1057">
        <v>20.17049645749054</v>
      </c>
      <c r="O1057">
        <v>6.1347747367065244</v>
      </c>
    </row>
    <row r="1058" spans="1:15">
      <c r="A1058">
        <v>1056</v>
      </c>
      <c r="B1058">
        <v>17.909247914222121</v>
      </c>
      <c r="C1058">
        <v>14.9243707429422</v>
      </c>
      <c r="D1058">
        <v>25.868869901910639</v>
      </c>
      <c r="E1058">
        <v>16.914288857128721</v>
      </c>
      <c r="F1058">
        <v>23.878992181144248</v>
      </c>
      <c r="G1058">
        <v>13.92941672366803</v>
      </c>
      <c r="H1058">
        <v>25.868890099603501</v>
      </c>
      <c r="I1058">
        <v>28.853681262538029</v>
      </c>
      <c r="J1058">
        <v>14.924370742942161</v>
      </c>
      <c r="K1058">
        <v>26.863828958994599</v>
      </c>
      <c r="L1058">
        <v>11.93950364730043</v>
      </c>
      <c r="M1058">
        <v>17.909247914222121</v>
      </c>
      <c r="N1058">
        <v>20.170496457490419</v>
      </c>
      <c r="O1058">
        <v>6.1347747367064089</v>
      </c>
    </row>
    <row r="1059" spans="1:15">
      <c r="A1059">
        <v>1057</v>
      </c>
      <c r="B1059">
        <v>17.909247914222121</v>
      </c>
      <c r="C1059">
        <v>14.9243707429422</v>
      </c>
      <c r="D1059">
        <v>25.868869901910639</v>
      </c>
      <c r="E1059">
        <v>16.914288857128721</v>
      </c>
      <c r="F1059">
        <v>23.878992181144248</v>
      </c>
      <c r="G1059">
        <v>13.92941672366803</v>
      </c>
      <c r="H1059">
        <v>25.868890099601639</v>
      </c>
      <c r="I1059">
        <v>28.853681262538</v>
      </c>
      <c r="J1059">
        <v>14.924370742942161</v>
      </c>
      <c r="K1059">
        <v>26.863828958994599</v>
      </c>
      <c r="L1059">
        <v>11.93950364730043</v>
      </c>
      <c r="M1059">
        <v>17.909247914222121</v>
      </c>
      <c r="N1059">
        <v>20.170496457490248</v>
      </c>
      <c r="O1059">
        <v>6.1347747367062313</v>
      </c>
    </row>
    <row r="1060" spans="1:15">
      <c r="A1060">
        <v>1058</v>
      </c>
      <c r="B1060">
        <v>17.909247914222121</v>
      </c>
      <c r="C1060">
        <v>14.9243707429422</v>
      </c>
      <c r="D1060">
        <v>25.868869901910639</v>
      </c>
      <c r="E1060">
        <v>16.914288857128721</v>
      </c>
      <c r="F1060">
        <v>23.878992181144248</v>
      </c>
      <c r="G1060">
        <v>13.92941672366803</v>
      </c>
      <c r="H1060">
        <v>25.868890099600009</v>
      </c>
      <c r="I1060">
        <v>28.853681262537972</v>
      </c>
      <c r="J1060">
        <v>14.924370742942161</v>
      </c>
      <c r="K1060">
        <v>26.863828958994599</v>
      </c>
      <c r="L1060">
        <v>11.93950364730043</v>
      </c>
      <c r="M1060">
        <v>17.909247914222121</v>
      </c>
      <c r="N1060">
        <v>20.170496457490099</v>
      </c>
      <c r="O1060">
        <v>6.1347747367060741</v>
      </c>
    </row>
    <row r="1061" spans="1:15">
      <c r="A1061">
        <v>1059</v>
      </c>
      <c r="B1061">
        <v>17.909247914222121</v>
      </c>
      <c r="C1061">
        <v>14.9243707429422</v>
      </c>
      <c r="D1061">
        <v>25.868869901910639</v>
      </c>
      <c r="E1061">
        <v>16.914288857128721</v>
      </c>
      <c r="F1061">
        <v>23.878992181144248</v>
      </c>
      <c r="G1061">
        <v>13.92941672366803</v>
      </c>
      <c r="H1061">
        <v>25.86889009959928</v>
      </c>
      <c r="I1061">
        <v>28.85368126253795</v>
      </c>
      <c r="J1061">
        <v>14.924370742942161</v>
      </c>
      <c r="K1061">
        <v>26.863828958994599</v>
      </c>
      <c r="L1061">
        <v>11.93950364730043</v>
      </c>
      <c r="M1061">
        <v>17.909247914222121</v>
      </c>
      <c r="N1061">
        <v>20.170496457490039</v>
      </c>
      <c r="O1061">
        <v>6.1347747367060039</v>
      </c>
    </row>
    <row r="1062" spans="1:15">
      <c r="A1062">
        <v>1060</v>
      </c>
      <c r="B1062">
        <v>17.909247914222121</v>
      </c>
      <c r="C1062">
        <v>14.9243707429422</v>
      </c>
      <c r="D1062">
        <v>25.868869901910639</v>
      </c>
      <c r="E1062">
        <v>16.914288857128721</v>
      </c>
      <c r="F1062">
        <v>23.878992181144248</v>
      </c>
      <c r="G1062">
        <v>13.92941672366803</v>
      </c>
      <c r="H1062">
        <v>25.868890099598691</v>
      </c>
      <c r="I1062">
        <v>28.85368126253789</v>
      </c>
      <c r="J1062">
        <v>14.924370742942161</v>
      </c>
      <c r="K1062">
        <v>26.863828958994599</v>
      </c>
      <c r="L1062">
        <v>11.93950364730043</v>
      </c>
      <c r="M1062">
        <v>17.909247914222121</v>
      </c>
      <c r="N1062">
        <v>20.170496457489971</v>
      </c>
      <c r="O1062">
        <v>6.1347747367059409</v>
      </c>
    </row>
    <row r="1063" spans="1:15">
      <c r="A1063">
        <v>1061</v>
      </c>
      <c r="B1063">
        <v>17.909247914222121</v>
      </c>
      <c r="C1063">
        <v>14.9243707429422</v>
      </c>
      <c r="D1063">
        <v>25.868869901910639</v>
      </c>
      <c r="E1063">
        <v>16.914288857128721</v>
      </c>
      <c r="F1063">
        <v>23.878992181144248</v>
      </c>
      <c r="G1063">
        <v>13.92941672366803</v>
      </c>
      <c r="H1063">
        <v>25.868890099598691</v>
      </c>
      <c r="I1063">
        <v>28.853681262537862</v>
      </c>
      <c r="J1063">
        <v>14.924370742942161</v>
      </c>
      <c r="K1063">
        <v>26.863828958994599</v>
      </c>
      <c r="L1063">
        <v>11.93950364730043</v>
      </c>
      <c r="M1063">
        <v>17.909247914222121</v>
      </c>
      <c r="N1063">
        <v>20.170496457489971</v>
      </c>
      <c r="O1063">
        <v>6.1347747367059364</v>
      </c>
    </row>
    <row r="1064" spans="1:15">
      <c r="A1064">
        <v>1062</v>
      </c>
      <c r="B1064">
        <v>17.909247914222121</v>
      </c>
      <c r="C1064">
        <v>14.9243707429422</v>
      </c>
      <c r="D1064">
        <v>25.868869901910639</v>
      </c>
      <c r="E1064">
        <v>16.914288857128721</v>
      </c>
      <c r="F1064">
        <v>23.878992181144248</v>
      </c>
      <c r="G1064">
        <v>13.92941672366803</v>
      </c>
      <c r="H1064">
        <v>25.86889009959868</v>
      </c>
      <c r="I1064">
        <v>28.853681262537801</v>
      </c>
      <c r="J1064">
        <v>14.924370742942161</v>
      </c>
      <c r="K1064">
        <v>26.863828958994599</v>
      </c>
      <c r="L1064">
        <v>11.93950364730043</v>
      </c>
      <c r="M1064">
        <v>17.909247914222121</v>
      </c>
      <c r="N1064">
        <v>20.170496457489971</v>
      </c>
      <c r="O1064">
        <v>6.1347747367059284</v>
      </c>
    </row>
    <row r="1065" spans="1:15">
      <c r="A1065">
        <v>1063</v>
      </c>
      <c r="B1065">
        <v>17.909247914222121</v>
      </c>
      <c r="C1065">
        <v>14.9243707429422</v>
      </c>
      <c r="D1065">
        <v>25.868869901910639</v>
      </c>
      <c r="E1065">
        <v>16.914288857128721</v>
      </c>
      <c r="F1065">
        <v>23.878992181144248</v>
      </c>
      <c r="G1065">
        <v>13.92941672366803</v>
      </c>
      <c r="H1065">
        <v>25.868890099598541</v>
      </c>
      <c r="I1065">
        <v>28.853681262537759</v>
      </c>
      <c r="J1065">
        <v>14.924370742942161</v>
      </c>
      <c r="K1065">
        <v>26.863828958994599</v>
      </c>
      <c r="L1065">
        <v>11.93950364730043</v>
      </c>
      <c r="M1065">
        <v>17.909247914222121</v>
      </c>
      <c r="N1065">
        <v>20.17049645748995</v>
      </c>
      <c r="O1065">
        <v>6.1347747367059098</v>
      </c>
    </row>
    <row r="1066" spans="1:15">
      <c r="A1066">
        <v>1064</v>
      </c>
      <c r="B1066">
        <v>17.909247914222121</v>
      </c>
      <c r="C1066">
        <v>14.9243707429422</v>
      </c>
      <c r="D1066">
        <v>25.868869901910639</v>
      </c>
      <c r="E1066">
        <v>16.914288857128721</v>
      </c>
      <c r="F1066">
        <v>23.878992181144248</v>
      </c>
      <c r="G1066">
        <v>13.92941672366803</v>
      </c>
      <c r="H1066">
        <v>25.868890099598481</v>
      </c>
      <c r="I1066">
        <v>28.85368126253773</v>
      </c>
      <c r="J1066">
        <v>14.924370742942161</v>
      </c>
      <c r="K1066">
        <v>26.863828958994599</v>
      </c>
      <c r="L1066">
        <v>11.93950364730043</v>
      </c>
      <c r="M1066">
        <v>17.909247914222121</v>
      </c>
      <c r="N1066">
        <v>20.170496457489939</v>
      </c>
      <c r="O1066">
        <v>6.1347747367059</v>
      </c>
    </row>
    <row r="1067" spans="1:15">
      <c r="A1067">
        <v>1065</v>
      </c>
      <c r="B1067">
        <v>17.909247914222121</v>
      </c>
      <c r="C1067">
        <v>14.9243707429422</v>
      </c>
      <c r="D1067">
        <v>25.868869901910639</v>
      </c>
      <c r="E1067">
        <v>16.914288857128721</v>
      </c>
      <c r="F1067">
        <v>23.878992181144248</v>
      </c>
      <c r="G1067">
        <v>13.92941672366803</v>
      </c>
      <c r="H1067">
        <v>25.868890099598481</v>
      </c>
      <c r="I1067">
        <v>28.853681262537709</v>
      </c>
      <c r="J1067">
        <v>14.924370742942161</v>
      </c>
      <c r="K1067">
        <v>26.863828958994599</v>
      </c>
      <c r="L1067">
        <v>11.93950364730043</v>
      </c>
      <c r="M1067">
        <v>17.909247914222121</v>
      </c>
      <c r="N1067">
        <v>20.170496457489939</v>
      </c>
      <c r="O1067">
        <v>6.1347747367058947</v>
      </c>
    </row>
    <row r="1068" spans="1:15">
      <c r="A1068">
        <v>1066</v>
      </c>
      <c r="B1068">
        <v>17.909247914222121</v>
      </c>
      <c r="C1068">
        <v>14.9243707429422</v>
      </c>
      <c r="D1068">
        <v>25.868869901910639</v>
      </c>
      <c r="E1068">
        <v>16.914288857128721</v>
      </c>
      <c r="F1068">
        <v>23.878992181144248</v>
      </c>
      <c r="G1068">
        <v>13.92941672366803</v>
      </c>
      <c r="H1068">
        <v>25.868890099598332</v>
      </c>
      <c r="I1068">
        <v>28.853681262537659</v>
      </c>
      <c r="J1068">
        <v>14.924370742942161</v>
      </c>
      <c r="K1068">
        <v>26.863828958994599</v>
      </c>
      <c r="L1068">
        <v>11.93950364730043</v>
      </c>
      <c r="M1068">
        <v>17.909247914222121</v>
      </c>
      <c r="N1068">
        <v>20.170496457489921</v>
      </c>
      <c r="O1068">
        <v>6.134774736705876</v>
      </c>
    </row>
    <row r="1069" spans="1:15">
      <c r="A1069">
        <v>1067</v>
      </c>
      <c r="B1069">
        <v>17.909247914222121</v>
      </c>
      <c r="C1069">
        <v>14.9243707429422</v>
      </c>
      <c r="D1069">
        <v>25.868869901910639</v>
      </c>
      <c r="E1069">
        <v>16.914288857128721</v>
      </c>
      <c r="F1069">
        <v>23.878992181144248</v>
      </c>
      <c r="G1069">
        <v>13.92941672366803</v>
      </c>
      <c r="H1069">
        <v>25.868890099598129</v>
      </c>
      <c r="I1069">
        <v>28.853681262537521</v>
      </c>
      <c r="J1069">
        <v>14.924370742942161</v>
      </c>
      <c r="K1069">
        <v>26.863828958994599</v>
      </c>
      <c r="L1069">
        <v>11.93950364730043</v>
      </c>
      <c r="M1069">
        <v>17.909247914222121</v>
      </c>
      <c r="N1069">
        <v>20.17049645748989</v>
      </c>
      <c r="O1069">
        <v>6.134774736705837</v>
      </c>
    </row>
    <row r="1070" spans="1:15">
      <c r="A1070">
        <v>1068</v>
      </c>
      <c r="B1070">
        <v>17.909247914222121</v>
      </c>
      <c r="C1070">
        <v>14.9243707429422</v>
      </c>
      <c r="D1070">
        <v>25.868869901910639</v>
      </c>
      <c r="E1070">
        <v>16.914288857128721</v>
      </c>
      <c r="F1070">
        <v>23.878992181144248</v>
      </c>
      <c r="G1070">
        <v>13.92941672366803</v>
      </c>
      <c r="H1070">
        <v>25.86889009959808</v>
      </c>
      <c r="I1070">
        <v>28.85368126253746</v>
      </c>
      <c r="J1070">
        <v>14.924370742942161</v>
      </c>
      <c r="K1070">
        <v>26.863828958994599</v>
      </c>
      <c r="L1070">
        <v>11.93950364730043</v>
      </c>
      <c r="M1070">
        <v>17.909247914222121</v>
      </c>
      <c r="N1070">
        <v>20.170496457489879</v>
      </c>
      <c r="O1070">
        <v>6.1347747367058236</v>
      </c>
    </row>
    <row r="1071" spans="1:15">
      <c r="A1071">
        <v>1069</v>
      </c>
      <c r="B1071">
        <v>17.909247914222121</v>
      </c>
      <c r="C1071">
        <v>14.9243707429422</v>
      </c>
      <c r="D1071">
        <v>25.868869901910639</v>
      </c>
      <c r="E1071">
        <v>16.914288857128721</v>
      </c>
      <c r="F1071">
        <v>23.878992181144248</v>
      </c>
      <c r="G1071">
        <v>13.92941672366803</v>
      </c>
      <c r="H1071">
        <v>25.868890099597991</v>
      </c>
      <c r="I1071">
        <v>28.853681262537449</v>
      </c>
      <c r="J1071">
        <v>14.924370742942161</v>
      </c>
      <c r="K1071">
        <v>26.863828958994599</v>
      </c>
      <c r="L1071">
        <v>11.93950364730043</v>
      </c>
      <c r="M1071">
        <v>17.909247914222121</v>
      </c>
      <c r="N1071">
        <v>20.170496457489872</v>
      </c>
      <c r="O1071">
        <v>6.1347747367058147</v>
      </c>
    </row>
    <row r="1072" spans="1:15">
      <c r="A1072">
        <v>1070</v>
      </c>
      <c r="B1072">
        <v>17.909247914222121</v>
      </c>
      <c r="C1072">
        <v>14.9243707429422</v>
      </c>
      <c r="D1072">
        <v>25.868869901910639</v>
      </c>
      <c r="E1072">
        <v>16.914288857128721</v>
      </c>
      <c r="F1072">
        <v>23.878992181144248</v>
      </c>
      <c r="G1072">
        <v>13.92941672366803</v>
      </c>
      <c r="H1072">
        <v>25.868890099597909</v>
      </c>
      <c r="I1072">
        <v>28.8536812625374</v>
      </c>
      <c r="J1072">
        <v>14.924370742942161</v>
      </c>
      <c r="K1072">
        <v>26.863828958994599</v>
      </c>
      <c r="L1072">
        <v>11.93950364730043</v>
      </c>
      <c r="M1072">
        <v>17.909247914222121</v>
      </c>
      <c r="N1072">
        <v>20.170496457489861</v>
      </c>
      <c r="O1072">
        <v>6.1347747367057979</v>
      </c>
    </row>
    <row r="1073" spans="1:15">
      <c r="A1073">
        <v>1071</v>
      </c>
      <c r="B1073">
        <v>17.909247914222121</v>
      </c>
      <c r="C1073">
        <v>14.9243707429422</v>
      </c>
      <c r="D1073">
        <v>25.868869901910639</v>
      </c>
      <c r="E1073">
        <v>16.914288857128721</v>
      </c>
      <c r="F1073">
        <v>23.878992181144248</v>
      </c>
      <c r="G1073">
        <v>13.92941672366803</v>
      </c>
      <c r="H1073">
        <v>25.86889009959749</v>
      </c>
      <c r="I1073">
        <v>28.853681262537339</v>
      </c>
      <c r="J1073">
        <v>14.924370742942161</v>
      </c>
      <c r="K1073">
        <v>26.863828958994599</v>
      </c>
      <c r="L1073">
        <v>11.93950364730043</v>
      </c>
      <c r="M1073">
        <v>17.909247914222121</v>
      </c>
      <c r="N1073">
        <v>20.170496457489818</v>
      </c>
      <c r="O1073">
        <v>6.1347747367057517</v>
      </c>
    </row>
    <row r="1074" spans="1:15">
      <c r="A1074">
        <v>1072</v>
      </c>
      <c r="B1074">
        <v>17.909247914222121</v>
      </c>
      <c r="C1074">
        <v>14.9243707429422</v>
      </c>
      <c r="D1074">
        <v>25.868869901910639</v>
      </c>
      <c r="E1074">
        <v>16.914288857128721</v>
      </c>
      <c r="F1074">
        <v>23.878992181144248</v>
      </c>
      <c r="G1074">
        <v>13.92941672366803</v>
      </c>
      <c r="H1074">
        <v>25.868890099597351</v>
      </c>
      <c r="I1074">
        <v>28.853681262537311</v>
      </c>
      <c r="J1074">
        <v>14.924370742942161</v>
      </c>
      <c r="K1074">
        <v>26.863828958994599</v>
      </c>
      <c r="L1074">
        <v>11.93950364730043</v>
      </c>
      <c r="M1074">
        <v>17.909247914222121</v>
      </c>
      <c r="N1074">
        <v>20.170496457489801</v>
      </c>
      <c r="O1074">
        <v>6.1347747367057339</v>
      </c>
    </row>
    <row r="1075" spans="1:15">
      <c r="A1075">
        <v>1073</v>
      </c>
      <c r="B1075">
        <v>17.909247914222121</v>
      </c>
      <c r="C1075">
        <v>14.9243707429422</v>
      </c>
      <c r="D1075">
        <v>25.868869901910639</v>
      </c>
      <c r="E1075">
        <v>16.914288857128721</v>
      </c>
      <c r="F1075">
        <v>23.878992181144248</v>
      </c>
      <c r="G1075">
        <v>13.92941672366803</v>
      </c>
      <c r="H1075">
        <v>25.868890099597049</v>
      </c>
      <c r="I1075">
        <v>28.853681262537279</v>
      </c>
      <c r="J1075">
        <v>14.924370742942161</v>
      </c>
      <c r="K1075">
        <v>26.863828958994599</v>
      </c>
      <c r="L1075">
        <v>11.93950364730043</v>
      </c>
      <c r="M1075">
        <v>17.909247914222121</v>
      </c>
      <c r="N1075">
        <v>20.170496457489769</v>
      </c>
      <c r="O1075">
        <v>6.1347747367057028</v>
      </c>
    </row>
    <row r="1076" spans="1:15">
      <c r="A1076">
        <v>1074</v>
      </c>
      <c r="B1076">
        <v>17.909247914222121</v>
      </c>
      <c r="C1076">
        <v>14.9243707429422</v>
      </c>
      <c r="D1076">
        <v>25.868869901910639</v>
      </c>
      <c r="E1076">
        <v>16.914288857128721</v>
      </c>
      <c r="F1076">
        <v>23.878992181144248</v>
      </c>
      <c r="G1076">
        <v>13.92941672366803</v>
      </c>
      <c r="H1076">
        <v>25.868890099596801</v>
      </c>
      <c r="I1076">
        <v>28.853681262537108</v>
      </c>
      <c r="J1076">
        <v>14.924370742942161</v>
      </c>
      <c r="K1076">
        <v>26.863828958994599</v>
      </c>
      <c r="L1076">
        <v>11.93950364730043</v>
      </c>
      <c r="M1076">
        <v>17.909247914222121</v>
      </c>
      <c r="N1076">
        <v>20.17049645748973</v>
      </c>
      <c r="O1076">
        <v>6.1347747367056549</v>
      </c>
    </row>
    <row r="1077" spans="1:15">
      <c r="A1077">
        <v>1075</v>
      </c>
      <c r="B1077">
        <v>17.909247914222121</v>
      </c>
      <c r="C1077">
        <v>14.9243707429422</v>
      </c>
      <c r="D1077">
        <v>25.868869901910639</v>
      </c>
      <c r="E1077">
        <v>16.914288857128721</v>
      </c>
      <c r="F1077">
        <v>23.878992181144248</v>
      </c>
      <c r="G1077">
        <v>13.92941672366803</v>
      </c>
      <c r="H1077">
        <v>25.868890099596442</v>
      </c>
      <c r="I1077">
        <v>28.853681262537052</v>
      </c>
      <c r="J1077">
        <v>14.924370742942161</v>
      </c>
      <c r="K1077">
        <v>26.863828958994599</v>
      </c>
      <c r="L1077">
        <v>11.93950364730043</v>
      </c>
      <c r="M1077">
        <v>17.909247914222121</v>
      </c>
      <c r="N1077">
        <v>20.170496457489691</v>
      </c>
      <c r="O1077">
        <v>6.134774736705614</v>
      </c>
    </row>
    <row r="1078" spans="1:15">
      <c r="A1078">
        <v>1076</v>
      </c>
      <c r="B1078">
        <v>17.909247914222121</v>
      </c>
      <c r="C1078">
        <v>14.9243707429422</v>
      </c>
      <c r="D1078">
        <v>25.868869901910639</v>
      </c>
      <c r="E1078">
        <v>16.914288857128721</v>
      </c>
      <c r="F1078">
        <v>23.878992181144248</v>
      </c>
      <c r="G1078">
        <v>13.92941672366803</v>
      </c>
      <c r="H1078">
        <v>25.868890099596101</v>
      </c>
      <c r="I1078">
        <v>28.853681262536991</v>
      </c>
      <c r="J1078">
        <v>14.924370742942161</v>
      </c>
      <c r="K1078">
        <v>26.863828958994599</v>
      </c>
      <c r="L1078">
        <v>11.93950364730043</v>
      </c>
      <c r="M1078">
        <v>17.909247914222121</v>
      </c>
      <c r="N1078">
        <v>20.170496457489659</v>
      </c>
      <c r="O1078">
        <v>6.1347747367055732</v>
      </c>
    </row>
    <row r="1079" spans="1:15">
      <c r="A1079">
        <v>1077</v>
      </c>
      <c r="B1079">
        <v>17.909247914222121</v>
      </c>
      <c r="C1079">
        <v>14.9243707429422</v>
      </c>
      <c r="D1079">
        <v>25.868869901910639</v>
      </c>
      <c r="E1079">
        <v>16.914288857128721</v>
      </c>
      <c r="F1079">
        <v>23.878992181144248</v>
      </c>
      <c r="G1079">
        <v>13.92941672366803</v>
      </c>
      <c r="H1079">
        <v>25.86889009959576</v>
      </c>
      <c r="I1079">
        <v>28.853681262536849</v>
      </c>
      <c r="J1079">
        <v>14.924370742942161</v>
      </c>
      <c r="K1079">
        <v>26.863828958994599</v>
      </c>
      <c r="L1079">
        <v>11.93950364730043</v>
      </c>
      <c r="M1079">
        <v>17.909247914222121</v>
      </c>
      <c r="N1079">
        <v>20.17049645748962</v>
      </c>
      <c r="O1079">
        <v>6.1347747367055234</v>
      </c>
    </row>
    <row r="1080" spans="1:15">
      <c r="A1080">
        <v>1078</v>
      </c>
      <c r="B1080">
        <v>17.909247914222121</v>
      </c>
      <c r="C1080">
        <v>14.9243707429422</v>
      </c>
      <c r="D1080">
        <v>25.868869901910639</v>
      </c>
      <c r="E1080">
        <v>16.914288857128721</v>
      </c>
      <c r="F1080">
        <v>23.878992181144248</v>
      </c>
      <c r="G1080">
        <v>13.92941672366803</v>
      </c>
      <c r="H1080">
        <v>25.86889009959539</v>
      </c>
      <c r="I1080">
        <v>28.85368126253681</v>
      </c>
      <c r="J1080">
        <v>14.924370742942161</v>
      </c>
      <c r="K1080">
        <v>26.863828958994599</v>
      </c>
      <c r="L1080">
        <v>11.93950364730043</v>
      </c>
      <c r="M1080">
        <v>17.909247914222121</v>
      </c>
      <c r="N1080">
        <v>20.17049645748958</v>
      </c>
      <c r="O1080">
        <v>6.1347747367054817</v>
      </c>
    </row>
    <row r="1081" spans="1:15">
      <c r="A1081">
        <v>1079</v>
      </c>
      <c r="B1081">
        <v>17.909247914222121</v>
      </c>
      <c r="C1081">
        <v>14.9243707429422</v>
      </c>
      <c r="D1081">
        <v>25.868869901910639</v>
      </c>
      <c r="E1081">
        <v>16.914288857128721</v>
      </c>
      <c r="F1081">
        <v>23.878992181144248</v>
      </c>
      <c r="G1081">
        <v>13.92941672366803</v>
      </c>
      <c r="H1081">
        <v>25.868890099594971</v>
      </c>
      <c r="I1081">
        <v>28.8536812625367</v>
      </c>
      <c r="J1081">
        <v>14.924370742942161</v>
      </c>
      <c r="K1081">
        <v>26.863828958994599</v>
      </c>
      <c r="L1081">
        <v>11.93950364730043</v>
      </c>
      <c r="M1081">
        <v>17.909247914222121</v>
      </c>
      <c r="N1081">
        <v>20.170496457489531</v>
      </c>
      <c r="O1081">
        <v>6.1347747367054284</v>
      </c>
    </row>
    <row r="1082" spans="1:15">
      <c r="A1082">
        <v>1080</v>
      </c>
      <c r="B1082">
        <v>17.909247914222121</v>
      </c>
      <c r="C1082">
        <v>14.9243707429422</v>
      </c>
      <c r="D1082">
        <v>25.868869901910639</v>
      </c>
      <c r="E1082">
        <v>16.914288857128721</v>
      </c>
      <c r="F1082">
        <v>23.878992181144248</v>
      </c>
      <c r="G1082">
        <v>13.92941672366803</v>
      </c>
      <c r="H1082">
        <v>25.86889009959464</v>
      </c>
      <c r="I1082">
        <v>28.853681262536639</v>
      </c>
      <c r="J1082">
        <v>14.924370742942161</v>
      </c>
      <c r="K1082">
        <v>26.863828958994599</v>
      </c>
      <c r="L1082">
        <v>11.93950364730043</v>
      </c>
      <c r="M1082">
        <v>17.909247914222121</v>
      </c>
      <c r="N1082">
        <v>20.170496457489492</v>
      </c>
      <c r="O1082">
        <v>6.1347747367053884</v>
      </c>
    </row>
    <row r="1083" spans="1:15">
      <c r="A1083">
        <v>1081</v>
      </c>
      <c r="B1083">
        <v>17.909247914222121</v>
      </c>
      <c r="C1083">
        <v>14.9243707429422</v>
      </c>
      <c r="D1083">
        <v>25.868869901910639</v>
      </c>
      <c r="E1083">
        <v>16.914288857128721</v>
      </c>
      <c r="F1083">
        <v>23.878992181144248</v>
      </c>
      <c r="G1083">
        <v>13.92941672366803</v>
      </c>
      <c r="H1083">
        <v>25.868890099594299</v>
      </c>
      <c r="I1083">
        <v>28.8536812625366</v>
      </c>
      <c r="J1083">
        <v>14.924370742942161</v>
      </c>
      <c r="K1083">
        <v>26.863828958994599</v>
      </c>
      <c r="L1083">
        <v>11.93950364730043</v>
      </c>
      <c r="M1083">
        <v>17.909247914222121</v>
      </c>
      <c r="N1083">
        <v>20.17049645748946</v>
      </c>
      <c r="O1083">
        <v>6.1347747367053511</v>
      </c>
    </row>
    <row r="1084" spans="1:15">
      <c r="A1084">
        <v>1082</v>
      </c>
      <c r="B1084">
        <v>17.909247914222121</v>
      </c>
      <c r="C1084">
        <v>14.9243707429422</v>
      </c>
      <c r="D1084">
        <v>25.868869901910639</v>
      </c>
      <c r="E1084">
        <v>16.914288857128721</v>
      </c>
      <c r="F1084">
        <v>23.878992181144248</v>
      </c>
      <c r="G1084">
        <v>13.92941672366803</v>
      </c>
      <c r="H1084">
        <v>25.868890099593951</v>
      </c>
      <c r="I1084">
        <v>28.853681262536529</v>
      </c>
      <c r="J1084">
        <v>14.924370742942161</v>
      </c>
      <c r="K1084">
        <v>26.863828958994599</v>
      </c>
      <c r="L1084">
        <v>11.93950364730043</v>
      </c>
      <c r="M1084">
        <v>17.909247914222121</v>
      </c>
      <c r="N1084">
        <v>20.170496457489421</v>
      </c>
      <c r="O1084">
        <v>6.1347747367053076</v>
      </c>
    </row>
    <row r="1085" spans="1:15">
      <c r="A1085">
        <v>1083</v>
      </c>
      <c r="B1085">
        <v>17.909247914222121</v>
      </c>
      <c r="C1085">
        <v>14.9243707429422</v>
      </c>
      <c r="D1085">
        <v>25.868869901910639</v>
      </c>
      <c r="E1085">
        <v>16.914288857128721</v>
      </c>
      <c r="F1085">
        <v>23.878992181144248</v>
      </c>
      <c r="G1085">
        <v>13.92941672366803</v>
      </c>
      <c r="H1085">
        <v>25.868890099593681</v>
      </c>
      <c r="I1085">
        <v>28.853681262536501</v>
      </c>
      <c r="J1085">
        <v>14.924370742942161</v>
      </c>
      <c r="K1085">
        <v>26.863828958994599</v>
      </c>
      <c r="L1085">
        <v>11.93950364730043</v>
      </c>
      <c r="M1085">
        <v>17.909247914222121</v>
      </c>
      <c r="N1085">
        <v>20.170496457489389</v>
      </c>
      <c r="O1085">
        <v>6.1347747367052792</v>
      </c>
    </row>
    <row r="1086" spans="1:15">
      <c r="A1086">
        <v>1084</v>
      </c>
      <c r="B1086">
        <v>17.909247914222121</v>
      </c>
      <c r="C1086">
        <v>14.9243707429422</v>
      </c>
      <c r="D1086">
        <v>25.868869901910639</v>
      </c>
      <c r="E1086">
        <v>16.914288857128721</v>
      </c>
      <c r="F1086">
        <v>23.878992181144248</v>
      </c>
      <c r="G1086">
        <v>13.92941672366803</v>
      </c>
      <c r="H1086">
        <v>25.868890099593511</v>
      </c>
      <c r="I1086">
        <v>28.85368126253648</v>
      </c>
      <c r="J1086">
        <v>14.924370742942161</v>
      </c>
      <c r="K1086">
        <v>26.863828958994599</v>
      </c>
      <c r="L1086">
        <v>11.93950364730043</v>
      </c>
      <c r="M1086">
        <v>17.909247914222121</v>
      </c>
      <c r="N1086">
        <v>20.170496457489371</v>
      </c>
      <c r="O1086">
        <v>6.1347747367052614</v>
      </c>
    </row>
    <row r="1087" spans="1:15">
      <c r="A1087">
        <v>1085</v>
      </c>
      <c r="B1087">
        <v>17.909247914222121</v>
      </c>
      <c r="C1087">
        <v>14.9243707429422</v>
      </c>
      <c r="D1087">
        <v>25.868869901910639</v>
      </c>
      <c r="E1087">
        <v>16.914288857128721</v>
      </c>
      <c r="F1087">
        <v>23.878992181144248</v>
      </c>
      <c r="G1087">
        <v>13.92941672366803</v>
      </c>
      <c r="H1087">
        <v>25.868890099593369</v>
      </c>
      <c r="I1087">
        <v>28.853681262536469</v>
      </c>
      <c r="J1087">
        <v>14.924370742942161</v>
      </c>
      <c r="K1087">
        <v>26.863828958994599</v>
      </c>
      <c r="L1087">
        <v>11.93950364730043</v>
      </c>
      <c r="M1087">
        <v>17.909247914222121</v>
      </c>
      <c r="N1087">
        <v>20.17049645748936</v>
      </c>
      <c r="O1087">
        <v>6.1347747367052454</v>
      </c>
    </row>
    <row r="1088" spans="1:15">
      <c r="A1088">
        <v>1086</v>
      </c>
      <c r="B1088">
        <v>17.909247914222121</v>
      </c>
      <c r="C1088">
        <v>14.9243707429422</v>
      </c>
      <c r="D1088">
        <v>25.868869901910639</v>
      </c>
      <c r="E1088">
        <v>16.914288857128721</v>
      </c>
      <c r="F1088">
        <v>23.878992181144248</v>
      </c>
      <c r="G1088">
        <v>13.92941672366803</v>
      </c>
      <c r="H1088">
        <v>25.86889009959323</v>
      </c>
      <c r="I1088">
        <v>28.853681262536451</v>
      </c>
      <c r="J1088">
        <v>14.924370742942161</v>
      </c>
      <c r="K1088">
        <v>26.863828958994599</v>
      </c>
      <c r="L1088">
        <v>11.93950364730043</v>
      </c>
      <c r="M1088">
        <v>17.909247914222121</v>
      </c>
      <c r="N1088">
        <v>20.170496457489349</v>
      </c>
      <c r="O1088">
        <v>6.1347747367052303</v>
      </c>
    </row>
    <row r="1089" spans="1:15">
      <c r="A1089">
        <v>1087</v>
      </c>
      <c r="B1089">
        <v>17.909247914222121</v>
      </c>
      <c r="C1089">
        <v>14.9243707429422</v>
      </c>
      <c r="D1089">
        <v>25.868869901910639</v>
      </c>
      <c r="E1089">
        <v>16.914288857128721</v>
      </c>
      <c r="F1089">
        <v>23.878992181144248</v>
      </c>
      <c r="G1089">
        <v>13.92941672366803</v>
      </c>
      <c r="H1089">
        <v>25.868890099593159</v>
      </c>
      <c r="I1089">
        <v>28.853681262536451</v>
      </c>
      <c r="J1089">
        <v>14.924370742942161</v>
      </c>
      <c r="K1089">
        <v>26.863828958994599</v>
      </c>
      <c r="L1089">
        <v>11.93950364730043</v>
      </c>
      <c r="M1089">
        <v>17.909247914222121</v>
      </c>
      <c r="N1089">
        <v>20.170496457489339</v>
      </c>
      <c r="O1089">
        <v>6.1347747367052241</v>
      </c>
    </row>
    <row r="1090" spans="1:15">
      <c r="A1090">
        <v>1088</v>
      </c>
      <c r="B1090">
        <v>17.909247914222121</v>
      </c>
      <c r="C1090">
        <v>14.9243707429422</v>
      </c>
      <c r="D1090">
        <v>25.868869901910639</v>
      </c>
      <c r="E1090">
        <v>16.914288857128721</v>
      </c>
      <c r="F1090">
        <v>23.878992181144248</v>
      </c>
      <c r="G1090">
        <v>13.92941672366803</v>
      </c>
      <c r="H1090">
        <v>25.868890099593131</v>
      </c>
      <c r="I1090">
        <v>28.853681262536451</v>
      </c>
      <c r="J1090">
        <v>14.924370742942161</v>
      </c>
      <c r="K1090">
        <v>26.863828958994599</v>
      </c>
      <c r="L1090">
        <v>11.93950364730043</v>
      </c>
      <c r="M1090">
        <v>17.909247914222121</v>
      </c>
      <c r="N1090">
        <v>20.170496457489339</v>
      </c>
      <c r="O1090">
        <v>6.1347747367052214</v>
      </c>
    </row>
    <row r="1091" spans="1:15">
      <c r="A1091">
        <v>1089</v>
      </c>
      <c r="B1091">
        <v>17.909247914222121</v>
      </c>
      <c r="C1091">
        <v>14.9243707429422</v>
      </c>
      <c r="D1091">
        <v>25.868869901910639</v>
      </c>
      <c r="E1091">
        <v>16.914288857128721</v>
      </c>
      <c r="F1091">
        <v>23.878992181144248</v>
      </c>
      <c r="G1091">
        <v>13.92941672366803</v>
      </c>
      <c r="H1091">
        <v>25.86889009959306</v>
      </c>
      <c r="I1091">
        <v>28.85368126253644</v>
      </c>
      <c r="J1091">
        <v>14.924370742942161</v>
      </c>
      <c r="K1091">
        <v>26.863828958994599</v>
      </c>
      <c r="L1091">
        <v>11.93950364730043</v>
      </c>
      <c r="M1091">
        <v>17.909247914222121</v>
      </c>
      <c r="N1091">
        <v>20.170496457489332</v>
      </c>
      <c r="O1091">
        <v>6.1347747367052126</v>
      </c>
    </row>
    <row r="1092" spans="1:15">
      <c r="A1092">
        <v>1090</v>
      </c>
      <c r="B1092">
        <v>17.909247914222121</v>
      </c>
      <c r="C1092">
        <v>14.9243707429422</v>
      </c>
      <c r="D1092">
        <v>25.868869901910639</v>
      </c>
      <c r="E1092">
        <v>16.914288857128721</v>
      </c>
      <c r="F1092">
        <v>23.878992181144248</v>
      </c>
      <c r="G1092">
        <v>13.92941672366803</v>
      </c>
      <c r="H1092">
        <v>25.868890099592921</v>
      </c>
      <c r="I1092">
        <v>28.85368126253644</v>
      </c>
      <c r="J1092">
        <v>14.924370742942161</v>
      </c>
      <c r="K1092">
        <v>26.863828958994599</v>
      </c>
      <c r="L1092">
        <v>11.93950364730043</v>
      </c>
      <c r="M1092">
        <v>17.909247914222121</v>
      </c>
      <c r="N1092">
        <v>20.170496457489321</v>
      </c>
      <c r="O1092">
        <v>6.134774736705201</v>
      </c>
    </row>
    <row r="1093" spans="1:15">
      <c r="A1093">
        <v>1091</v>
      </c>
      <c r="B1093">
        <v>17.909247914222121</v>
      </c>
      <c r="C1093">
        <v>14.9243707429422</v>
      </c>
      <c r="D1093">
        <v>25.868869901910639</v>
      </c>
      <c r="E1093">
        <v>16.914288857128721</v>
      </c>
      <c r="F1093">
        <v>23.878992181144248</v>
      </c>
      <c r="G1093">
        <v>13.92941672366803</v>
      </c>
      <c r="H1093">
        <v>25.868890099592829</v>
      </c>
      <c r="I1093">
        <v>28.85368126253644</v>
      </c>
      <c r="J1093">
        <v>14.924370742942161</v>
      </c>
      <c r="K1093">
        <v>26.863828958994599</v>
      </c>
      <c r="L1093">
        <v>11.93950364730043</v>
      </c>
      <c r="M1093">
        <v>17.909247914222121</v>
      </c>
      <c r="N1093">
        <v>20.17049645748931</v>
      </c>
      <c r="O1093">
        <v>6.1347747367051921</v>
      </c>
    </row>
    <row r="1094" spans="1:15">
      <c r="A1094">
        <v>1092</v>
      </c>
      <c r="B1094">
        <v>17.909247914222121</v>
      </c>
      <c r="C1094">
        <v>14.9243707429422</v>
      </c>
      <c r="D1094">
        <v>25.868869901910639</v>
      </c>
      <c r="E1094">
        <v>16.914288857128721</v>
      </c>
      <c r="F1094">
        <v>23.878992181144248</v>
      </c>
      <c r="G1094">
        <v>13.92941672366803</v>
      </c>
      <c r="H1094">
        <v>25.868890099592701</v>
      </c>
      <c r="I1094">
        <v>28.85368126253644</v>
      </c>
      <c r="J1094">
        <v>14.924370742942161</v>
      </c>
      <c r="K1094">
        <v>26.863828958994599</v>
      </c>
      <c r="L1094">
        <v>11.93950364730043</v>
      </c>
      <c r="M1094">
        <v>17.909247914222121</v>
      </c>
      <c r="N1094">
        <v>20.1704964574893</v>
      </c>
      <c r="O1094">
        <v>6.1347747367051797</v>
      </c>
    </row>
    <row r="1095" spans="1:15">
      <c r="A1095">
        <v>1093</v>
      </c>
      <c r="B1095">
        <v>17.909247914222121</v>
      </c>
      <c r="C1095">
        <v>14.9243707429422</v>
      </c>
      <c r="D1095">
        <v>25.868869901910639</v>
      </c>
      <c r="E1095">
        <v>16.914288857128721</v>
      </c>
      <c r="F1095">
        <v>23.878992181144248</v>
      </c>
      <c r="G1095">
        <v>13.92941672366803</v>
      </c>
      <c r="H1095">
        <v>25.868890099592662</v>
      </c>
      <c r="I1095">
        <v>28.85368126253644</v>
      </c>
      <c r="J1095">
        <v>14.924370742942161</v>
      </c>
      <c r="K1095">
        <v>26.863828958994599</v>
      </c>
      <c r="L1095">
        <v>11.93950364730043</v>
      </c>
      <c r="M1095">
        <v>17.909247914222121</v>
      </c>
      <c r="N1095">
        <v>20.1704964574893</v>
      </c>
      <c r="O1095">
        <v>6.1347747367051761</v>
      </c>
    </row>
    <row r="1096" spans="1:15">
      <c r="A1096">
        <v>1094</v>
      </c>
      <c r="B1096">
        <v>17.909247914222121</v>
      </c>
      <c r="C1096">
        <v>14.9243707429422</v>
      </c>
      <c r="D1096">
        <v>25.868869901910639</v>
      </c>
      <c r="E1096">
        <v>16.914288857128721</v>
      </c>
      <c r="F1096">
        <v>23.878992181144248</v>
      </c>
      <c r="G1096">
        <v>13.92941672366803</v>
      </c>
      <c r="H1096">
        <v>25.868890099592591</v>
      </c>
      <c r="I1096">
        <v>28.85368126253644</v>
      </c>
      <c r="J1096">
        <v>14.924370742942161</v>
      </c>
      <c r="K1096">
        <v>26.863828958994599</v>
      </c>
      <c r="L1096">
        <v>11.93950364730043</v>
      </c>
      <c r="M1096">
        <v>17.909247914222121</v>
      </c>
      <c r="N1096">
        <v>20.170496457489289</v>
      </c>
      <c r="O1096">
        <v>6.134774736705169</v>
      </c>
    </row>
    <row r="1097" spans="1:15">
      <c r="A1097">
        <v>1095</v>
      </c>
      <c r="B1097">
        <v>17.909247914222121</v>
      </c>
      <c r="C1097">
        <v>14.9243707429422</v>
      </c>
      <c r="D1097">
        <v>25.868869901910639</v>
      </c>
      <c r="E1097">
        <v>16.914288857128721</v>
      </c>
      <c r="F1097">
        <v>23.878992181144248</v>
      </c>
      <c r="G1097">
        <v>13.92941672366803</v>
      </c>
      <c r="H1097">
        <v>25.86889009959253</v>
      </c>
      <c r="I1097">
        <v>28.85368126253644</v>
      </c>
      <c r="J1097">
        <v>14.924370742942161</v>
      </c>
      <c r="K1097">
        <v>26.863828958994599</v>
      </c>
      <c r="L1097">
        <v>11.93950364730043</v>
      </c>
      <c r="M1097">
        <v>17.909247914222121</v>
      </c>
      <c r="N1097">
        <v>20.170496457489289</v>
      </c>
      <c r="O1097">
        <v>6.1347747367051646</v>
      </c>
    </row>
    <row r="1098" spans="1:15">
      <c r="A1098">
        <v>1096</v>
      </c>
      <c r="B1098">
        <v>17.909247914222121</v>
      </c>
      <c r="C1098">
        <v>14.9243707429422</v>
      </c>
      <c r="D1098">
        <v>25.868869901910639</v>
      </c>
      <c r="E1098">
        <v>16.914288857128721</v>
      </c>
      <c r="F1098">
        <v>23.878992181144248</v>
      </c>
      <c r="G1098">
        <v>13.92941672366803</v>
      </c>
      <c r="H1098">
        <v>25.868890099592448</v>
      </c>
      <c r="I1098">
        <v>28.85368126253644</v>
      </c>
      <c r="J1098">
        <v>14.924370742942161</v>
      </c>
      <c r="K1098">
        <v>26.863828958994599</v>
      </c>
      <c r="L1098">
        <v>11.93950364730043</v>
      </c>
      <c r="M1098">
        <v>17.909247914222121</v>
      </c>
      <c r="N1098">
        <v>20.170496457489278</v>
      </c>
      <c r="O1098">
        <v>6.1347747367051566</v>
      </c>
    </row>
    <row r="1099" spans="1:15">
      <c r="A1099">
        <v>1097</v>
      </c>
      <c r="B1099">
        <v>17.909247914222121</v>
      </c>
      <c r="C1099">
        <v>14.9243707429422</v>
      </c>
      <c r="D1099">
        <v>25.868869901910639</v>
      </c>
      <c r="E1099">
        <v>16.914288857128721</v>
      </c>
      <c r="F1099">
        <v>23.878992181144248</v>
      </c>
      <c r="G1099">
        <v>13.92941672366803</v>
      </c>
      <c r="H1099">
        <v>25.868890099592431</v>
      </c>
      <c r="I1099">
        <v>28.85368126253644</v>
      </c>
      <c r="J1099">
        <v>14.924370742942161</v>
      </c>
      <c r="K1099">
        <v>26.863828958994599</v>
      </c>
      <c r="L1099">
        <v>11.93950364730043</v>
      </c>
      <c r="M1099">
        <v>17.909247914222121</v>
      </c>
      <c r="N1099">
        <v>20.170496457489271</v>
      </c>
      <c r="O1099">
        <v>6.1347747367051548</v>
      </c>
    </row>
    <row r="1100" spans="1:15">
      <c r="A1100">
        <v>1098</v>
      </c>
      <c r="B1100">
        <v>17.909247914222121</v>
      </c>
      <c r="C1100">
        <v>14.9243707429422</v>
      </c>
      <c r="D1100">
        <v>25.868869901910639</v>
      </c>
      <c r="E1100">
        <v>16.914288857128721</v>
      </c>
      <c r="F1100">
        <v>23.878992181144248</v>
      </c>
      <c r="G1100">
        <v>13.92941672366803</v>
      </c>
      <c r="H1100">
        <v>25.868890099592349</v>
      </c>
      <c r="I1100">
        <v>28.85368126253644</v>
      </c>
      <c r="J1100">
        <v>14.924370742942161</v>
      </c>
      <c r="K1100">
        <v>26.863828958994599</v>
      </c>
      <c r="L1100">
        <v>11.93950364730043</v>
      </c>
      <c r="M1100">
        <v>17.909247914222121</v>
      </c>
      <c r="N1100">
        <v>20.170496457489271</v>
      </c>
      <c r="O1100">
        <v>6.1347747367051477</v>
      </c>
    </row>
    <row r="1101" spans="1:15">
      <c r="A1101">
        <v>1099</v>
      </c>
      <c r="B1101">
        <v>17.909247914222121</v>
      </c>
      <c r="C1101">
        <v>14.9243707429422</v>
      </c>
      <c r="D1101">
        <v>25.868869901910639</v>
      </c>
      <c r="E1101">
        <v>16.914288857128721</v>
      </c>
      <c r="F1101">
        <v>23.878992181144248</v>
      </c>
      <c r="G1101">
        <v>13.92941672366803</v>
      </c>
      <c r="H1101">
        <v>25.868890099592331</v>
      </c>
      <c r="I1101">
        <v>28.85368126253644</v>
      </c>
      <c r="J1101">
        <v>14.924370742942161</v>
      </c>
      <c r="K1101">
        <v>26.863828958994599</v>
      </c>
      <c r="L1101">
        <v>11.93950364730043</v>
      </c>
      <c r="M1101">
        <v>17.909247914222121</v>
      </c>
      <c r="N1101">
        <v>20.170496457489271</v>
      </c>
      <c r="O1101">
        <v>6.1347747367051451</v>
      </c>
    </row>
    <row r="1102" spans="1:15">
      <c r="A1102">
        <v>1100</v>
      </c>
      <c r="B1102">
        <v>17.909247914222121</v>
      </c>
      <c r="C1102">
        <v>14.9243707429422</v>
      </c>
      <c r="D1102">
        <v>25.868869901910639</v>
      </c>
      <c r="E1102">
        <v>16.914288857128721</v>
      </c>
      <c r="F1102">
        <v>23.878992181144248</v>
      </c>
      <c r="G1102">
        <v>13.92941672366803</v>
      </c>
      <c r="H1102">
        <v>25.868890099592331</v>
      </c>
      <c r="I1102">
        <v>28.85368126253644</v>
      </c>
      <c r="J1102">
        <v>14.924370742942161</v>
      </c>
      <c r="K1102">
        <v>26.863828958994599</v>
      </c>
      <c r="L1102">
        <v>11.93950364730043</v>
      </c>
      <c r="M1102">
        <v>17.909247914222121</v>
      </c>
      <c r="N1102">
        <v>20.170496457489271</v>
      </c>
      <c r="O1102">
        <v>6.1347747367051451</v>
      </c>
    </row>
    <row r="1103" spans="1:15">
      <c r="A1103">
        <v>1101</v>
      </c>
      <c r="B1103">
        <v>17.909247914222121</v>
      </c>
      <c r="C1103">
        <v>14.9243707429422</v>
      </c>
      <c r="D1103">
        <v>25.868869901910639</v>
      </c>
      <c r="E1103">
        <v>16.914288857128721</v>
      </c>
      <c r="F1103">
        <v>23.878992181144248</v>
      </c>
      <c r="G1103">
        <v>13.92941672366803</v>
      </c>
      <c r="H1103">
        <v>25.868890099592321</v>
      </c>
      <c r="I1103">
        <v>28.85368126253644</v>
      </c>
      <c r="J1103">
        <v>14.924370742942161</v>
      </c>
      <c r="K1103">
        <v>26.863828958994599</v>
      </c>
      <c r="L1103">
        <v>11.93950364730043</v>
      </c>
      <c r="M1103">
        <v>17.909247914222121</v>
      </c>
      <c r="N1103">
        <v>20.170496457489261</v>
      </c>
      <c r="O1103">
        <v>6.1347747367051442</v>
      </c>
    </row>
    <row r="1104" spans="1:15">
      <c r="A1104">
        <v>1102</v>
      </c>
      <c r="B1104">
        <v>17.909247914222121</v>
      </c>
      <c r="C1104">
        <v>14.9243707429422</v>
      </c>
      <c r="D1104">
        <v>25.868869901910639</v>
      </c>
      <c r="E1104">
        <v>16.914288857128721</v>
      </c>
      <c r="F1104">
        <v>23.878992181144248</v>
      </c>
      <c r="G1104">
        <v>13.92941672366803</v>
      </c>
      <c r="H1104">
        <v>25.868890099592321</v>
      </c>
      <c r="I1104">
        <v>28.85368126253644</v>
      </c>
      <c r="J1104">
        <v>14.924370742942161</v>
      </c>
      <c r="K1104">
        <v>26.863828958994599</v>
      </c>
      <c r="L1104">
        <v>11.93950364730043</v>
      </c>
      <c r="M1104">
        <v>17.909247914222121</v>
      </c>
      <c r="N1104">
        <v>20.170496457489261</v>
      </c>
      <c r="O1104">
        <v>6.1347747367051442</v>
      </c>
    </row>
    <row r="1105" spans="1:15">
      <c r="A1105">
        <v>1103</v>
      </c>
      <c r="B1105">
        <v>17.909247914222121</v>
      </c>
      <c r="C1105">
        <v>14.9243707429422</v>
      </c>
      <c r="D1105">
        <v>25.868869901910639</v>
      </c>
      <c r="E1105">
        <v>16.914288857128721</v>
      </c>
      <c r="F1105">
        <v>23.878992181144248</v>
      </c>
      <c r="G1105">
        <v>13.92941672366803</v>
      </c>
      <c r="H1105">
        <v>25.868890099592321</v>
      </c>
      <c r="I1105">
        <v>28.853681262536419</v>
      </c>
      <c r="J1105">
        <v>14.924370742942161</v>
      </c>
      <c r="K1105">
        <v>26.863828958994599</v>
      </c>
      <c r="L1105">
        <v>11.93950364730043</v>
      </c>
      <c r="M1105">
        <v>17.909247914222121</v>
      </c>
      <c r="N1105">
        <v>20.170496457489261</v>
      </c>
      <c r="O1105">
        <v>6.1347747367051424</v>
      </c>
    </row>
    <row r="1106" spans="1:15">
      <c r="A1106">
        <v>1104</v>
      </c>
      <c r="B1106">
        <v>17.909247914222121</v>
      </c>
      <c r="C1106">
        <v>14.9243707429422</v>
      </c>
      <c r="D1106">
        <v>25.868869901910639</v>
      </c>
      <c r="E1106">
        <v>16.914288857128721</v>
      </c>
      <c r="F1106">
        <v>23.878992181144248</v>
      </c>
      <c r="G1106">
        <v>13.92941672366803</v>
      </c>
      <c r="H1106">
        <v>25.868890099592321</v>
      </c>
      <c r="I1106">
        <v>28.853681262536419</v>
      </c>
      <c r="J1106">
        <v>14.924370742942161</v>
      </c>
      <c r="K1106">
        <v>26.863828958994599</v>
      </c>
      <c r="L1106">
        <v>11.93950364730043</v>
      </c>
      <c r="M1106">
        <v>17.909247914222121</v>
      </c>
      <c r="N1106">
        <v>20.170496457489261</v>
      </c>
      <c r="O1106">
        <v>6.1347747367051424</v>
      </c>
    </row>
    <row r="1107" spans="1:15">
      <c r="A1107">
        <v>1105</v>
      </c>
      <c r="B1107">
        <v>17.909247914222121</v>
      </c>
      <c r="C1107">
        <v>14.9243707429422</v>
      </c>
      <c r="D1107">
        <v>25.868869901910639</v>
      </c>
      <c r="E1107">
        <v>16.914288857128721</v>
      </c>
      <c r="F1107">
        <v>23.878992181144248</v>
      </c>
      <c r="G1107">
        <v>13.92941672366803</v>
      </c>
      <c r="H1107">
        <v>25.868890099592281</v>
      </c>
      <c r="I1107">
        <v>28.853681262536419</v>
      </c>
      <c r="J1107">
        <v>14.924370742942161</v>
      </c>
      <c r="K1107">
        <v>26.863828958994599</v>
      </c>
      <c r="L1107">
        <v>11.93950364730043</v>
      </c>
      <c r="M1107">
        <v>17.909247914222121</v>
      </c>
      <c r="N1107">
        <v>20.170496457489261</v>
      </c>
      <c r="O1107">
        <v>6.134774736705138</v>
      </c>
    </row>
    <row r="1108" spans="1:15">
      <c r="A1108">
        <v>1106</v>
      </c>
      <c r="B1108">
        <v>17.909247914222121</v>
      </c>
      <c r="C1108">
        <v>14.9243707429422</v>
      </c>
      <c r="D1108">
        <v>25.868869901910639</v>
      </c>
      <c r="E1108">
        <v>16.914288857128721</v>
      </c>
      <c r="F1108">
        <v>23.878992181144248</v>
      </c>
      <c r="G1108">
        <v>13.92941672366803</v>
      </c>
      <c r="H1108">
        <v>25.868890099592281</v>
      </c>
      <c r="I1108">
        <v>28.853681262536419</v>
      </c>
      <c r="J1108">
        <v>14.924370742942161</v>
      </c>
      <c r="K1108">
        <v>26.863828958994599</v>
      </c>
      <c r="L1108">
        <v>11.93950364730043</v>
      </c>
      <c r="M1108">
        <v>17.909247914222121</v>
      </c>
      <c r="N1108">
        <v>20.170496457489261</v>
      </c>
      <c r="O1108">
        <v>6.134774736705138</v>
      </c>
    </row>
    <row r="1109" spans="1:15">
      <c r="A1109">
        <v>1107</v>
      </c>
      <c r="B1109">
        <v>17.909247914222121</v>
      </c>
      <c r="C1109">
        <v>14.9243707429422</v>
      </c>
      <c r="D1109">
        <v>25.868869901910639</v>
      </c>
      <c r="E1109">
        <v>16.914288857128721</v>
      </c>
      <c r="F1109">
        <v>23.878992181144248</v>
      </c>
      <c r="G1109">
        <v>13.92941672366803</v>
      </c>
      <c r="H1109">
        <v>25.86889009959226</v>
      </c>
      <c r="I1109">
        <v>28.853681262536419</v>
      </c>
      <c r="J1109">
        <v>14.924370742942161</v>
      </c>
      <c r="K1109">
        <v>26.863828958994599</v>
      </c>
      <c r="L1109">
        <v>11.93950364730043</v>
      </c>
      <c r="M1109">
        <v>17.909247914222121</v>
      </c>
      <c r="N1109">
        <v>20.170496457489261</v>
      </c>
      <c r="O1109">
        <v>6.1347747367051362</v>
      </c>
    </row>
    <row r="1110" spans="1:15">
      <c r="A1110">
        <v>1108</v>
      </c>
      <c r="B1110">
        <v>17.909247914222121</v>
      </c>
      <c r="C1110">
        <v>14.9243707429422</v>
      </c>
      <c r="D1110">
        <v>25.868869901910639</v>
      </c>
      <c r="E1110">
        <v>16.914288857128721</v>
      </c>
      <c r="F1110">
        <v>23.878992181144248</v>
      </c>
      <c r="G1110">
        <v>13.92941672366803</v>
      </c>
      <c r="H1110">
        <v>25.86889009959226</v>
      </c>
      <c r="I1110">
        <v>28.853681262536419</v>
      </c>
      <c r="J1110">
        <v>14.924370742942161</v>
      </c>
      <c r="K1110">
        <v>26.863828958994599</v>
      </c>
      <c r="L1110">
        <v>11.93950364730043</v>
      </c>
      <c r="M1110">
        <v>17.909247914222121</v>
      </c>
      <c r="N1110">
        <v>20.170496457489261</v>
      </c>
      <c r="O1110">
        <v>6.1347747367051362</v>
      </c>
    </row>
    <row r="1111" spans="1:15">
      <c r="A1111">
        <v>1109</v>
      </c>
      <c r="B1111">
        <v>17.909247914222121</v>
      </c>
      <c r="C1111">
        <v>14.9243707429422</v>
      </c>
      <c r="D1111">
        <v>25.868869901910639</v>
      </c>
      <c r="E1111">
        <v>16.914288857128721</v>
      </c>
      <c r="F1111">
        <v>23.878992181144248</v>
      </c>
      <c r="G1111">
        <v>13.92941672366803</v>
      </c>
      <c r="H1111">
        <v>25.86889009959226</v>
      </c>
      <c r="I1111">
        <v>28.853681262536409</v>
      </c>
      <c r="J1111">
        <v>14.924370742942161</v>
      </c>
      <c r="K1111">
        <v>26.863828958994599</v>
      </c>
      <c r="L1111">
        <v>11.93950364730043</v>
      </c>
      <c r="M1111">
        <v>17.909247914222121</v>
      </c>
      <c r="N1111">
        <v>20.170496457489261</v>
      </c>
      <c r="O1111">
        <v>6.1347747367051344</v>
      </c>
    </row>
    <row r="1112" spans="1:15">
      <c r="A1112">
        <v>1110</v>
      </c>
      <c r="B1112">
        <v>17.909247914222121</v>
      </c>
      <c r="C1112">
        <v>14.9243707429422</v>
      </c>
      <c r="D1112">
        <v>25.868869901910639</v>
      </c>
      <c r="E1112">
        <v>16.914288857128721</v>
      </c>
      <c r="F1112">
        <v>23.878992181144248</v>
      </c>
      <c r="G1112">
        <v>13.92941672366803</v>
      </c>
      <c r="H1112">
        <v>25.868890099592249</v>
      </c>
      <c r="I1112">
        <v>28.853681262536409</v>
      </c>
      <c r="J1112">
        <v>14.924370742942161</v>
      </c>
      <c r="K1112">
        <v>26.863828958994599</v>
      </c>
      <c r="L1112">
        <v>11.93950364730043</v>
      </c>
      <c r="M1112">
        <v>17.909247914222121</v>
      </c>
      <c r="N1112">
        <v>20.170496457489261</v>
      </c>
      <c r="O1112">
        <v>6.1347747367051344</v>
      </c>
    </row>
    <row r="1113" spans="1:15">
      <c r="A1113">
        <v>1111</v>
      </c>
      <c r="B1113">
        <v>17.909247914222121</v>
      </c>
      <c r="C1113">
        <v>14.9243707429422</v>
      </c>
      <c r="D1113">
        <v>25.868869901910639</v>
      </c>
      <c r="E1113">
        <v>16.914288857128721</v>
      </c>
      <c r="F1113">
        <v>23.878992181144248</v>
      </c>
      <c r="G1113">
        <v>13.92941672366803</v>
      </c>
      <c r="H1113">
        <v>25.868890099592249</v>
      </c>
      <c r="I1113">
        <v>28.853681262536409</v>
      </c>
      <c r="J1113">
        <v>14.924370742942161</v>
      </c>
      <c r="K1113">
        <v>26.863828958994599</v>
      </c>
      <c r="L1113">
        <v>11.93950364730043</v>
      </c>
      <c r="M1113">
        <v>17.909247914222121</v>
      </c>
      <c r="N1113">
        <v>20.170496457489261</v>
      </c>
      <c r="O1113">
        <v>6.1347747367051344</v>
      </c>
    </row>
    <row r="1114" spans="1:15">
      <c r="A1114">
        <v>1112</v>
      </c>
      <c r="B1114">
        <v>17.909247914222121</v>
      </c>
      <c r="C1114">
        <v>14.9243707429422</v>
      </c>
      <c r="D1114">
        <v>25.868869901910639</v>
      </c>
      <c r="E1114">
        <v>16.914288857128721</v>
      </c>
      <c r="F1114">
        <v>23.878992181144248</v>
      </c>
      <c r="G1114">
        <v>13.92941672366803</v>
      </c>
      <c r="H1114">
        <v>25.868890099592249</v>
      </c>
      <c r="I1114">
        <v>28.853681262536409</v>
      </c>
      <c r="J1114">
        <v>14.924370742942161</v>
      </c>
      <c r="K1114">
        <v>26.863828958994599</v>
      </c>
      <c r="L1114">
        <v>11.93950364730043</v>
      </c>
      <c r="M1114">
        <v>17.909247914222121</v>
      </c>
      <c r="N1114">
        <v>20.170496457489261</v>
      </c>
      <c r="O1114">
        <v>6.1347747367051344</v>
      </c>
    </row>
    <row r="1115" spans="1:15">
      <c r="A1115">
        <v>1113</v>
      </c>
      <c r="B1115">
        <v>17.909247914222121</v>
      </c>
      <c r="C1115">
        <v>14.9243707429422</v>
      </c>
      <c r="D1115">
        <v>25.868869901910639</v>
      </c>
      <c r="E1115">
        <v>16.914288857128721</v>
      </c>
      <c r="F1115">
        <v>23.878992181144248</v>
      </c>
      <c r="G1115">
        <v>13.92941672366803</v>
      </c>
      <c r="H1115">
        <v>25.868890099592239</v>
      </c>
      <c r="I1115">
        <v>28.853681262536409</v>
      </c>
      <c r="J1115">
        <v>14.924370742942161</v>
      </c>
      <c r="K1115">
        <v>26.863828958994599</v>
      </c>
      <c r="L1115">
        <v>11.93950364730043</v>
      </c>
      <c r="M1115">
        <v>17.909247914222121</v>
      </c>
      <c r="N1115">
        <v>20.17049645748925</v>
      </c>
      <c r="O1115">
        <v>6.1347747367051308</v>
      </c>
    </row>
    <row r="1116" spans="1:15">
      <c r="A1116">
        <v>1114</v>
      </c>
      <c r="B1116">
        <v>17.909247914222121</v>
      </c>
      <c r="C1116">
        <v>14.9243707429422</v>
      </c>
      <c r="D1116">
        <v>25.868869901910639</v>
      </c>
      <c r="E1116">
        <v>16.914288857128721</v>
      </c>
      <c r="F1116">
        <v>23.878992181144248</v>
      </c>
      <c r="G1116">
        <v>13.92941672366803</v>
      </c>
      <c r="H1116">
        <v>25.86889009959221</v>
      </c>
      <c r="I1116">
        <v>28.853681262536409</v>
      </c>
      <c r="J1116">
        <v>14.924370742942161</v>
      </c>
      <c r="K1116">
        <v>26.863828958994599</v>
      </c>
      <c r="L1116">
        <v>11.93950364730043</v>
      </c>
      <c r="M1116">
        <v>17.909247914222121</v>
      </c>
      <c r="N1116">
        <v>20.17049645748925</v>
      </c>
      <c r="O1116">
        <v>6.1347747367051291</v>
      </c>
    </row>
    <row r="1117" spans="1:15">
      <c r="A1117">
        <v>1115</v>
      </c>
      <c r="B1117">
        <v>17.909247914222121</v>
      </c>
      <c r="C1117">
        <v>14.9243707429422</v>
      </c>
      <c r="D1117">
        <v>25.868869901910639</v>
      </c>
      <c r="E1117">
        <v>16.914288857128721</v>
      </c>
      <c r="F1117">
        <v>23.878992181144248</v>
      </c>
      <c r="G1117">
        <v>13.92941672366803</v>
      </c>
      <c r="H1117">
        <v>25.8688900995922</v>
      </c>
      <c r="I1117">
        <v>28.853681262536409</v>
      </c>
      <c r="J1117">
        <v>14.924370742942161</v>
      </c>
      <c r="K1117">
        <v>26.863828958994599</v>
      </c>
      <c r="L1117">
        <v>11.93950364730043</v>
      </c>
      <c r="M1117">
        <v>17.909247914222121</v>
      </c>
      <c r="N1117">
        <v>20.17049645748925</v>
      </c>
      <c r="O1117">
        <v>6.1347747367051273</v>
      </c>
    </row>
    <row r="1118" spans="1:15">
      <c r="A1118">
        <v>1116</v>
      </c>
      <c r="B1118">
        <v>17.909247914222121</v>
      </c>
      <c r="C1118">
        <v>14.9243707429422</v>
      </c>
      <c r="D1118">
        <v>25.868869901910639</v>
      </c>
      <c r="E1118">
        <v>16.914288857128721</v>
      </c>
      <c r="F1118">
        <v>23.878992181144248</v>
      </c>
      <c r="G1118">
        <v>13.92941672366803</v>
      </c>
      <c r="H1118">
        <v>25.86889009959215</v>
      </c>
      <c r="I1118">
        <v>28.853681262536409</v>
      </c>
      <c r="J1118">
        <v>14.924370742942161</v>
      </c>
      <c r="K1118">
        <v>26.863828958994599</v>
      </c>
      <c r="L1118">
        <v>11.93950364730043</v>
      </c>
      <c r="M1118">
        <v>17.909247914222121</v>
      </c>
      <c r="N1118">
        <v>20.17049645748925</v>
      </c>
      <c r="O1118">
        <v>6.1347747367051237</v>
      </c>
    </row>
    <row r="1119" spans="1:15">
      <c r="A1119">
        <v>1117</v>
      </c>
      <c r="B1119">
        <v>17.909247914222121</v>
      </c>
      <c r="C1119">
        <v>14.9243707429422</v>
      </c>
      <c r="D1119">
        <v>25.868869901910639</v>
      </c>
      <c r="E1119">
        <v>16.914288857128721</v>
      </c>
      <c r="F1119">
        <v>23.878992181144248</v>
      </c>
      <c r="G1119">
        <v>13.92941672366803</v>
      </c>
      <c r="H1119">
        <v>25.868890099592122</v>
      </c>
      <c r="I1119">
        <v>28.853681262536409</v>
      </c>
      <c r="J1119">
        <v>14.924370742942161</v>
      </c>
      <c r="K1119">
        <v>26.863828958994599</v>
      </c>
      <c r="L1119">
        <v>11.93950364730043</v>
      </c>
      <c r="M1119">
        <v>17.909247914222121</v>
      </c>
      <c r="N1119">
        <v>20.170496457489239</v>
      </c>
      <c r="O1119">
        <v>6.134774736705122</v>
      </c>
    </row>
    <row r="1120" spans="1:15">
      <c r="A1120">
        <v>1118</v>
      </c>
      <c r="B1120">
        <v>17.909247914222121</v>
      </c>
      <c r="C1120">
        <v>14.9243707429422</v>
      </c>
      <c r="D1120">
        <v>25.868869901910639</v>
      </c>
      <c r="E1120">
        <v>16.914288857128721</v>
      </c>
      <c r="F1120">
        <v>23.878992181144248</v>
      </c>
      <c r="G1120">
        <v>13.92941672366803</v>
      </c>
      <c r="H1120">
        <v>25.86889009959209</v>
      </c>
      <c r="I1120">
        <v>28.853681262536401</v>
      </c>
      <c r="J1120">
        <v>14.924370742942161</v>
      </c>
      <c r="K1120">
        <v>26.863828958994599</v>
      </c>
      <c r="L1120">
        <v>11.93950364730043</v>
      </c>
      <c r="M1120">
        <v>17.909247914222121</v>
      </c>
      <c r="N1120">
        <v>20.170496457489239</v>
      </c>
      <c r="O1120">
        <v>6.1347747367051184</v>
      </c>
    </row>
    <row r="1121" spans="1:15">
      <c r="A1121">
        <v>1119</v>
      </c>
      <c r="B1121">
        <v>17.909247914222121</v>
      </c>
      <c r="C1121">
        <v>14.9243707429422</v>
      </c>
      <c r="D1121">
        <v>25.868869901910639</v>
      </c>
      <c r="E1121">
        <v>16.914288857128721</v>
      </c>
      <c r="F1121">
        <v>23.878992181144248</v>
      </c>
      <c r="G1121">
        <v>13.92941672366803</v>
      </c>
      <c r="H1121">
        <v>25.868890099592061</v>
      </c>
      <c r="I1121">
        <v>28.85368126253638</v>
      </c>
      <c r="J1121">
        <v>14.924370742942161</v>
      </c>
      <c r="K1121">
        <v>26.863828958994599</v>
      </c>
      <c r="L1121">
        <v>11.93950364730043</v>
      </c>
      <c r="M1121">
        <v>17.909247914222121</v>
      </c>
      <c r="N1121">
        <v>20.170496457489239</v>
      </c>
      <c r="O1121">
        <v>6.1347747367051122</v>
      </c>
    </row>
    <row r="1122" spans="1:15">
      <c r="A1122">
        <v>1120</v>
      </c>
      <c r="B1122">
        <v>17.909247914222121</v>
      </c>
      <c r="C1122">
        <v>14.9243707429422</v>
      </c>
      <c r="D1122">
        <v>25.868869901910639</v>
      </c>
      <c r="E1122">
        <v>16.914288857128721</v>
      </c>
      <c r="F1122">
        <v>23.878992181144248</v>
      </c>
      <c r="G1122">
        <v>13.92941672366803</v>
      </c>
      <c r="H1122">
        <v>25.86889009959204</v>
      </c>
      <c r="I1122">
        <v>28.85368126253638</v>
      </c>
      <c r="J1122">
        <v>14.924370742942161</v>
      </c>
      <c r="K1122">
        <v>26.863828958994599</v>
      </c>
      <c r="L1122">
        <v>11.93950364730043</v>
      </c>
      <c r="M1122">
        <v>17.909247914222121</v>
      </c>
      <c r="N1122">
        <v>20.170496457489239</v>
      </c>
      <c r="O1122">
        <v>6.1347747367051104</v>
      </c>
    </row>
    <row r="1123" spans="1:15">
      <c r="A1123">
        <v>1121</v>
      </c>
      <c r="B1123">
        <v>17.909247914222121</v>
      </c>
      <c r="C1123">
        <v>14.9243707429422</v>
      </c>
      <c r="D1123">
        <v>25.868869901910639</v>
      </c>
      <c r="E1123">
        <v>16.914288857128721</v>
      </c>
      <c r="F1123">
        <v>23.878992181144248</v>
      </c>
      <c r="G1123">
        <v>13.92941672366803</v>
      </c>
      <c r="H1123">
        <v>25.868890099592029</v>
      </c>
      <c r="I1123">
        <v>28.853681262536359</v>
      </c>
      <c r="J1123">
        <v>14.924370742942161</v>
      </c>
      <c r="K1123">
        <v>26.863828958994599</v>
      </c>
      <c r="L1123">
        <v>11.93950364730043</v>
      </c>
      <c r="M1123">
        <v>17.909247914222121</v>
      </c>
      <c r="N1123">
        <v>20.170496457489229</v>
      </c>
      <c r="O1123">
        <v>6.1347747367051042</v>
      </c>
    </row>
    <row r="1124" spans="1:15">
      <c r="A1124">
        <v>1122</v>
      </c>
      <c r="B1124">
        <v>17.909247914222121</v>
      </c>
      <c r="C1124">
        <v>14.9243707429422</v>
      </c>
      <c r="D1124">
        <v>25.868869901910639</v>
      </c>
      <c r="E1124">
        <v>16.914288857128721</v>
      </c>
      <c r="F1124">
        <v>23.878992181144248</v>
      </c>
      <c r="G1124">
        <v>13.92941672366803</v>
      </c>
      <c r="H1124">
        <v>25.868890099591979</v>
      </c>
      <c r="I1124">
        <v>28.853681262536359</v>
      </c>
      <c r="J1124">
        <v>14.924370742942161</v>
      </c>
      <c r="K1124">
        <v>26.863828958994599</v>
      </c>
      <c r="L1124">
        <v>11.93950364730043</v>
      </c>
      <c r="M1124">
        <v>17.909247914222121</v>
      </c>
      <c r="N1124">
        <v>20.170496457489229</v>
      </c>
      <c r="O1124">
        <v>6.1347747367051007</v>
      </c>
    </row>
    <row r="1125" spans="1:15">
      <c r="A1125">
        <v>1123</v>
      </c>
      <c r="B1125">
        <v>17.909247914222121</v>
      </c>
      <c r="C1125">
        <v>14.9243707429422</v>
      </c>
      <c r="D1125">
        <v>25.868869901910639</v>
      </c>
      <c r="E1125">
        <v>16.914288857128721</v>
      </c>
      <c r="F1125">
        <v>23.878992181144248</v>
      </c>
      <c r="G1125">
        <v>13.92941672366803</v>
      </c>
      <c r="H1125">
        <v>25.868890099591908</v>
      </c>
      <c r="I1125">
        <v>28.853681262536359</v>
      </c>
      <c r="J1125">
        <v>14.924370742942161</v>
      </c>
      <c r="K1125">
        <v>26.863828958994599</v>
      </c>
      <c r="L1125">
        <v>11.93950364730043</v>
      </c>
      <c r="M1125">
        <v>17.909247914222121</v>
      </c>
      <c r="N1125">
        <v>20.170496457489222</v>
      </c>
      <c r="O1125">
        <v>6.1347747367050944</v>
      </c>
    </row>
    <row r="1126" spans="1:15">
      <c r="A1126">
        <v>1124</v>
      </c>
      <c r="B1126">
        <v>17.909247914222121</v>
      </c>
      <c r="C1126">
        <v>14.9243707429422</v>
      </c>
      <c r="D1126">
        <v>25.868869901910639</v>
      </c>
      <c r="E1126">
        <v>16.914288857128721</v>
      </c>
      <c r="F1126">
        <v>23.878992181144248</v>
      </c>
      <c r="G1126">
        <v>13.92941672366803</v>
      </c>
      <c r="H1126">
        <v>25.868890099591852</v>
      </c>
      <c r="I1126">
        <v>28.853681262536359</v>
      </c>
      <c r="J1126">
        <v>14.924370742942161</v>
      </c>
      <c r="K1126">
        <v>26.863828958994599</v>
      </c>
      <c r="L1126">
        <v>11.93950364730043</v>
      </c>
      <c r="M1126">
        <v>17.909247914222121</v>
      </c>
      <c r="N1126">
        <v>20.170496457489211</v>
      </c>
      <c r="O1126">
        <v>6.1347747367050882</v>
      </c>
    </row>
    <row r="1127" spans="1:15">
      <c r="A1127">
        <v>1125</v>
      </c>
      <c r="B1127">
        <v>17.909247914222121</v>
      </c>
      <c r="C1127">
        <v>14.9243707429422</v>
      </c>
      <c r="D1127">
        <v>25.868869901910639</v>
      </c>
      <c r="E1127">
        <v>16.914288857128721</v>
      </c>
      <c r="F1127">
        <v>23.878992181144248</v>
      </c>
      <c r="G1127">
        <v>13.92941672366803</v>
      </c>
      <c r="H1127">
        <v>25.868890099591809</v>
      </c>
      <c r="I1127">
        <v>28.853681262536341</v>
      </c>
      <c r="J1127">
        <v>14.924370742942161</v>
      </c>
      <c r="K1127">
        <v>26.863828958994599</v>
      </c>
      <c r="L1127">
        <v>11.93950364730043</v>
      </c>
      <c r="M1127">
        <v>17.909247914222121</v>
      </c>
      <c r="N1127">
        <v>20.170496457489211</v>
      </c>
      <c r="O1127">
        <v>6.1347747367050829</v>
      </c>
    </row>
    <row r="1128" spans="1:15">
      <c r="A1128">
        <v>1126</v>
      </c>
      <c r="B1128">
        <v>17.909247914222121</v>
      </c>
      <c r="C1128">
        <v>14.9243707429422</v>
      </c>
      <c r="D1128">
        <v>25.868869901910639</v>
      </c>
      <c r="E1128">
        <v>16.914288857128721</v>
      </c>
      <c r="F1128">
        <v>23.878992181144248</v>
      </c>
      <c r="G1128">
        <v>13.92941672366803</v>
      </c>
      <c r="H1128">
        <v>25.868890099591731</v>
      </c>
      <c r="I1128">
        <v>28.853681262536341</v>
      </c>
      <c r="J1128">
        <v>14.924370742942161</v>
      </c>
      <c r="K1128">
        <v>26.863828958994599</v>
      </c>
      <c r="L1128">
        <v>11.93950364730043</v>
      </c>
      <c r="M1128">
        <v>17.909247914222121</v>
      </c>
      <c r="N1128">
        <v>20.1704964574892</v>
      </c>
      <c r="O1128">
        <v>6.1347747367050758</v>
      </c>
    </row>
    <row r="1129" spans="1:15">
      <c r="A1129">
        <v>1127</v>
      </c>
      <c r="B1129">
        <v>17.909247914222121</v>
      </c>
      <c r="C1129">
        <v>14.9243707429422</v>
      </c>
      <c r="D1129">
        <v>25.868869901910639</v>
      </c>
      <c r="E1129">
        <v>16.914288857128721</v>
      </c>
      <c r="F1129">
        <v>23.878992181144248</v>
      </c>
      <c r="G1129">
        <v>13.92941672366803</v>
      </c>
      <c r="H1129">
        <v>25.868890099591681</v>
      </c>
      <c r="I1129">
        <v>28.853681262536341</v>
      </c>
      <c r="J1129">
        <v>14.924370742942161</v>
      </c>
      <c r="K1129">
        <v>26.863828958994599</v>
      </c>
      <c r="L1129">
        <v>11.93950364730043</v>
      </c>
      <c r="M1129">
        <v>17.909247914222121</v>
      </c>
      <c r="N1129">
        <v>20.1704964574892</v>
      </c>
      <c r="O1129">
        <v>6.1347747367050713</v>
      </c>
    </row>
    <row r="1130" spans="1:15">
      <c r="A1130">
        <v>1128</v>
      </c>
      <c r="B1130">
        <v>17.909247914222121</v>
      </c>
      <c r="C1130">
        <v>14.9243707429422</v>
      </c>
      <c r="D1130">
        <v>25.868869901910639</v>
      </c>
      <c r="E1130">
        <v>16.914288857128721</v>
      </c>
      <c r="F1130">
        <v>23.878992181144248</v>
      </c>
      <c r="G1130">
        <v>13.92941672366803</v>
      </c>
      <c r="H1130">
        <v>25.868890099591621</v>
      </c>
      <c r="I1130">
        <v>28.853681262536341</v>
      </c>
      <c r="J1130">
        <v>14.924370742942161</v>
      </c>
      <c r="K1130">
        <v>26.863828958994599</v>
      </c>
      <c r="L1130">
        <v>11.93950364730043</v>
      </c>
      <c r="M1130">
        <v>17.909247914222121</v>
      </c>
      <c r="N1130">
        <v>20.1704964574892</v>
      </c>
      <c r="O1130">
        <v>6.1347747367050651</v>
      </c>
    </row>
    <row r="1131" spans="1:15">
      <c r="A1131">
        <v>1129</v>
      </c>
      <c r="B1131">
        <v>17.909247914222121</v>
      </c>
      <c r="C1131">
        <v>14.9243707429422</v>
      </c>
      <c r="D1131">
        <v>25.868869901910639</v>
      </c>
      <c r="E1131">
        <v>16.914288857128721</v>
      </c>
      <c r="F1131">
        <v>23.878992181144248</v>
      </c>
      <c r="G1131">
        <v>13.92941672366803</v>
      </c>
      <c r="H1131">
        <v>25.868890099591539</v>
      </c>
      <c r="I1131">
        <v>28.85368126253633</v>
      </c>
      <c r="J1131">
        <v>14.924370742942161</v>
      </c>
      <c r="K1131">
        <v>26.863828958994599</v>
      </c>
      <c r="L1131">
        <v>11.93950364730043</v>
      </c>
      <c r="M1131">
        <v>17.909247914222121</v>
      </c>
      <c r="N1131">
        <v>20.170496457489179</v>
      </c>
      <c r="O1131">
        <v>6.1347747367050562</v>
      </c>
    </row>
    <row r="1132" spans="1:15">
      <c r="A1132">
        <v>1130</v>
      </c>
      <c r="B1132">
        <v>17.909247914222121</v>
      </c>
      <c r="C1132">
        <v>14.9243707429422</v>
      </c>
      <c r="D1132">
        <v>25.868869901910639</v>
      </c>
      <c r="E1132">
        <v>16.914288857128721</v>
      </c>
      <c r="F1132">
        <v>23.878992181144248</v>
      </c>
      <c r="G1132">
        <v>13.92941672366803</v>
      </c>
      <c r="H1132">
        <v>25.86889009959145</v>
      </c>
      <c r="I1132">
        <v>28.85368126253633</v>
      </c>
      <c r="J1132">
        <v>14.924370742942161</v>
      </c>
      <c r="K1132">
        <v>26.863828958994599</v>
      </c>
      <c r="L1132">
        <v>11.93950364730043</v>
      </c>
      <c r="M1132">
        <v>17.909247914222121</v>
      </c>
      <c r="N1132">
        <v>20.170496457489168</v>
      </c>
      <c r="O1132">
        <v>6.1347747367050482</v>
      </c>
    </row>
    <row r="1133" spans="1:15">
      <c r="A1133">
        <v>1131</v>
      </c>
      <c r="B1133">
        <v>17.909247914222121</v>
      </c>
      <c r="C1133">
        <v>14.9243707429422</v>
      </c>
      <c r="D1133">
        <v>25.868869901910639</v>
      </c>
      <c r="E1133">
        <v>16.914288857128721</v>
      </c>
      <c r="F1133">
        <v>23.878992181144248</v>
      </c>
      <c r="G1133">
        <v>13.92941672366803</v>
      </c>
      <c r="H1133">
        <v>25.868890099591411</v>
      </c>
      <c r="I1133">
        <v>28.85368126253633</v>
      </c>
      <c r="J1133">
        <v>14.924370742942161</v>
      </c>
      <c r="K1133">
        <v>26.863828958994599</v>
      </c>
      <c r="L1133">
        <v>11.93950364730043</v>
      </c>
      <c r="M1133">
        <v>17.909247914222121</v>
      </c>
      <c r="N1133">
        <v>20.170496457489168</v>
      </c>
      <c r="O1133">
        <v>6.1347747367050447</v>
      </c>
    </row>
    <row r="1134" spans="1:15">
      <c r="A1134">
        <v>1132</v>
      </c>
      <c r="B1134">
        <v>17.909247914222121</v>
      </c>
      <c r="C1134">
        <v>14.9243707429422</v>
      </c>
      <c r="D1134">
        <v>25.868869901910639</v>
      </c>
      <c r="E1134">
        <v>16.914288857128721</v>
      </c>
      <c r="F1134">
        <v>23.878992181144248</v>
      </c>
      <c r="G1134">
        <v>13.92941672366803</v>
      </c>
      <c r="H1134">
        <v>25.868890099591379</v>
      </c>
      <c r="I1134">
        <v>28.85368126253633</v>
      </c>
      <c r="J1134">
        <v>14.924370742942161</v>
      </c>
      <c r="K1134">
        <v>26.863828958994599</v>
      </c>
      <c r="L1134">
        <v>11.93950364730043</v>
      </c>
      <c r="M1134">
        <v>17.909247914222121</v>
      </c>
      <c r="N1134">
        <v>20.170496457489168</v>
      </c>
      <c r="O1134">
        <v>6.1347747367050411</v>
      </c>
    </row>
    <row r="1135" spans="1:15">
      <c r="A1135">
        <v>1133</v>
      </c>
      <c r="B1135">
        <v>17.909247914222121</v>
      </c>
      <c r="C1135">
        <v>14.9243707429422</v>
      </c>
      <c r="D1135">
        <v>25.868869901910639</v>
      </c>
      <c r="E1135">
        <v>16.914288857128721</v>
      </c>
      <c r="F1135">
        <v>23.878992181144248</v>
      </c>
      <c r="G1135">
        <v>13.92941672366803</v>
      </c>
      <c r="H1135">
        <v>25.868890099591368</v>
      </c>
      <c r="I1135">
        <v>28.85368126253633</v>
      </c>
      <c r="J1135">
        <v>14.924370742942161</v>
      </c>
      <c r="K1135">
        <v>26.863828958994599</v>
      </c>
      <c r="L1135">
        <v>11.93950364730043</v>
      </c>
      <c r="M1135">
        <v>17.909247914222121</v>
      </c>
      <c r="N1135">
        <v>20.170496457489168</v>
      </c>
      <c r="O1135">
        <v>6.1347747367050394</v>
      </c>
    </row>
    <row r="1136" spans="1:15">
      <c r="A1136">
        <v>1134</v>
      </c>
      <c r="B1136">
        <v>17.909247914222121</v>
      </c>
      <c r="C1136">
        <v>14.9243707429422</v>
      </c>
      <c r="D1136">
        <v>25.868869901910639</v>
      </c>
      <c r="E1136">
        <v>16.914288857128721</v>
      </c>
      <c r="F1136">
        <v>23.878992181144248</v>
      </c>
      <c r="G1136">
        <v>13.92941672366803</v>
      </c>
      <c r="H1136">
        <v>25.868890099591361</v>
      </c>
      <c r="I1136">
        <v>28.85368126253633</v>
      </c>
      <c r="J1136">
        <v>14.924370742942161</v>
      </c>
      <c r="K1136">
        <v>26.863828958994599</v>
      </c>
      <c r="L1136">
        <v>11.93950364730043</v>
      </c>
      <c r="M1136">
        <v>17.909247914222121</v>
      </c>
      <c r="N1136">
        <v>20.170496457489168</v>
      </c>
      <c r="O1136">
        <v>6.1347747367050394</v>
      </c>
    </row>
    <row r="1137" spans="1:15">
      <c r="A1137">
        <v>1135</v>
      </c>
      <c r="B1137">
        <v>17.909247914222121</v>
      </c>
      <c r="C1137">
        <v>14.9243707429422</v>
      </c>
      <c r="D1137">
        <v>25.868869901910639</v>
      </c>
      <c r="E1137">
        <v>16.914288857128721</v>
      </c>
      <c r="F1137">
        <v>23.878992181144248</v>
      </c>
      <c r="G1137">
        <v>13.92941672366803</v>
      </c>
      <c r="H1137">
        <v>25.86889009959134</v>
      </c>
      <c r="I1137">
        <v>28.85368126253633</v>
      </c>
      <c r="J1137">
        <v>14.924370742942161</v>
      </c>
      <c r="K1137">
        <v>26.863828958994599</v>
      </c>
      <c r="L1137">
        <v>11.93950364730043</v>
      </c>
      <c r="M1137">
        <v>17.909247914222121</v>
      </c>
      <c r="N1137">
        <v>20.170496457489161</v>
      </c>
      <c r="O1137">
        <v>6.1347747367050367</v>
      </c>
    </row>
    <row r="1138" spans="1:15">
      <c r="A1138">
        <v>1136</v>
      </c>
      <c r="B1138">
        <v>17.909247914222121</v>
      </c>
      <c r="C1138">
        <v>14.9243707429422</v>
      </c>
      <c r="D1138">
        <v>25.868869901910639</v>
      </c>
      <c r="E1138">
        <v>16.914288857128721</v>
      </c>
      <c r="F1138">
        <v>23.878992181144248</v>
      </c>
      <c r="G1138">
        <v>13.92941672366803</v>
      </c>
      <c r="H1138">
        <v>25.868890099591312</v>
      </c>
      <c r="I1138">
        <v>28.85368126253633</v>
      </c>
      <c r="J1138">
        <v>14.924370742942161</v>
      </c>
      <c r="K1138">
        <v>26.863828958994599</v>
      </c>
      <c r="L1138">
        <v>11.93950364730043</v>
      </c>
      <c r="M1138">
        <v>17.909247914222121</v>
      </c>
      <c r="N1138">
        <v>20.170496457489161</v>
      </c>
      <c r="O1138">
        <v>6.134774736705034</v>
      </c>
    </row>
    <row r="1139" spans="1:15">
      <c r="A1139">
        <v>1137</v>
      </c>
      <c r="B1139">
        <v>17.909247914222121</v>
      </c>
      <c r="C1139">
        <v>14.9243707429422</v>
      </c>
      <c r="D1139">
        <v>25.868869901910639</v>
      </c>
      <c r="E1139">
        <v>16.914288857128721</v>
      </c>
      <c r="F1139">
        <v>23.878992181144248</v>
      </c>
      <c r="G1139">
        <v>13.92941672366803</v>
      </c>
      <c r="H1139">
        <v>25.868890099591301</v>
      </c>
      <c r="I1139">
        <v>28.85368126253633</v>
      </c>
      <c r="J1139">
        <v>14.924370742942161</v>
      </c>
      <c r="K1139">
        <v>26.863828958994599</v>
      </c>
      <c r="L1139">
        <v>11.93950364730043</v>
      </c>
      <c r="M1139">
        <v>17.909247914222121</v>
      </c>
      <c r="N1139">
        <v>20.170496457489161</v>
      </c>
      <c r="O1139">
        <v>6.1347747367050331</v>
      </c>
    </row>
    <row r="1140" spans="1:15">
      <c r="A1140">
        <v>1138</v>
      </c>
      <c r="B1140">
        <v>17.909247914222121</v>
      </c>
      <c r="C1140">
        <v>14.9243707429422</v>
      </c>
      <c r="D1140">
        <v>25.868869901910639</v>
      </c>
      <c r="E1140">
        <v>16.914288857128721</v>
      </c>
      <c r="F1140">
        <v>23.878992181144248</v>
      </c>
      <c r="G1140">
        <v>13.92941672366803</v>
      </c>
      <c r="H1140">
        <v>25.868890099591269</v>
      </c>
      <c r="I1140">
        <v>28.85368126253633</v>
      </c>
      <c r="J1140">
        <v>14.924370742942161</v>
      </c>
      <c r="K1140">
        <v>26.863828958994599</v>
      </c>
      <c r="L1140">
        <v>11.93950364730043</v>
      </c>
      <c r="M1140">
        <v>17.909247914222121</v>
      </c>
      <c r="N1140">
        <v>20.170496457489161</v>
      </c>
      <c r="O1140">
        <v>6.1347747367050314</v>
      </c>
    </row>
    <row r="1141" spans="1:15">
      <c r="A1141">
        <v>1139</v>
      </c>
      <c r="B1141">
        <v>17.909247914222121</v>
      </c>
      <c r="C1141">
        <v>14.9243707429422</v>
      </c>
      <c r="D1141">
        <v>25.868869901910639</v>
      </c>
      <c r="E1141">
        <v>16.914288857128721</v>
      </c>
      <c r="F1141">
        <v>23.878992181144248</v>
      </c>
      <c r="G1141">
        <v>13.92941672366803</v>
      </c>
      <c r="H1141">
        <v>25.868890099591269</v>
      </c>
      <c r="I1141">
        <v>28.85368126253633</v>
      </c>
      <c r="J1141">
        <v>14.924370742942161</v>
      </c>
      <c r="K1141">
        <v>26.863828958994599</v>
      </c>
      <c r="L1141">
        <v>11.93950364730043</v>
      </c>
      <c r="M1141">
        <v>17.909247914222121</v>
      </c>
      <c r="N1141">
        <v>20.170496457489161</v>
      </c>
      <c r="O1141">
        <v>6.1347747367050314</v>
      </c>
    </row>
    <row r="1142" spans="1:15">
      <c r="A1142">
        <v>1140</v>
      </c>
      <c r="B1142">
        <v>17.909247914222121</v>
      </c>
      <c r="C1142">
        <v>14.9243707429422</v>
      </c>
      <c r="D1142">
        <v>25.868869901910639</v>
      </c>
      <c r="E1142">
        <v>16.914288857128721</v>
      </c>
      <c r="F1142">
        <v>23.878992181144248</v>
      </c>
      <c r="G1142">
        <v>13.92941672366803</v>
      </c>
      <c r="H1142">
        <v>25.868890099591251</v>
      </c>
      <c r="I1142">
        <v>28.85368126253633</v>
      </c>
      <c r="J1142">
        <v>14.924370742942161</v>
      </c>
      <c r="K1142">
        <v>26.863828958994599</v>
      </c>
      <c r="L1142">
        <v>11.93950364730043</v>
      </c>
      <c r="M1142">
        <v>17.909247914222121</v>
      </c>
      <c r="N1142">
        <v>20.170496457489161</v>
      </c>
      <c r="O1142">
        <v>6.1347747367050296</v>
      </c>
    </row>
    <row r="1143" spans="1:15">
      <c r="A1143">
        <v>1141</v>
      </c>
      <c r="B1143">
        <v>17.909247914222121</v>
      </c>
      <c r="C1143">
        <v>14.9243707429422</v>
      </c>
      <c r="D1143">
        <v>25.868869901910639</v>
      </c>
      <c r="E1143">
        <v>16.914288857128721</v>
      </c>
      <c r="F1143">
        <v>23.878992181144248</v>
      </c>
      <c r="G1143">
        <v>13.92941672366803</v>
      </c>
      <c r="H1143">
        <v>25.868890099591241</v>
      </c>
      <c r="I1143">
        <v>28.85368126253633</v>
      </c>
      <c r="J1143">
        <v>14.924370742942161</v>
      </c>
      <c r="K1143">
        <v>26.863828958994599</v>
      </c>
      <c r="L1143">
        <v>11.93950364730043</v>
      </c>
      <c r="M1143">
        <v>17.909247914222121</v>
      </c>
      <c r="N1143">
        <v>20.170496457489161</v>
      </c>
      <c r="O1143">
        <v>6.1347747367050278</v>
      </c>
    </row>
    <row r="1144" spans="1:15">
      <c r="A1144">
        <v>1142</v>
      </c>
      <c r="B1144">
        <v>17.909247914222121</v>
      </c>
      <c r="C1144">
        <v>14.9243707429422</v>
      </c>
      <c r="D1144">
        <v>25.868869901910639</v>
      </c>
      <c r="E1144">
        <v>16.914288857128721</v>
      </c>
      <c r="F1144">
        <v>23.878992181144248</v>
      </c>
      <c r="G1144">
        <v>13.92941672366803</v>
      </c>
      <c r="H1144">
        <v>25.868890099591241</v>
      </c>
      <c r="I1144">
        <v>28.85368126253633</v>
      </c>
      <c r="J1144">
        <v>14.924370742942161</v>
      </c>
      <c r="K1144">
        <v>26.863828958994599</v>
      </c>
      <c r="L1144">
        <v>11.93950364730043</v>
      </c>
      <c r="M1144">
        <v>17.909247914222121</v>
      </c>
      <c r="N1144">
        <v>20.170496457489161</v>
      </c>
      <c r="O1144">
        <v>6.1347747367050278</v>
      </c>
    </row>
    <row r="1145" spans="1:15">
      <c r="A1145">
        <v>1143</v>
      </c>
      <c r="B1145">
        <v>17.909247914222121</v>
      </c>
      <c r="C1145">
        <v>14.9243707429422</v>
      </c>
      <c r="D1145">
        <v>25.868869901910639</v>
      </c>
      <c r="E1145">
        <v>16.914288857128721</v>
      </c>
      <c r="F1145">
        <v>23.878992181144248</v>
      </c>
      <c r="G1145">
        <v>13.92941672366803</v>
      </c>
      <c r="H1145">
        <v>25.868890099591201</v>
      </c>
      <c r="I1145">
        <v>28.85368126253633</v>
      </c>
      <c r="J1145">
        <v>14.924370742942161</v>
      </c>
      <c r="K1145">
        <v>26.863828958994599</v>
      </c>
      <c r="L1145">
        <v>11.93950364730043</v>
      </c>
      <c r="M1145">
        <v>17.909247914222121</v>
      </c>
      <c r="N1145">
        <v>20.170496457489161</v>
      </c>
      <c r="O1145">
        <v>6.1347747367050243</v>
      </c>
    </row>
    <row r="1146" spans="1:15">
      <c r="A1146">
        <v>1144</v>
      </c>
      <c r="B1146">
        <v>17.909247914222121</v>
      </c>
      <c r="C1146">
        <v>14.9243707429422</v>
      </c>
      <c r="D1146">
        <v>25.868869901910639</v>
      </c>
      <c r="E1146">
        <v>16.914288857128721</v>
      </c>
      <c r="F1146">
        <v>23.878992181144248</v>
      </c>
      <c r="G1146">
        <v>13.92941672366803</v>
      </c>
      <c r="H1146">
        <v>25.868890099591201</v>
      </c>
      <c r="I1146">
        <v>28.85368126253633</v>
      </c>
      <c r="J1146">
        <v>14.924370742942161</v>
      </c>
      <c r="K1146">
        <v>26.863828958994599</v>
      </c>
      <c r="L1146">
        <v>11.93950364730043</v>
      </c>
      <c r="M1146">
        <v>17.909247914222121</v>
      </c>
      <c r="N1146">
        <v>20.170496457489161</v>
      </c>
      <c r="O1146">
        <v>6.1347747367050243</v>
      </c>
    </row>
    <row r="1147" spans="1:15">
      <c r="A1147">
        <v>1145</v>
      </c>
      <c r="B1147">
        <v>17.909247914222121</v>
      </c>
      <c r="C1147">
        <v>14.9243707429422</v>
      </c>
      <c r="D1147">
        <v>25.868869901910639</v>
      </c>
      <c r="E1147">
        <v>16.914288857128721</v>
      </c>
      <c r="F1147">
        <v>23.878992181144248</v>
      </c>
      <c r="G1147">
        <v>13.92941672366803</v>
      </c>
      <c r="H1147">
        <v>25.86889009959118</v>
      </c>
      <c r="I1147">
        <v>28.85368126253633</v>
      </c>
      <c r="J1147">
        <v>14.924370742942161</v>
      </c>
      <c r="K1147">
        <v>26.863828958994599</v>
      </c>
      <c r="L1147">
        <v>11.93950364730043</v>
      </c>
      <c r="M1147">
        <v>17.909247914222121</v>
      </c>
      <c r="N1147">
        <v>20.170496457489151</v>
      </c>
      <c r="O1147">
        <v>6.1347747367050234</v>
      </c>
    </row>
    <row r="1148" spans="1:15">
      <c r="A1148">
        <v>1146</v>
      </c>
      <c r="B1148">
        <v>17.909247914222121</v>
      </c>
      <c r="C1148">
        <v>14.9243707429422</v>
      </c>
      <c r="D1148">
        <v>25.868869901910639</v>
      </c>
      <c r="E1148">
        <v>16.914288857128721</v>
      </c>
      <c r="F1148">
        <v>23.878992181144248</v>
      </c>
      <c r="G1148">
        <v>13.92941672366803</v>
      </c>
      <c r="H1148">
        <v>25.868890099591169</v>
      </c>
      <c r="I1148">
        <v>28.85368126253633</v>
      </c>
      <c r="J1148">
        <v>14.924370742942161</v>
      </c>
      <c r="K1148">
        <v>26.863828958994599</v>
      </c>
      <c r="L1148">
        <v>11.93950364730043</v>
      </c>
      <c r="M1148">
        <v>17.909247914222121</v>
      </c>
      <c r="N1148">
        <v>20.170496457489151</v>
      </c>
      <c r="O1148">
        <v>6.1347747367050234</v>
      </c>
    </row>
    <row r="1149" spans="1:15">
      <c r="A1149">
        <v>1147</v>
      </c>
      <c r="B1149">
        <v>17.909247914222121</v>
      </c>
      <c r="C1149">
        <v>14.9243707429422</v>
      </c>
      <c r="D1149">
        <v>25.868869901910639</v>
      </c>
      <c r="E1149">
        <v>16.914288857128721</v>
      </c>
      <c r="F1149">
        <v>23.878992181144248</v>
      </c>
      <c r="G1149">
        <v>13.92941672366803</v>
      </c>
      <c r="H1149">
        <v>25.86889009959113</v>
      </c>
      <c r="I1149">
        <v>28.85368126253633</v>
      </c>
      <c r="J1149">
        <v>14.924370742942161</v>
      </c>
      <c r="K1149">
        <v>26.863828958994599</v>
      </c>
      <c r="L1149">
        <v>11.93950364730043</v>
      </c>
      <c r="M1149">
        <v>17.909247914222121</v>
      </c>
      <c r="N1149">
        <v>20.170496457489151</v>
      </c>
      <c r="O1149">
        <v>6.1347747367050181</v>
      </c>
    </row>
    <row r="1150" spans="1:15">
      <c r="A1150">
        <v>1148</v>
      </c>
      <c r="B1150">
        <v>17.909247914222121</v>
      </c>
      <c r="C1150">
        <v>14.9243707429422</v>
      </c>
      <c r="D1150">
        <v>25.868869901910639</v>
      </c>
      <c r="E1150">
        <v>16.914288857128721</v>
      </c>
      <c r="F1150">
        <v>23.878992181144248</v>
      </c>
      <c r="G1150">
        <v>13.92941672366803</v>
      </c>
      <c r="H1150">
        <v>25.868890099591098</v>
      </c>
      <c r="I1150">
        <v>28.85368126253633</v>
      </c>
      <c r="J1150">
        <v>14.924370742942161</v>
      </c>
      <c r="K1150">
        <v>26.863828958994599</v>
      </c>
      <c r="L1150">
        <v>11.93950364730043</v>
      </c>
      <c r="M1150">
        <v>17.909247914222121</v>
      </c>
      <c r="N1150">
        <v>20.17049645748914</v>
      </c>
      <c r="O1150">
        <v>6.1347747367050154</v>
      </c>
    </row>
    <row r="1151" spans="1:15">
      <c r="A1151">
        <v>1149</v>
      </c>
      <c r="B1151">
        <v>17.909247914222121</v>
      </c>
      <c r="C1151">
        <v>14.9243707429422</v>
      </c>
      <c r="D1151">
        <v>25.868869901910639</v>
      </c>
      <c r="E1151">
        <v>16.914288857128721</v>
      </c>
      <c r="F1151">
        <v>23.878992181144248</v>
      </c>
      <c r="G1151">
        <v>13.92941672366803</v>
      </c>
      <c r="H1151">
        <v>25.868890099591081</v>
      </c>
      <c r="I1151">
        <v>28.85368126253633</v>
      </c>
      <c r="J1151">
        <v>14.924370742942161</v>
      </c>
      <c r="K1151">
        <v>26.863828958994599</v>
      </c>
      <c r="L1151">
        <v>11.93950364730043</v>
      </c>
      <c r="M1151">
        <v>17.909247914222121</v>
      </c>
      <c r="N1151">
        <v>20.17049645748914</v>
      </c>
      <c r="O1151">
        <v>6.1347747367050127</v>
      </c>
    </row>
    <row r="1152" spans="1:15">
      <c r="A1152">
        <v>1150</v>
      </c>
      <c r="B1152">
        <v>17.909247914222121</v>
      </c>
      <c r="C1152">
        <v>14.9243707429422</v>
      </c>
      <c r="D1152">
        <v>25.868869901910639</v>
      </c>
      <c r="E1152">
        <v>16.914288857128721</v>
      </c>
      <c r="F1152">
        <v>23.878992181144248</v>
      </c>
      <c r="G1152">
        <v>13.92941672366803</v>
      </c>
      <c r="H1152">
        <v>25.868890099591059</v>
      </c>
      <c r="I1152">
        <v>28.85368126253633</v>
      </c>
      <c r="J1152">
        <v>14.924370742942161</v>
      </c>
      <c r="K1152">
        <v>26.863828958994599</v>
      </c>
      <c r="L1152">
        <v>11.93950364730043</v>
      </c>
      <c r="M1152">
        <v>17.909247914222121</v>
      </c>
      <c r="N1152">
        <v>20.17049645748914</v>
      </c>
      <c r="O1152">
        <v>6.1347747367050109</v>
      </c>
    </row>
    <row r="1153" spans="1:15">
      <c r="A1153">
        <v>1151</v>
      </c>
      <c r="B1153">
        <v>17.909247914222121</v>
      </c>
      <c r="C1153">
        <v>14.9243707429422</v>
      </c>
      <c r="D1153">
        <v>25.868869901910639</v>
      </c>
      <c r="E1153">
        <v>16.914288857128721</v>
      </c>
      <c r="F1153">
        <v>23.878992181144248</v>
      </c>
      <c r="G1153">
        <v>13.92941672366803</v>
      </c>
      <c r="H1153">
        <v>25.868890099591031</v>
      </c>
      <c r="I1153">
        <v>28.85368126253633</v>
      </c>
      <c r="J1153">
        <v>14.924370742942161</v>
      </c>
      <c r="K1153">
        <v>26.863828958994599</v>
      </c>
      <c r="L1153">
        <v>11.93950364730043</v>
      </c>
      <c r="M1153">
        <v>17.909247914222121</v>
      </c>
      <c r="N1153">
        <v>20.17049645748914</v>
      </c>
      <c r="O1153">
        <v>6.1347747367050092</v>
      </c>
    </row>
    <row r="1154" spans="1:15">
      <c r="A1154">
        <v>1152</v>
      </c>
      <c r="B1154">
        <v>17.909247914222121</v>
      </c>
      <c r="C1154">
        <v>14.9243707429422</v>
      </c>
      <c r="D1154">
        <v>25.868869901910639</v>
      </c>
      <c r="E1154">
        <v>16.914288857128721</v>
      </c>
      <c r="F1154">
        <v>23.878992181144248</v>
      </c>
      <c r="G1154">
        <v>13.92941672366803</v>
      </c>
      <c r="H1154">
        <v>25.868890099590971</v>
      </c>
      <c r="I1154">
        <v>28.85368126253633</v>
      </c>
      <c r="J1154">
        <v>14.924370742942161</v>
      </c>
      <c r="K1154">
        <v>26.863828958994599</v>
      </c>
      <c r="L1154">
        <v>11.93950364730043</v>
      </c>
      <c r="M1154">
        <v>17.909247914222121</v>
      </c>
      <c r="N1154">
        <v>20.170496457489129</v>
      </c>
      <c r="O1154">
        <v>6.134774736705003</v>
      </c>
    </row>
    <row r="1155" spans="1:15">
      <c r="A1155">
        <v>1153</v>
      </c>
      <c r="B1155">
        <v>17.909247914222121</v>
      </c>
      <c r="C1155">
        <v>14.9243707429422</v>
      </c>
      <c r="D1155">
        <v>25.868869901910639</v>
      </c>
      <c r="E1155">
        <v>16.914288857128721</v>
      </c>
      <c r="F1155">
        <v>23.878992181144248</v>
      </c>
      <c r="G1155">
        <v>13.92941672366803</v>
      </c>
      <c r="H1155">
        <v>25.868890099590899</v>
      </c>
      <c r="I1155">
        <v>28.85368126253633</v>
      </c>
      <c r="J1155">
        <v>14.924370742942161</v>
      </c>
      <c r="K1155">
        <v>26.863828958994599</v>
      </c>
      <c r="L1155">
        <v>11.93950364730043</v>
      </c>
      <c r="M1155">
        <v>17.909247914222121</v>
      </c>
      <c r="N1155">
        <v>20.170496457489129</v>
      </c>
      <c r="O1155">
        <v>6.1347747367049958</v>
      </c>
    </row>
    <row r="1156" spans="1:15">
      <c r="A1156">
        <v>1154</v>
      </c>
      <c r="B1156">
        <v>17.909247914222121</v>
      </c>
      <c r="C1156">
        <v>14.9243707429422</v>
      </c>
      <c r="D1156">
        <v>25.868869901910639</v>
      </c>
      <c r="E1156">
        <v>16.914288857128721</v>
      </c>
      <c r="F1156">
        <v>23.878992181144248</v>
      </c>
      <c r="G1156">
        <v>13.92941672366803</v>
      </c>
      <c r="H1156">
        <v>25.868890099590839</v>
      </c>
      <c r="I1156">
        <v>28.85368126253633</v>
      </c>
      <c r="J1156">
        <v>14.924370742942161</v>
      </c>
      <c r="K1156">
        <v>26.863828958994599</v>
      </c>
      <c r="L1156">
        <v>11.93950364730043</v>
      </c>
      <c r="M1156">
        <v>17.909247914222121</v>
      </c>
      <c r="N1156">
        <v>20.170496457489119</v>
      </c>
      <c r="O1156">
        <v>6.1347747367049914</v>
      </c>
    </row>
    <row r="1157" spans="1:15">
      <c r="A1157">
        <v>1155</v>
      </c>
      <c r="B1157">
        <v>17.909247914222121</v>
      </c>
      <c r="C1157">
        <v>14.9243707429422</v>
      </c>
      <c r="D1157">
        <v>25.868869901910639</v>
      </c>
      <c r="E1157">
        <v>16.914288857128721</v>
      </c>
      <c r="F1157">
        <v>23.878992181144248</v>
      </c>
      <c r="G1157">
        <v>13.92941672366803</v>
      </c>
      <c r="H1157">
        <v>25.8688900995908</v>
      </c>
      <c r="I1157">
        <v>28.85368126253633</v>
      </c>
      <c r="J1157">
        <v>14.924370742942161</v>
      </c>
      <c r="K1157">
        <v>26.863828958994599</v>
      </c>
      <c r="L1157">
        <v>11.93950364730043</v>
      </c>
      <c r="M1157">
        <v>17.909247914222121</v>
      </c>
      <c r="N1157">
        <v>20.170496457489119</v>
      </c>
      <c r="O1157">
        <v>6.1347747367049879</v>
      </c>
    </row>
    <row r="1158" spans="1:15">
      <c r="A1158">
        <v>1156</v>
      </c>
      <c r="B1158">
        <v>17.909247914222121</v>
      </c>
      <c r="C1158">
        <v>14.9243707429422</v>
      </c>
      <c r="D1158">
        <v>25.868869901910639</v>
      </c>
      <c r="E1158">
        <v>16.914288857128721</v>
      </c>
      <c r="F1158">
        <v>23.878992181144248</v>
      </c>
      <c r="G1158">
        <v>13.92941672366803</v>
      </c>
      <c r="H1158">
        <v>25.868890099590772</v>
      </c>
      <c r="I1158">
        <v>28.85368126253633</v>
      </c>
      <c r="J1158">
        <v>14.924370742942161</v>
      </c>
      <c r="K1158">
        <v>26.863828958994599</v>
      </c>
      <c r="L1158">
        <v>11.93950364730043</v>
      </c>
      <c r="M1158">
        <v>17.909247914222121</v>
      </c>
      <c r="N1158">
        <v>20.170496457489119</v>
      </c>
      <c r="O1158">
        <v>6.1347747367049843</v>
      </c>
    </row>
    <row r="1159" spans="1:15">
      <c r="A1159">
        <v>1157</v>
      </c>
      <c r="B1159">
        <v>17.909247914222121</v>
      </c>
      <c r="C1159">
        <v>14.9243707429422</v>
      </c>
      <c r="D1159">
        <v>25.868869901910639</v>
      </c>
      <c r="E1159">
        <v>16.914288857128721</v>
      </c>
      <c r="F1159">
        <v>23.878992181144248</v>
      </c>
      <c r="G1159">
        <v>13.92941672366803</v>
      </c>
      <c r="H1159">
        <v>25.868890099590761</v>
      </c>
      <c r="I1159">
        <v>28.85368126253633</v>
      </c>
      <c r="J1159">
        <v>14.924370742942161</v>
      </c>
      <c r="K1159">
        <v>26.863828958994599</v>
      </c>
      <c r="L1159">
        <v>11.93950364730043</v>
      </c>
      <c r="M1159">
        <v>17.909247914222121</v>
      </c>
      <c r="N1159">
        <v>20.170496457489119</v>
      </c>
      <c r="O1159">
        <v>6.1347747367049834</v>
      </c>
    </row>
    <row r="1160" spans="1:15">
      <c r="A1160">
        <v>1158</v>
      </c>
      <c r="B1160">
        <v>17.909247914222121</v>
      </c>
      <c r="C1160">
        <v>14.9243707429422</v>
      </c>
      <c r="D1160">
        <v>25.868869901910639</v>
      </c>
      <c r="E1160">
        <v>16.914288857128721</v>
      </c>
      <c r="F1160">
        <v>23.878992181144248</v>
      </c>
      <c r="G1160">
        <v>13.92941672366803</v>
      </c>
      <c r="H1160">
        <v>25.868890099590761</v>
      </c>
      <c r="I1160">
        <v>28.85368126253633</v>
      </c>
      <c r="J1160">
        <v>14.924370742942161</v>
      </c>
      <c r="K1160">
        <v>26.863828958994599</v>
      </c>
      <c r="L1160">
        <v>11.93950364730043</v>
      </c>
      <c r="M1160">
        <v>17.909247914222121</v>
      </c>
      <c r="N1160">
        <v>20.170496457489119</v>
      </c>
      <c r="O1160">
        <v>6.1347747367049834</v>
      </c>
    </row>
    <row r="1161" spans="1:15">
      <c r="A1161">
        <v>1159</v>
      </c>
      <c r="B1161">
        <v>17.909247914222121</v>
      </c>
      <c r="C1161">
        <v>14.9243707429422</v>
      </c>
      <c r="D1161">
        <v>25.868869901910639</v>
      </c>
      <c r="E1161">
        <v>16.914288857128721</v>
      </c>
      <c r="F1161">
        <v>23.878992181144248</v>
      </c>
      <c r="G1161">
        <v>13.92941672366803</v>
      </c>
      <c r="H1161">
        <v>25.868890099590761</v>
      </c>
      <c r="I1161">
        <v>28.85368126253633</v>
      </c>
      <c r="J1161">
        <v>14.924370742942161</v>
      </c>
      <c r="K1161">
        <v>26.863828958994599</v>
      </c>
      <c r="L1161">
        <v>11.93950364730043</v>
      </c>
      <c r="M1161">
        <v>17.909247914222121</v>
      </c>
      <c r="N1161">
        <v>20.170496457489119</v>
      </c>
      <c r="O1161">
        <v>6.1347747367049834</v>
      </c>
    </row>
    <row r="1162" spans="1:15">
      <c r="A1162">
        <v>1160</v>
      </c>
      <c r="B1162">
        <v>17.909247914222121</v>
      </c>
      <c r="C1162">
        <v>14.9243707429422</v>
      </c>
      <c r="D1162">
        <v>25.868869901910639</v>
      </c>
      <c r="E1162">
        <v>16.914288857128721</v>
      </c>
      <c r="F1162">
        <v>23.878992181144248</v>
      </c>
      <c r="G1162">
        <v>13.92941672366803</v>
      </c>
      <c r="H1162">
        <v>25.868890099590761</v>
      </c>
      <c r="I1162">
        <v>28.85368126253633</v>
      </c>
      <c r="J1162">
        <v>14.924370742942161</v>
      </c>
      <c r="K1162">
        <v>26.863828958994599</v>
      </c>
      <c r="L1162">
        <v>11.93950364730043</v>
      </c>
      <c r="M1162">
        <v>17.909247914222121</v>
      </c>
      <c r="N1162">
        <v>20.170496457489119</v>
      </c>
      <c r="O1162">
        <v>6.1347747367049834</v>
      </c>
    </row>
    <row r="1163" spans="1:15">
      <c r="A1163">
        <v>1161</v>
      </c>
      <c r="B1163">
        <v>17.909247914222121</v>
      </c>
      <c r="C1163">
        <v>14.9243707429422</v>
      </c>
      <c r="D1163">
        <v>25.868869901910639</v>
      </c>
      <c r="E1163">
        <v>16.914288857128721</v>
      </c>
      <c r="F1163">
        <v>23.878992181144248</v>
      </c>
      <c r="G1163">
        <v>13.92941672366803</v>
      </c>
      <c r="H1163">
        <v>25.868890099590761</v>
      </c>
      <c r="I1163">
        <v>28.85368126253633</v>
      </c>
      <c r="J1163">
        <v>14.924370742942161</v>
      </c>
      <c r="K1163">
        <v>26.863828958994599</v>
      </c>
      <c r="L1163">
        <v>11.93950364730043</v>
      </c>
      <c r="M1163">
        <v>17.909247914222121</v>
      </c>
      <c r="N1163">
        <v>20.170496457489119</v>
      </c>
      <c r="O1163">
        <v>6.1347747367049834</v>
      </c>
    </row>
    <row r="1164" spans="1:15">
      <c r="A1164">
        <v>1162</v>
      </c>
      <c r="B1164">
        <v>17.909247914222121</v>
      </c>
      <c r="C1164">
        <v>14.9243707429422</v>
      </c>
      <c r="D1164">
        <v>25.868869901910639</v>
      </c>
      <c r="E1164">
        <v>16.914288857128721</v>
      </c>
      <c r="F1164">
        <v>23.878992181144248</v>
      </c>
      <c r="G1164">
        <v>13.92941672366803</v>
      </c>
      <c r="H1164">
        <v>25.868890099590761</v>
      </c>
      <c r="I1164">
        <v>28.85368126253633</v>
      </c>
      <c r="J1164">
        <v>14.924370742942161</v>
      </c>
      <c r="K1164">
        <v>26.863828958994599</v>
      </c>
      <c r="L1164">
        <v>11.93950364730043</v>
      </c>
      <c r="M1164">
        <v>17.909247914222121</v>
      </c>
      <c r="N1164">
        <v>20.170496457489119</v>
      </c>
      <c r="O1164">
        <v>6.1347747367049834</v>
      </c>
    </row>
    <row r="1165" spans="1:15">
      <c r="A1165">
        <v>1163</v>
      </c>
      <c r="B1165">
        <v>17.909247914222121</v>
      </c>
      <c r="C1165">
        <v>14.9243707429422</v>
      </c>
      <c r="D1165">
        <v>25.868869901910639</v>
      </c>
      <c r="E1165">
        <v>16.914288857128721</v>
      </c>
      <c r="F1165">
        <v>23.878992181144248</v>
      </c>
      <c r="G1165">
        <v>13.92941672366803</v>
      </c>
      <c r="H1165">
        <v>25.868890099590761</v>
      </c>
      <c r="I1165">
        <v>28.85368126253633</v>
      </c>
      <c r="J1165">
        <v>14.924370742942161</v>
      </c>
      <c r="K1165">
        <v>26.863828958994599</v>
      </c>
      <c r="L1165">
        <v>11.93950364730043</v>
      </c>
      <c r="M1165">
        <v>17.909247914222121</v>
      </c>
      <c r="N1165">
        <v>20.170496457489119</v>
      </c>
      <c r="O1165">
        <v>6.1347747367049834</v>
      </c>
    </row>
    <row r="1166" spans="1:15">
      <c r="A1166">
        <v>1164</v>
      </c>
      <c r="B1166">
        <v>17.909247914222121</v>
      </c>
      <c r="C1166">
        <v>14.9243707429422</v>
      </c>
      <c r="D1166">
        <v>25.868869901910639</v>
      </c>
      <c r="E1166">
        <v>16.914288857128721</v>
      </c>
      <c r="F1166">
        <v>23.878992181144248</v>
      </c>
      <c r="G1166">
        <v>13.92941672366803</v>
      </c>
      <c r="H1166">
        <v>25.868890099590761</v>
      </c>
      <c r="I1166">
        <v>28.85368126253633</v>
      </c>
      <c r="J1166">
        <v>14.924370742942161</v>
      </c>
      <c r="K1166">
        <v>26.863828958994599</v>
      </c>
      <c r="L1166">
        <v>11.93950364730043</v>
      </c>
      <c r="M1166">
        <v>17.909247914222121</v>
      </c>
      <c r="N1166">
        <v>20.170496457489119</v>
      </c>
      <c r="O1166">
        <v>6.1347747367049834</v>
      </c>
    </row>
    <row r="1167" spans="1:15">
      <c r="A1167">
        <v>1165</v>
      </c>
      <c r="B1167">
        <v>17.909247914222121</v>
      </c>
      <c r="C1167">
        <v>14.9243707429422</v>
      </c>
      <c r="D1167">
        <v>25.868869901910639</v>
      </c>
      <c r="E1167">
        <v>16.914288857128721</v>
      </c>
      <c r="F1167">
        <v>23.878992181144248</v>
      </c>
      <c r="G1167">
        <v>13.92941672366803</v>
      </c>
      <c r="H1167">
        <v>25.86889009959074</v>
      </c>
      <c r="I1167">
        <v>28.85368126253633</v>
      </c>
      <c r="J1167">
        <v>14.924370742942161</v>
      </c>
      <c r="K1167">
        <v>26.863828958994599</v>
      </c>
      <c r="L1167">
        <v>11.93950364730043</v>
      </c>
      <c r="M1167">
        <v>17.909247914222121</v>
      </c>
      <c r="N1167">
        <v>20.170496457489111</v>
      </c>
      <c r="O1167">
        <v>6.1347747367049816</v>
      </c>
    </row>
    <row r="1168" spans="1:15">
      <c r="A1168">
        <v>1166</v>
      </c>
      <c r="B1168">
        <v>17.909247914222121</v>
      </c>
      <c r="C1168">
        <v>14.9243707429422</v>
      </c>
      <c r="D1168">
        <v>25.868869901910639</v>
      </c>
      <c r="E1168">
        <v>16.914288857128721</v>
      </c>
      <c r="F1168">
        <v>23.878992181144248</v>
      </c>
      <c r="G1168">
        <v>13.92941672366803</v>
      </c>
      <c r="H1168">
        <v>25.86889009959074</v>
      </c>
      <c r="I1168">
        <v>28.85368126253633</v>
      </c>
      <c r="J1168">
        <v>14.924370742942161</v>
      </c>
      <c r="K1168">
        <v>26.863828958994599</v>
      </c>
      <c r="L1168">
        <v>11.93950364730043</v>
      </c>
      <c r="M1168">
        <v>17.909247914222121</v>
      </c>
      <c r="N1168">
        <v>20.170496457489111</v>
      </c>
      <c r="O1168">
        <v>6.1347747367049816</v>
      </c>
    </row>
    <row r="1169" spans="1:15">
      <c r="A1169">
        <v>1167</v>
      </c>
      <c r="B1169">
        <v>17.909247914222121</v>
      </c>
      <c r="C1169">
        <v>14.9243707429422</v>
      </c>
      <c r="D1169">
        <v>25.868869901910639</v>
      </c>
      <c r="E1169">
        <v>16.914288857128721</v>
      </c>
      <c r="F1169">
        <v>23.878992181144248</v>
      </c>
      <c r="G1169">
        <v>13.92941672366803</v>
      </c>
      <c r="H1169">
        <v>25.86889009959074</v>
      </c>
      <c r="I1169">
        <v>28.85368126253633</v>
      </c>
      <c r="J1169">
        <v>14.924370742942161</v>
      </c>
      <c r="K1169">
        <v>26.863828958994599</v>
      </c>
      <c r="L1169">
        <v>11.93950364730043</v>
      </c>
      <c r="M1169">
        <v>17.909247914222121</v>
      </c>
      <c r="N1169">
        <v>20.170496457489111</v>
      </c>
      <c r="O1169">
        <v>6.1347747367049816</v>
      </c>
    </row>
    <row r="1170" spans="1:15">
      <c r="A1170">
        <v>1168</v>
      </c>
      <c r="B1170">
        <v>17.909247914222121</v>
      </c>
      <c r="C1170">
        <v>14.9243707429422</v>
      </c>
      <c r="D1170">
        <v>25.868869901910639</v>
      </c>
      <c r="E1170">
        <v>16.914288857128721</v>
      </c>
      <c r="F1170">
        <v>23.878992181144248</v>
      </c>
      <c r="G1170">
        <v>13.92941672366803</v>
      </c>
      <c r="H1170">
        <v>25.86889009959074</v>
      </c>
      <c r="I1170">
        <v>28.85368126253633</v>
      </c>
      <c r="J1170">
        <v>14.924370742942161</v>
      </c>
      <c r="K1170">
        <v>26.863828958994599</v>
      </c>
      <c r="L1170">
        <v>11.93950364730043</v>
      </c>
      <c r="M1170">
        <v>17.909247914222121</v>
      </c>
      <c r="N1170">
        <v>20.170496457489111</v>
      </c>
      <c r="O1170">
        <v>6.1347747367049816</v>
      </c>
    </row>
    <row r="1171" spans="1:15">
      <c r="A1171">
        <v>1169</v>
      </c>
      <c r="B1171">
        <v>17.909247914222121</v>
      </c>
      <c r="C1171">
        <v>14.9243707429422</v>
      </c>
      <c r="D1171">
        <v>25.868869901910639</v>
      </c>
      <c r="E1171">
        <v>16.914288857128721</v>
      </c>
      <c r="F1171">
        <v>23.878992181144248</v>
      </c>
      <c r="G1171">
        <v>13.92941672366803</v>
      </c>
      <c r="H1171">
        <v>25.86889009959074</v>
      </c>
      <c r="I1171">
        <v>28.85368126253633</v>
      </c>
      <c r="J1171">
        <v>14.924370742942161</v>
      </c>
      <c r="K1171">
        <v>26.863828958994599</v>
      </c>
      <c r="L1171">
        <v>11.93950364730043</v>
      </c>
      <c r="M1171">
        <v>17.909247914222121</v>
      </c>
      <c r="N1171">
        <v>20.170496457489111</v>
      </c>
      <c r="O1171">
        <v>6.1347747367049816</v>
      </c>
    </row>
    <row r="1172" spans="1:15">
      <c r="A1172">
        <v>1170</v>
      </c>
      <c r="B1172">
        <v>17.909247914222121</v>
      </c>
      <c r="C1172">
        <v>14.9243707429422</v>
      </c>
      <c r="D1172">
        <v>25.868869901910639</v>
      </c>
      <c r="E1172">
        <v>16.914288857128721</v>
      </c>
      <c r="F1172">
        <v>23.878992181144248</v>
      </c>
      <c r="G1172">
        <v>13.92941672366803</v>
      </c>
      <c r="H1172">
        <v>25.86889009959074</v>
      </c>
      <c r="I1172">
        <v>28.85368126253633</v>
      </c>
      <c r="J1172">
        <v>14.924370742942161</v>
      </c>
      <c r="K1172">
        <v>26.863828958994599</v>
      </c>
      <c r="L1172">
        <v>11.93950364730043</v>
      </c>
      <c r="M1172">
        <v>17.909247914222121</v>
      </c>
      <c r="N1172">
        <v>20.170496457489111</v>
      </c>
      <c r="O1172">
        <v>6.1347747367049816</v>
      </c>
    </row>
    <row r="1173" spans="1:15">
      <c r="A1173">
        <v>1171</v>
      </c>
      <c r="B1173">
        <v>17.909247914222121</v>
      </c>
      <c r="C1173">
        <v>14.9243707429422</v>
      </c>
      <c r="D1173">
        <v>25.868869901910639</v>
      </c>
      <c r="E1173">
        <v>16.914288857128721</v>
      </c>
      <c r="F1173">
        <v>23.878992181144248</v>
      </c>
      <c r="G1173">
        <v>13.92941672366803</v>
      </c>
      <c r="H1173">
        <v>25.86889009959074</v>
      </c>
      <c r="I1173">
        <v>28.85368126253633</v>
      </c>
      <c r="J1173">
        <v>14.924370742942161</v>
      </c>
      <c r="K1173">
        <v>26.863828958994599</v>
      </c>
      <c r="L1173">
        <v>11.93950364730043</v>
      </c>
      <c r="M1173">
        <v>17.909247914222121</v>
      </c>
      <c r="N1173">
        <v>20.170496457489111</v>
      </c>
      <c r="O1173">
        <v>6.1347747367049816</v>
      </c>
    </row>
    <row r="1174" spans="1:15">
      <c r="A1174">
        <v>1172</v>
      </c>
      <c r="B1174">
        <v>17.909247914222121</v>
      </c>
      <c r="C1174">
        <v>14.9243707429422</v>
      </c>
      <c r="D1174">
        <v>25.868869901910639</v>
      </c>
      <c r="E1174">
        <v>16.914288857128721</v>
      </c>
      <c r="F1174">
        <v>23.878992181144248</v>
      </c>
      <c r="G1174">
        <v>13.92941672366803</v>
      </c>
      <c r="H1174">
        <v>25.86889009959074</v>
      </c>
      <c r="I1174">
        <v>28.85368126253633</v>
      </c>
      <c r="J1174">
        <v>14.924370742942161</v>
      </c>
      <c r="K1174">
        <v>26.863828958994599</v>
      </c>
      <c r="L1174">
        <v>11.93950364730043</v>
      </c>
      <c r="M1174">
        <v>17.909247914222121</v>
      </c>
      <c r="N1174">
        <v>20.170496457489111</v>
      </c>
      <c r="O1174">
        <v>6.1347747367049816</v>
      </c>
    </row>
    <row r="1175" spans="1:15">
      <c r="A1175">
        <v>1173</v>
      </c>
      <c r="B1175">
        <v>17.909247914222121</v>
      </c>
      <c r="C1175">
        <v>14.9243707429422</v>
      </c>
      <c r="D1175">
        <v>25.868869901910639</v>
      </c>
      <c r="E1175">
        <v>16.914288857128721</v>
      </c>
      <c r="F1175">
        <v>23.878992181144248</v>
      </c>
      <c r="G1175">
        <v>13.92941672366803</v>
      </c>
      <c r="H1175">
        <v>25.86889009959074</v>
      </c>
      <c r="I1175">
        <v>28.85368126253633</v>
      </c>
      <c r="J1175">
        <v>14.924370742942161</v>
      </c>
      <c r="K1175">
        <v>26.863828958994599</v>
      </c>
      <c r="L1175">
        <v>11.93950364730043</v>
      </c>
      <c r="M1175">
        <v>17.909247914222121</v>
      </c>
      <c r="N1175">
        <v>20.170496457489111</v>
      </c>
      <c r="O1175">
        <v>6.1347747367049816</v>
      </c>
    </row>
    <row r="1176" spans="1:15">
      <c r="A1176">
        <v>1174</v>
      </c>
      <c r="B1176">
        <v>17.909247914222121</v>
      </c>
      <c r="C1176">
        <v>14.9243707429422</v>
      </c>
      <c r="D1176">
        <v>25.868869901910639</v>
      </c>
      <c r="E1176">
        <v>16.914288857128721</v>
      </c>
      <c r="F1176">
        <v>23.878992181144248</v>
      </c>
      <c r="G1176">
        <v>13.92941672366803</v>
      </c>
      <c r="H1176">
        <v>25.86889009959074</v>
      </c>
      <c r="I1176">
        <v>28.85368126253633</v>
      </c>
      <c r="J1176">
        <v>14.924370742942161</v>
      </c>
      <c r="K1176">
        <v>26.863828958994599</v>
      </c>
      <c r="L1176">
        <v>11.93950364730043</v>
      </c>
      <c r="M1176">
        <v>17.909247914222121</v>
      </c>
      <c r="N1176">
        <v>20.170496457489111</v>
      </c>
      <c r="O1176">
        <v>6.1347747367049816</v>
      </c>
    </row>
    <row r="1177" spans="1:15">
      <c r="A1177">
        <v>1175</v>
      </c>
      <c r="B1177">
        <v>17.909247914222121</v>
      </c>
      <c r="C1177">
        <v>14.9243707429422</v>
      </c>
      <c r="D1177">
        <v>25.868869901910639</v>
      </c>
      <c r="E1177">
        <v>16.914288857128721</v>
      </c>
      <c r="F1177">
        <v>23.878992181144248</v>
      </c>
      <c r="G1177">
        <v>13.92941672366803</v>
      </c>
      <c r="H1177">
        <v>25.86889009959074</v>
      </c>
      <c r="I1177">
        <v>28.85368126253633</v>
      </c>
      <c r="J1177">
        <v>14.924370742942161</v>
      </c>
      <c r="K1177">
        <v>26.863828958994599</v>
      </c>
      <c r="L1177">
        <v>11.93950364730043</v>
      </c>
      <c r="M1177">
        <v>17.909247914222121</v>
      </c>
      <c r="N1177">
        <v>20.170496457489111</v>
      </c>
      <c r="O1177">
        <v>6.1347747367049816</v>
      </c>
    </row>
    <row r="1178" spans="1:15">
      <c r="A1178">
        <v>1176</v>
      </c>
      <c r="B1178">
        <v>17.909247914222121</v>
      </c>
      <c r="C1178">
        <v>14.9243707429422</v>
      </c>
      <c r="D1178">
        <v>25.868869901910639</v>
      </c>
      <c r="E1178">
        <v>16.914288857128721</v>
      </c>
      <c r="F1178">
        <v>23.878992181144248</v>
      </c>
      <c r="G1178">
        <v>13.92941672366803</v>
      </c>
      <c r="H1178">
        <v>25.86889009959074</v>
      </c>
      <c r="I1178">
        <v>28.85368126253633</v>
      </c>
      <c r="J1178">
        <v>14.924370742942161</v>
      </c>
      <c r="K1178">
        <v>26.863828958994599</v>
      </c>
      <c r="L1178">
        <v>11.93950364730043</v>
      </c>
      <c r="M1178">
        <v>17.909247914222121</v>
      </c>
      <c r="N1178">
        <v>20.170496457489111</v>
      </c>
      <c r="O1178">
        <v>6.1347747367049816</v>
      </c>
    </row>
    <row r="1179" spans="1:15">
      <c r="A1179">
        <v>1177</v>
      </c>
      <c r="B1179">
        <v>17.909247914222121</v>
      </c>
      <c r="C1179">
        <v>14.9243707429422</v>
      </c>
      <c r="D1179">
        <v>25.868869901910639</v>
      </c>
      <c r="E1179">
        <v>16.914288857128721</v>
      </c>
      <c r="F1179">
        <v>23.878992181144248</v>
      </c>
      <c r="G1179">
        <v>13.92941672366803</v>
      </c>
      <c r="H1179">
        <v>25.86889009959074</v>
      </c>
      <c r="I1179">
        <v>28.85368126253633</v>
      </c>
      <c r="J1179">
        <v>14.924370742942161</v>
      </c>
      <c r="K1179">
        <v>26.863828958994599</v>
      </c>
      <c r="L1179">
        <v>11.93950364730043</v>
      </c>
      <c r="M1179">
        <v>17.909247914222121</v>
      </c>
      <c r="N1179">
        <v>20.170496457489111</v>
      </c>
      <c r="O1179">
        <v>6.1347747367049816</v>
      </c>
    </row>
    <row r="1180" spans="1:15">
      <c r="A1180">
        <v>1178</v>
      </c>
      <c r="B1180">
        <v>17.909247914222121</v>
      </c>
      <c r="C1180">
        <v>14.9243707429422</v>
      </c>
      <c r="D1180">
        <v>25.868869901910639</v>
      </c>
      <c r="E1180">
        <v>16.914288857128721</v>
      </c>
      <c r="F1180">
        <v>23.878992181144248</v>
      </c>
      <c r="G1180">
        <v>13.92941672366803</v>
      </c>
      <c r="H1180">
        <v>25.86889009959074</v>
      </c>
      <c r="I1180">
        <v>28.85368126253633</v>
      </c>
      <c r="J1180">
        <v>14.924370742942161</v>
      </c>
      <c r="K1180">
        <v>26.863828958994599</v>
      </c>
      <c r="L1180">
        <v>11.93950364730043</v>
      </c>
      <c r="M1180">
        <v>17.909247914222121</v>
      </c>
      <c r="N1180">
        <v>20.170496457489111</v>
      </c>
      <c r="O1180">
        <v>6.1347747367049816</v>
      </c>
    </row>
    <row r="1181" spans="1:15">
      <c r="A1181">
        <v>1179</v>
      </c>
      <c r="B1181">
        <v>17.909247914222121</v>
      </c>
      <c r="C1181">
        <v>14.9243707429422</v>
      </c>
      <c r="D1181">
        <v>25.868869901910639</v>
      </c>
      <c r="E1181">
        <v>16.914288857128721</v>
      </c>
      <c r="F1181">
        <v>23.878992181144248</v>
      </c>
      <c r="G1181">
        <v>13.92941672366803</v>
      </c>
      <c r="H1181">
        <v>25.86889009959074</v>
      </c>
      <c r="I1181">
        <v>28.85368126253633</v>
      </c>
      <c r="J1181">
        <v>14.924370742942161</v>
      </c>
      <c r="K1181">
        <v>26.863828958994599</v>
      </c>
      <c r="L1181">
        <v>11.93950364730043</v>
      </c>
      <c r="M1181">
        <v>17.909247914222121</v>
      </c>
      <c r="N1181">
        <v>20.170496457489111</v>
      </c>
      <c r="O1181">
        <v>6.1347747367049816</v>
      </c>
    </row>
    <row r="1182" spans="1:15">
      <c r="A1182">
        <v>1180</v>
      </c>
      <c r="B1182">
        <v>17.909247914222121</v>
      </c>
      <c r="C1182">
        <v>14.9243707429422</v>
      </c>
      <c r="D1182">
        <v>25.868869901910639</v>
      </c>
      <c r="E1182">
        <v>16.914288857128721</v>
      </c>
      <c r="F1182">
        <v>23.878992181144248</v>
      </c>
      <c r="G1182">
        <v>13.92941672366803</v>
      </c>
      <c r="H1182">
        <v>25.86889009959074</v>
      </c>
      <c r="I1182">
        <v>28.85368126253633</v>
      </c>
      <c r="J1182">
        <v>14.924370742942161</v>
      </c>
      <c r="K1182">
        <v>26.863828958994599</v>
      </c>
      <c r="L1182">
        <v>11.93950364730043</v>
      </c>
      <c r="M1182">
        <v>17.909247914222121</v>
      </c>
      <c r="N1182">
        <v>20.170496457489111</v>
      </c>
      <c r="O1182">
        <v>6.1347747367049816</v>
      </c>
    </row>
    <row r="1183" spans="1:15">
      <c r="A1183">
        <v>1181</v>
      </c>
      <c r="B1183">
        <v>17.909247914222121</v>
      </c>
      <c r="C1183">
        <v>14.9243707429422</v>
      </c>
      <c r="D1183">
        <v>25.868869901910639</v>
      </c>
      <c r="E1183">
        <v>16.914288857128721</v>
      </c>
      <c r="F1183">
        <v>23.878992181144248</v>
      </c>
      <c r="G1183">
        <v>13.92941672366803</v>
      </c>
      <c r="H1183">
        <v>25.86889009959074</v>
      </c>
      <c r="I1183">
        <v>28.85368126253633</v>
      </c>
      <c r="J1183">
        <v>14.924370742942161</v>
      </c>
      <c r="K1183">
        <v>26.863828958994599</v>
      </c>
      <c r="L1183">
        <v>11.93950364730043</v>
      </c>
      <c r="M1183">
        <v>17.909247914222121</v>
      </c>
      <c r="N1183">
        <v>20.170496457489111</v>
      </c>
      <c r="O1183">
        <v>6.1347747367049816</v>
      </c>
    </row>
    <row r="1184" spans="1:15">
      <c r="A1184">
        <v>1182</v>
      </c>
      <c r="B1184">
        <v>17.909247914222121</v>
      </c>
      <c r="C1184">
        <v>14.9243707429422</v>
      </c>
      <c r="D1184">
        <v>25.868869901910639</v>
      </c>
      <c r="E1184">
        <v>16.914288857128721</v>
      </c>
      <c r="F1184">
        <v>23.878992181144248</v>
      </c>
      <c r="G1184">
        <v>13.92941672366803</v>
      </c>
      <c r="H1184">
        <v>25.86889009959074</v>
      </c>
      <c r="I1184">
        <v>28.85368126253633</v>
      </c>
      <c r="J1184">
        <v>14.924370742942161</v>
      </c>
      <c r="K1184">
        <v>26.863828958994599</v>
      </c>
      <c r="L1184">
        <v>11.93950364730043</v>
      </c>
      <c r="M1184">
        <v>17.909247914222121</v>
      </c>
      <c r="N1184">
        <v>20.170496457489111</v>
      </c>
      <c r="O1184">
        <v>6.1347747367049816</v>
      </c>
    </row>
    <row r="1185" spans="1:15">
      <c r="A1185">
        <v>1183</v>
      </c>
      <c r="B1185">
        <v>17.909247914222121</v>
      </c>
      <c r="C1185">
        <v>14.9243707429422</v>
      </c>
      <c r="D1185">
        <v>25.868869901910639</v>
      </c>
      <c r="E1185">
        <v>16.914288857128721</v>
      </c>
      <c r="F1185">
        <v>23.878992181144248</v>
      </c>
      <c r="G1185">
        <v>13.92941672366803</v>
      </c>
      <c r="H1185">
        <v>25.86889009959074</v>
      </c>
      <c r="I1185">
        <v>28.85368126253633</v>
      </c>
      <c r="J1185">
        <v>14.924370742942161</v>
      </c>
      <c r="K1185">
        <v>26.863828958994599</v>
      </c>
      <c r="L1185">
        <v>11.93950364730043</v>
      </c>
      <c r="M1185">
        <v>17.909247914222121</v>
      </c>
      <c r="N1185">
        <v>20.170496457489111</v>
      </c>
      <c r="O1185">
        <v>6.1347747367049816</v>
      </c>
    </row>
    <row r="1186" spans="1:15">
      <c r="A1186">
        <v>1184</v>
      </c>
      <c r="B1186">
        <v>17.909247914222121</v>
      </c>
      <c r="C1186">
        <v>14.9243707429422</v>
      </c>
      <c r="D1186">
        <v>25.868869901910639</v>
      </c>
      <c r="E1186">
        <v>16.914288857128721</v>
      </c>
      <c r="F1186">
        <v>23.878992181144248</v>
      </c>
      <c r="G1186">
        <v>13.92941672366803</v>
      </c>
      <c r="H1186">
        <v>25.86889009959074</v>
      </c>
      <c r="I1186">
        <v>28.85368126253633</v>
      </c>
      <c r="J1186">
        <v>14.924370742942161</v>
      </c>
      <c r="K1186">
        <v>26.863828958994599</v>
      </c>
      <c r="L1186">
        <v>11.93950364730043</v>
      </c>
      <c r="M1186">
        <v>17.909247914222121</v>
      </c>
      <c r="N1186">
        <v>20.170496457489111</v>
      </c>
      <c r="O1186">
        <v>6.1347747367049816</v>
      </c>
    </row>
    <row r="1187" spans="1:15">
      <c r="A1187">
        <v>1185</v>
      </c>
      <c r="B1187">
        <v>17.909247914222121</v>
      </c>
      <c r="C1187">
        <v>14.9243707429422</v>
      </c>
      <c r="D1187">
        <v>25.868869901910639</v>
      </c>
      <c r="E1187">
        <v>16.914288857128721</v>
      </c>
      <c r="F1187">
        <v>23.878992181144248</v>
      </c>
      <c r="G1187">
        <v>13.92941672366803</v>
      </c>
      <c r="H1187">
        <v>25.868890099590729</v>
      </c>
      <c r="I1187">
        <v>28.85368126253633</v>
      </c>
      <c r="J1187">
        <v>14.924370742942161</v>
      </c>
      <c r="K1187">
        <v>26.863828958994599</v>
      </c>
      <c r="L1187">
        <v>11.93950364730043</v>
      </c>
      <c r="M1187">
        <v>17.909247914222121</v>
      </c>
      <c r="N1187">
        <v>20.170496457489111</v>
      </c>
      <c r="O1187">
        <v>6.1347747367049807</v>
      </c>
    </row>
    <row r="1188" spans="1:15">
      <c r="A1188">
        <v>1186</v>
      </c>
      <c r="B1188">
        <v>17.909247914222121</v>
      </c>
      <c r="C1188">
        <v>14.9243707429422</v>
      </c>
      <c r="D1188">
        <v>25.868869901910639</v>
      </c>
      <c r="E1188">
        <v>16.914288857128721</v>
      </c>
      <c r="F1188">
        <v>23.878992181144248</v>
      </c>
      <c r="G1188">
        <v>13.92941672366803</v>
      </c>
      <c r="H1188">
        <v>25.868890099590729</v>
      </c>
      <c r="I1188">
        <v>28.85368126253633</v>
      </c>
      <c r="J1188">
        <v>14.924370742942161</v>
      </c>
      <c r="K1188">
        <v>26.863828958994599</v>
      </c>
      <c r="L1188">
        <v>11.93950364730043</v>
      </c>
      <c r="M1188">
        <v>17.909247914222121</v>
      </c>
      <c r="N1188">
        <v>20.170496457489111</v>
      </c>
      <c r="O1188">
        <v>6.1347747367049807</v>
      </c>
    </row>
    <row r="1189" spans="1:15">
      <c r="A1189">
        <v>1187</v>
      </c>
      <c r="B1189">
        <v>17.909247914222121</v>
      </c>
      <c r="C1189">
        <v>14.9243707429422</v>
      </c>
      <c r="D1189">
        <v>25.868869901910639</v>
      </c>
      <c r="E1189">
        <v>16.914288857128721</v>
      </c>
      <c r="F1189">
        <v>23.878992181144248</v>
      </c>
      <c r="G1189">
        <v>13.92941672366803</v>
      </c>
      <c r="H1189">
        <v>25.868890099590729</v>
      </c>
      <c r="I1189">
        <v>28.85368126253633</v>
      </c>
      <c r="J1189">
        <v>14.924370742942161</v>
      </c>
      <c r="K1189">
        <v>26.863828958994599</v>
      </c>
      <c r="L1189">
        <v>11.93950364730043</v>
      </c>
      <c r="M1189">
        <v>17.909247914222121</v>
      </c>
      <c r="N1189">
        <v>20.170496457489111</v>
      </c>
      <c r="O1189">
        <v>6.1347747367049807</v>
      </c>
    </row>
    <row r="1190" spans="1:15">
      <c r="A1190">
        <v>1188</v>
      </c>
      <c r="B1190">
        <v>17.909247914222121</v>
      </c>
      <c r="C1190">
        <v>14.9243707429422</v>
      </c>
      <c r="D1190">
        <v>25.868869901910639</v>
      </c>
      <c r="E1190">
        <v>16.914288857128721</v>
      </c>
      <c r="F1190">
        <v>23.878992181144248</v>
      </c>
      <c r="G1190">
        <v>13.92941672366803</v>
      </c>
      <c r="H1190">
        <v>25.868890099590729</v>
      </c>
      <c r="I1190">
        <v>28.85368126253633</v>
      </c>
      <c r="J1190">
        <v>14.924370742942161</v>
      </c>
      <c r="K1190">
        <v>26.863828958994599</v>
      </c>
      <c r="L1190">
        <v>11.93950364730043</v>
      </c>
      <c r="M1190">
        <v>17.909247914222121</v>
      </c>
      <c r="N1190">
        <v>20.170496457489111</v>
      </c>
      <c r="O1190">
        <v>6.1347747367049807</v>
      </c>
    </row>
    <row r="1191" spans="1:15">
      <c r="A1191">
        <v>1189</v>
      </c>
      <c r="B1191">
        <v>17.909247914222121</v>
      </c>
      <c r="C1191">
        <v>14.9243707429422</v>
      </c>
      <c r="D1191">
        <v>25.868869901910639</v>
      </c>
      <c r="E1191">
        <v>16.914288857128721</v>
      </c>
      <c r="F1191">
        <v>23.878992181144248</v>
      </c>
      <c r="G1191">
        <v>13.92941672366803</v>
      </c>
      <c r="H1191">
        <v>25.868890099590729</v>
      </c>
      <c r="I1191">
        <v>28.85368126253633</v>
      </c>
      <c r="J1191">
        <v>14.924370742942161</v>
      </c>
      <c r="K1191">
        <v>26.863828958994599</v>
      </c>
      <c r="L1191">
        <v>11.93950364730043</v>
      </c>
      <c r="M1191">
        <v>17.909247914222121</v>
      </c>
      <c r="N1191">
        <v>20.170496457489111</v>
      </c>
      <c r="O1191">
        <v>6.1347747367049807</v>
      </c>
    </row>
    <row r="1192" spans="1:15">
      <c r="A1192">
        <v>1190</v>
      </c>
      <c r="B1192">
        <v>17.909247914222121</v>
      </c>
      <c r="C1192">
        <v>14.9243707429422</v>
      </c>
      <c r="D1192">
        <v>25.868869901910639</v>
      </c>
      <c r="E1192">
        <v>16.914288857128721</v>
      </c>
      <c r="F1192">
        <v>23.878992181144248</v>
      </c>
      <c r="G1192">
        <v>13.92941672366803</v>
      </c>
      <c r="H1192">
        <v>25.868890099590729</v>
      </c>
      <c r="I1192">
        <v>28.85368126253633</v>
      </c>
      <c r="J1192">
        <v>14.924370742942161</v>
      </c>
      <c r="K1192">
        <v>26.863828958994599</v>
      </c>
      <c r="L1192">
        <v>11.93950364730043</v>
      </c>
      <c r="M1192">
        <v>17.909247914222121</v>
      </c>
      <c r="N1192">
        <v>20.170496457489111</v>
      </c>
      <c r="O1192">
        <v>6.1347747367049807</v>
      </c>
    </row>
    <row r="1193" spans="1:15">
      <c r="A1193">
        <v>1191</v>
      </c>
      <c r="B1193">
        <v>17.909247914222121</v>
      </c>
      <c r="C1193">
        <v>14.9243707429422</v>
      </c>
      <c r="D1193">
        <v>25.868869901910639</v>
      </c>
      <c r="E1193">
        <v>16.914288857128721</v>
      </c>
      <c r="F1193">
        <v>23.878992181144248</v>
      </c>
      <c r="G1193">
        <v>13.92941672366803</v>
      </c>
      <c r="H1193">
        <v>25.868890099590729</v>
      </c>
      <c r="I1193">
        <v>28.85368126253633</v>
      </c>
      <c r="J1193">
        <v>14.924370742942161</v>
      </c>
      <c r="K1193">
        <v>26.863828958994599</v>
      </c>
      <c r="L1193">
        <v>11.93950364730043</v>
      </c>
      <c r="M1193">
        <v>17.909247914222121</v>
      </c>
      <c r="N1193">
        <v>20.170496457489111</v>
      </c>
      <c r="O1193">
        <v>6.1347747367049807</v>
      </c>
    </row>
    <row r="1194" spans="1:15">
      <c r="A1194">
        <v>1192</v>
      </c>
      <c r="B1194">
        <v>17.909247914222121</v>
      </c>
      <c r="C1194">
        <v>14.9243707429422</v>
      </c>
      <c r="D1194">
        <v>25.868869901910639</v>
      </c>
      <c r="E1194">
        <v>16.914288857128721</v>
      </c>
      <c r="F1194">
        <v>23.878992181144248</v>
      </c>
      <c r="G1194">
        <v>13.92941672366803</v>
      </c>
      <c r="H1194">
        <v>25.868890099590729</v>
      </c>
      <c r="I1194">
        <v>28.85368126253633</v>
      </c>
      <c r="J1194">
        <v>14.924370742942161</v>
      </c>
      <c r="K1194">
        <v>26.863828958994599</v>
      </c>
      <c r="L1194">
        <v>11.93950364730043</v>
      </c>
      <c r="M1194">
        <v>17.909247914222121</v>
      </c>
      <c r="N1194">
        <v>20.170496457489111</v>
      </c>
      <c r="O1194">
        <v>6.1347747367049807</v>
      </c>
    </row>
    <row r="1195" spans="1:15">
      <c r="A1195">
        <v>1193</v>
      </c>
      <c r="B1195">
        <v>17.909247914222121</v>
      </c>
      <c r="C1195">
        <v>14.9243707429422</v>
      </c>
      <c r="D1195">
        <v>25.868869901910639</v>
      </c>
      <c r="E1195">
        <v>16.914288857128721</v>
      </c>
      <c r="F1195">
        <v>23.878992181144248</v>
      </c>
      <c r="G1195">
        <v>13.92941672366803</v>
      </c>
      <c r="H1195">
        <v>25.868890099590729</v>
      </c>
      <c r="I1195">
        <v>28.85368126253633</v>
      </c>
      <c r="J1195">
        <v>14.924370742942161</v>
      </c>
      <c r="K1195">
        <v>26.863828958994599</v>
      </c>
      <c r="L1195">
        <v>11.93950364730043</v>
      </c>
      <c r="M1195">
        <v>17.909247914222121</v>
      </c>
      <c r="N1195">
        <v>20.170496457489111</v>
      </c>
      <c r="O1195">
        <v>6.1347747367049807</v>
      </c>
    </row>
    <row r="1196" spans="1:15">
      <c r="A1196">
        <v>1194</v>
      </c>
      <c r="B1196">
        <v>17.909247914222121</v>
      </c>
      <c r="C1196">
        <v>14.9243707429422</v>
      </c>
      <c r="D1196">
        <v>25.868869901910639</v>
      </c>
      <c r="E1196">
        <v>16.914288857128721</v>
      </c>
      <c r="F1196">
        <v>23.878992181144248</v>
      </c>
      <c r="G1196">
        <v>13.92941672366803</v>
      </c>
      <c r="H1196">
        <v>25.868890099590711</v>
      </c>
      <c r="I1196">
        <v>28.85368126253633</v>
      </c>
      <c r="J1196">
        <v>14.924370742942161</v>
      </c>
      <c r="K1196">
        <v>26.863828958994599</v>
      </c>
      <c r="L1196">
        <v>11.93950364730043</v>
      </c>
      <c r="M1196">
        <v>17.909247914222121</v>
      </c>
      <c r="N1196">
        <v>20.170496457489111</v>
      </c>
      <c r="O1196">
        <v>6.134774736704979</v>
      </c>
    </row>
    <row r="1197" spans="1:15">
      <c r="A1197">
        <v>1195</v>
      </c>
      <c r="B1197">
        <v>17.909247914222121</v>
      </c>
      <c r="C1197">
        <v>14.9243707429422</v>
      </c>
      <c r="D1197">
        <v>25.868869901910639</v>
      </c>
      <c r="E1197">
        <v>16.914288857128721</v>
      </c>
      <c r="F1197">
        <v>23.878992181144248</v>
      </c>
      <c r="G1197">
        <v>13.92941672366803</v>
      </c>
      <c r="H1197">
        <v>25.868890099590711</v>
      </c>
      <c r="I1197">
        <v>28.85368126253633</v>
      </c>
      <c r="J1197">
        <v>14.924370742942161</v>
      </c>
      <c r="K1197">
        <v>26.863828958994599</v>
      </c>
      <c r="L1197">
        <v>11.93950364730043</v>
      </c>
      <c r="M1197">
        <v>17.909247914222121</v>
      </c>
      <c r="N1197">
        <v>20.170496457489111</v>
      </c>
      <c r="O1197">
        <v>6.134774736704979</v>
      </c>
    </row>
    <row r="1198" spans="1:15">
      <c r="A1198">
        <v>1196</v>
      </c>
      <c r="B1198">
        <v>17.909247914222121</v>
      </c>
      <c r="C1198">
        <v>14.9243707429422</v>
      </c>
      <c r="D1198">
        <v>25.868869901910639</v>
      </c>
      <c r="E1198">
        <v>16.914288857128721</v>
      </c>
      <c r="F1198">
        <v>23.878992181144248</v>
      </c>
      <c r="G1198">
        <v>13.92941672366803</v>
      </c>
      <c r="H1198">
        <v>25.868890099590711</v>
      </c>
      <c r="I1198">
        <v>28.85368126253632</v>
      </c>
      <c r="J1198">
        <v>14.924370742942161</v>
      </c>
      <c r="K1198">
        <v>26.863828958994599</v>
      </c>
      <c r="L1198">
        <v>11.93950364730043</v>
      </c>
      <c r="M1198">
        <v>17.909247914222121</v>
      </c>
      <c r="N1198">
        <v>20.170496457489111</v>
      </c>
      <c r="O1198">
        <v>6.1347747367049781</v>
      </c>
    </row>
    <row r="1199" spans="1:15">
      <c r="A1199">
        <v>1197</v>
      </c>
      <c r="B1199">
        <v>17.909247914222121</v>
      </c>
      <c r="C1199">
        <v>14.9243707429422</v>
      </c>
      <c r="D1199">
        <v>25.868869901910639</v>
      </c>
      <c r="E1199">
        <v>16.914288857128721</v>
      </c>
      <c r="F1199">
        <v>23.878992181144248</v>
      </c>
      <c r="G1199">
        <v>13.92941672366803</v>
      </c>
      <c r="H1199">
        <v>25.868890099590711</v>
      </c>
      <c r="I1199">
        <v>28.85368126253632</v>
      </c>
      <c r="J1199">
        <v>14.924370742942161</v>
      </c>
      <c r="K1199">
        <v>26.863828958994599</v>
      </c>
      <c r="L1199">
        <v>11.93950364730043</v>
      </c>
      <c r="M1199">
        <v>17.909247914222121</v>
      </c>
      <c r="N1199">
        <v>20.170496457489111</v>
      </c>
      <c r="O1199">
        <v>6.1347747367049781</v>
      </c>
    </row>
    <row r="1200" spans="1:15">
      <c r="A1200">
        <v>1198</v>
      </c>
      <c r="B1200">
        <v>17.909247914222121</v>
      </c>
      <c r="C1200">
        <v>14.9243707429422</v>
      </c>
      <c r="D1200">
        <v>25.868869901910639</v>
      </c>
      <c r="E1200">
        <v>16.914288857128721</v>
      </c>
      <c r="F1200">
        <v>23.878992181144248</v>
      </c>
      <c r="G1200">
        <v>13.92941672366803</v>
      </c>
      <c r="H1200">
        <v>25.868890099590711</v>
      </c>
      <c r="I1200">
        <v>28.85368126253632</v>
      </c>
      <c r="J1200">
        <v>14.924370742942161</v>
      </c>
      <c r="K1200">
        <v>26.863828958994599</v>
      </c>
      <c r="L1200">
        <v>11.93950364730043</v>
      </c>
      <c r="M1200">
        <v>17.909247914222121</v>
      </c>
      <c r="N1200">
        <v>20.170496457489111</v>
      </c>
      <c r="O1200">
        <v>6.1347747367049781</v>
      </c>
    </row>
    <row r="1201" spans="1:15">
      <c r="A1201">
        <v>1199</v>
      </c>
      <c r="B1201">
        <v>17.909247914222121</v>
      </c>
      <c r="C1201">
        <v>14.9243707429422</v>
      </c>
      <c r="D1201">
        <v>25.868869901910639</v>
      </c>
      <c r="E1201">
        <v>16.914288857128721</v>
      </c>
      <c r="F1201">
        <v>23.878992181144248</v>
      </c>
      <c r="G1201">
        <v>13.92941672366803</v>
      </c>
      <c r="H1201">
        <v>25.868890099590711</v>
      </c>
      <c r="I1201">
        <v>28.85368126253632</v>
      </c>
      <c r="J1201">
        <v>14.924370742942161</v>
      </c>
      <c r="K1201">
        <v>26.863828958994599</v>
      </c>
      <c r="L1201">
        <v>11.93950364730043</v>
      </c>
      <c r="M1201">
        <v>17.909247914222121</v>
      </c>
      <c r="N1201">
        <v>20.170496457489111</v>
      </c>
      <c r="O1201">
        <v>6.1347747367049781</v>
      </c>
    </row>
    <row r="1202" spans="1:15">
      <c r="A1202">
        <v>1200</v>
      </c>
      <c r="B1202">
        <v>17.909247914222121</v>
      </c>
      <c r="C1202">
        <v>14.9243707429422</v>
      </c>
      <c r="D1202">
        <v>25.868869901910639</v>
      </c>
      <c r="E1202">
        <v>16.914288857128721</v>
      </c>
      <c r="F1202">
        <v>23.878992181144248</v>
      </c>
      <c r="G1202">
        <v>13.92941672366803</v>
      </c>
      <c r="H1202">
        <v>25.868890099590711</v>
      </c>
      <c r="I1202">
        <v>28.85368126253632</v>
      </c>
      <c r="J1202">
        <v>14.924370742942161</v>
      </c>
      <c r="K1202">
        <v>26.863828958994599</v>
      </c>
      <c r="L1202">
        <v>11.93950364730043</v>
      </c>
      <c r="M1202">
        <v>17.909247914222121</v>
      </c>
      <c r="N1202">
        <v>20.170496457489111</v>
      </c>
      <c r="O1202">
        <v>6.1347747367049781</v>
      </c>
    </row>
    <row r="1203" spans="1:15">
      <c r="A1203">
        <v>1201</v>
      </c>
      <c r="B1203">
        <v>17.909247914222121</v>
      </c>
      <c r="C1203">
        <v>14.9243707429422</v>
      </c>
      <c r="D1203">
        <v>25.868869901910639</v>
      </c>
      <c r="E1203">
        <v>16.914288857128721</v>
      </c>
      <c r="F1203">
        <v>23.878992181144248</v>
      </c>
      <c r="G1203">
        <v>13.92941672366803</v>
      </c>
      <c r="H1203">
        <v>25.868890099590711</v>
      </c>
      <c r="I1203">
        <v>28.85368126253632</v>
      </c>
      <c r="J1203">
        <v>14.924370742942161</v>
      </c>
      <c r="K1203">
        <v>26.863828958994599</v>
      </c>
      <c r="L1203">
        <v>11.93950364730043</v>
      </c>
      <c r="M1203">
        <v>17.909247914222121</v>
      </c>
      <c r="N1203">
        <v>20.170496457489111</v>
      </c>
      <c r="O1203">
        <v>6.1347747367049781</v>
      </c>
    </row>
    <row r="1204" spans="1:15">
      <c r="A1204">
        <v>1202</v>
      </c>
      <c r="B1204">
        <v>17.909247914222121</v>
      </c>
      <c r="C1204">
        <v>14.9243707429422</v>
      </c>
      <c r="D1204">
        <v>25.868869901910639</v>
      </c>
      <c r="E1204">
        <v>16.914288857128721</v>
      </c>
      <c r="F1204">
        <v>23.878992181144248</v>
      </c>
      <c r="G1204">
        <v>13.92941672366803</v>
      </c>
      <c r="H1204">
        <v>25.868890099590711</v>
      </c>
      <c r="I1204">
        <v>28.85368126253632</v>
      </c>
      <c r="J1204">
        <v>14.924370742942161</v>
      </c>
      <c r="K1204">
        <v>26.863828958994599</v>
      </c>
      <c r="L1204">
        <v>11.93950364730043</v>
      </c>
      <c r="M1204">
        <v>17.909247914222121</v>
      </c>
      <c r="N1204">
        <v>20.170496457489111</v>
      </c>
      <c r="O1204">
        <v>6.1347747367049781</v>
      </c>
    </row>
    <row r="1205" spans="1:15">
      <c r="A1205">
        <v>1203</v>
      </c>
      <c r="B1205">
        <v>17.909247914222121</v>
      </c>
      <c r="C1205">
        <v>14.9243707429422</v>
      </c>
      <c r="D1205">
        <v>25.868869901910639</v>
      </c>
      <c r="E1205">
        <v>16.914288857128721</v>
      </c>
      <c r="F1205">
        <v>23.878992181144248</v>
      </c>
      <c r="G1205">
        <v>13.92941672366803</v>
      </c>
      <c r="H1205">
        <v>25.868890099590711</v>
      </c>
      <c r="I1205">
        <v>28.85368126253632</v>
      </c>
      <c r="J1205">
        <v>14.924370742942161</v>
      </c>
      <c r="K1205">
        <v>26.863828958994599</v>
      </c>
      <c r="L1205">
        <v>11.93950364730043</v>
      </c>
      <c r="M1205">
        <v>17.909247914222121</v>
      </c>
      <c r="N1205">
        <v>20.170496457489111</v>
      </c>
      <c r="O1205">
        <v>6.1347747367049781</v>
      </c>
    </row>
    <row r="1206" spans="1:15">
      <c r="A1206">
        <v>1204</v>
      </c>
      <c r="B1206">
        <v>17.909247914222121</v>
      </c>
      <c r="C1206">
        <v>14.9243707429422</v>
      </c>
      <c r="D1206">
        <v>25.868869901910639</v>
      </c>
      <c r="E1206">
        <v>16.914288857128721</v>
      </c>
      <c r="F1206">
        <v>23.878992181144248</v>
      </c>
      <c r="G1206">
        <v>13.92941672366803</v>
      </c>
      <c r="H1206">
        <v>25.868890099590711</v>
      </c>
      <c r="I1206">
        <v>28.85368126253632</v>
      </c>
      <c r="J1206">
        <v>14.924370742942161</v>
      </c>
      <c r="K1206">
        <v>26.863828958994599</v>
      </c>
      <c r="L1206">
        <v>11.93950364730043</v>
      </c>
      <c r="M1206">
        <v>17.909247914222121</v>
      </c>
      <c r="N1206">
        <v>20.170496457489111</v>
      </c>
      <c r="O1206">
        <v>6.1347747367049781</v>
      </c>
    </row>
    <row r="1207" spans="1:15">
      <c r="A1207">
        <v>1205</v>
      </c>
      <c r="B1207">
        <v>17.909247914222121</v>
      </c>
      <c r="C1207">
        <v>14.9243707429422</v>
      </c>
      <c r="D1207">
        <v>25.868869901910639</v>
      </c>
      <c r="E1207">
        <v>16.914288857128721</v>
      </c>
      <c r="F1207">
        <v>23.878992181144248</v>
      </c>
      <c r="G1207">
        <v>13.92941672366803</v>
      </c>
      <c r="H1207">
        <v>25.868890099590711</v>
      </c>
      <c r="I1207">
        <v>28.85368126253632</v>
      </c>
      <c r="J1207">
        <v>14.924370742942161</v>
      </c>
      <c r="K1207">
        <v>26.863828958994599</v>
      </c>
      <c r="L1207">
        <v>11.93950364730043</v>
      </c>
      <c r="M1207">
        <v>17.909247914222121</v>
      </c>
      <c r="N1207">
        <v>20.170496457489111</v>
      </c>
      <c r="O1207">
        <v>6.1347747367049781</v>
      </c>
    </row>
    <row r="1208" spans="1:15">
      <c r="A1208">
        <v>1206</v>
      </c>
      <c r="B1208">
        <v>17.909247914222121</v>
      </c>
      <c r="C1208">
        <v>14.9243707429422</v>
      </c>
      <c r="D1208">
        <v>25.868869901910639</v>
      </c>
      <c r="E1208">
        <v>16.914288857128721</v>
      </c>
      <c r="F1208">
        <v>23.878992181144248</v>
      </c>
      <c r="G1208">
        <v>13.92941672366803</v>
      </c>
      <c r="H1208">
        <v>25.868890099590711</v>
      </c>
      <c r="I1208">
        <v>28.85368126253632</v>
      </c>
      <c r="J1208">
        <v>14.924370742942161</v>
      </c>
      <c r="K1208">
        <v>26.863828958994599</v>
      </c>
      <c r="L1208">
        <v>11.93950364730043</v>
      </c>
      <c r="M1208">
        <v>17.909247914222121</v>
      </c>
      <c r="N1208">
        <v>20.170496457489111</v>
      </c>
      <c r="O1208">
        <v>6.1347747367049781</v>
      </c>
    </row>
    <row r="1209" spans="1:15">
      <c r="A1209">
        <v>1207</v>
      </c>
      <c r="B1209">
        <v>17.909247914222121</v>
      </c>
      <c r="C1209">
        <v>14.9243707429422</v>
      </c>
      <c r="D1209">
        <v>25.868869901910639</v>
      </c>
      <c r="E1209">
        <v>16.914288857128721</v>
      </c>
      <c r="F1209">
        <v>23.878992181144248</v>
      </c>
      <c r="G1209">
        <v>13.92941672366803</v>
      </c>
      <c r="H1209">
        <v>25.868890099590711</v>
      </c>
      <c r="I1209">
        <v>28.85368126253632</v>
      </c>
      <c r="J1209">
        <v>14.924370742942161</v>
      </c>
      <c r="K1209">
        <v>26.863828958994599</v>
      </c>
      <c r="L1209">
        <v>11.93950364730043</v>
      </c>
      <c r="M1209">
        <v>17.909247914222121</v>
      </c>
      <c r="N1209">
        <v>20.170496457489111</v>
      </c>
      <c r="O1209">
        <v>6.1347747367049781</v>
      </c>
    </row>
    <row r="1210" spans="1:15">
      <c r="A1210">
        <v>1208</v>
      </c>
      <c r="B1210">
        <v>17.909247914222121</v>
      </c>
      <c r="C1210">
        <v>14.9243707429422</v>
      </c>
      <c r="D1210">
        <v>25.868869901910639</v>
      </c>
      <c r="E1210">
        <v>16.914288857128721</v>
      </c>
      <c r="F1210">
        <v>23.878992181144248</v>
      </c>
      <c r="G1210">
        <v>13.92941672366803</v>
      </c>
      <c r="H1210">
        <v>25.868890099590711</v>
      </c>
      <c r="I1210">
        <v>28.85368126253632</v>
      </c>
      <c r="J1210">
        <v>14.924370742942161</v>
      </c>
      <c r="K1210">
        <v>26.863828958994599</v>
      </c>
      <c r="L1210">
        <v>11.93950364730043</v>
      </c>
      <c r="M1210">
        <v>17.909247914222121</v>
      </c>
      <c r="N1210">
        <v>20.170496457489111</v>
      </c>
      <c r="O1210">
        <v>6.1347747367049781</v>
      </c>
    </row>
    <row r="1211" spans="1:15">
      <c r="A1211">
        <v>1209</v>
      </c>
      <c r="B1211">
        <v>17.909247914222121</v>
      </c>
      <c r="C1211">
        <v>14.9243707429422</v>
      </c>
      <c r="D1211">
        <v>25.868869901910639</v>
      </c>
      <c r="E1211">
        <v>16.914288857128721</v>
      </c>
      <c r="F1211">
        <v>23.878992181144248</v>
      </c>
      <c r="G1211">
        <v>13.92941672366803</v>
      </c>
      <c r="H1211">
        <v>25.868890099590711</v>
      </c>
      <c r="I1211">
        <v>28.85368126253632</v>
      </c>
      <c r="J1211">
        <v>14.924370742942161</v>
      </c>
      <c r="K1211">
        <v>26.863828958994599</v>
      </c>
      <c r="L1211">
        <v>11.93950364730043</v>
      </c>
      <c r="M1211">
        <v>17.909247914222121</v>
      </c>
      <c r="N1211">
        <v>20.170496457489111</v>
      </c>
      <c r="O1211">
        <v>6.1347747367049781</v>
      </c>
    </row>
    <row r="1212" spans="1:15">
      <c r="A1212">
        <v>1210</v>
      </c>
      <c r="B1212">
        <v>17.909247914222121</v>
      </c>
      <c r="C1212">
        <v>14.9243707429422</v>
      </c>
      <c r="D1212">
        <v>25.868869901910639</v>
      </c>
      <c r="E1212">
        <v>16.914288857128721</v>
      </c>
      <c r="F1212">
        <v>23.878992181144248</v>
      </c>
      <c r="G1212">
        <v>13.92941672366803</v>
      </c>
      <c r="H1212">
        <v>25.868890099590711</v>
      </c>
      <c r="I1212">
        <v>28.85368126253632</v>
      </c>
      <c r="J1212">
        <v>14.924370742942161</v>
      </c>
      <c r="K1212">
        <v>26.863828958994599</v>
      </c>
      <c r="L1212">
        <v>11.93950364730043</v>
      </c>
      <c r="M1212">
        <v>17.909247914222121</v>
      </c>
      <c r="N1212">
        <v>20.170496457489111</v>
      </c>
      <c r="O1212">
        <v>6.1347747367049781</v>
      </c>
    </row>
    <row r="1213" spans="1:15">
      <c r="A1213">
        <v>1211</v>
      </c>
      <c r="B1213">
        <v>17.909247914222121</v>
      </c>
      <c r="C1213">
        <v>14.9243707429422</v>
      </c>
      <c r="D1213">
        <v>25.868869901910639</v>
      </c>
      <c r="E1213">
        <v>16.914288857128721</v>
      </c>
      <c r="F1213">
        <v>23.878992181144248</v>
      </c>
      <c r="G1213">
        <v>13.92941672366803</v>
      </c>
      <c r="H1213">
        <v>25.868890099590711</v>
      </c>
      <c r="I1213">
        <v>28.85368126253632</v>
      </c>
      <c r="J1213">
        <v>14.924370742942161</v>
      </c>
      <c r="K1213">
        <v>26.863828958994599</v>
      </c>
      <c r="L1213">
        <v>11.93950364730043</v>
      </c>
      <c r="M1213">
        <v>17.909247914222121</v>
      </c>
      <c r="N1213">
        <v>20.170496457489111</v>
      </c>
      <c r="O1213">
        <v>6.1347747367049781</v>
      </c>
    </row>
    <row r="1214" spans="1:15">
      <c r="A1214">
        <v>1212</v>
      </c>
      <c r="B1214">
        <v>17.909247914222121</v>
      </c>
      <c r="C1214">
        <v>14.9243707429422</v>
      </c>
      <c r="D1214">
        <v>25.868869901910639</v>
      </c>
      <c r="E1214">
        <v>16.914288857128721</v>
      </c>
      <c r="F1214">
        <v>23.878992181144248</v>
      </c>
      <c r="G1214">
        <v>13.92941672366803</v>
      </c>
      <c r="H1214">
        <v>25.868890099590711</v>
      </c>
      <c r="I1214">
        <v>28.85368126253632</v>
      </c>
      <c r="J1214">
        <v>14.924370742942161</v>
      </c>
      <c r="K1214">
        <v>26.863828958994599</v>
      </c>
      <c r="L1214">
        <v>11.93950364730043</v>
      </c>
      <c r="M1214">
        <v>17.909247914222121</v>
      </c>
      <c r="N1214">
        <v>20.170496457489111</v>
      </c>
      <c r="O1214">
        <v>6.1347747367049781</v>
      </c>
    </row>
    <row r="1215" spans="1:15">
      <c r="A1215">
        <v>1213</v>
      </c>
      <c r="B1215">
        <v>17.909247914222121</v>
      </c>
      <c r="C1215">
        <v>14.9243707429422</v>
      </c>
      <c r="D1215">
        <v>25.868869901910639</v>
      </c>
      <c r="E1215">
        <v>16.914288857128721</v>
      </c>
      <c r="F1215">
        <v>23.878992181144248</v>
      </c>
      <c r="G1215">
        <v>13.92941672366803</v>
      </c>
      <c r="H1215">
        <v>25.868890099590711</v>
      </c>
      <c r="I1215">
        <v>28.85368126253632</v>
      </c>
      <c r="J1215">
        <v>14.924370742942161</v>
      </c>
      <c r="K1215">
        <v>26.863828958994599</v>
      </c>
      <c r="L1215">
        <v>11.93950364730043</v>
      </c>
      <c r="M1215">
        <v>17.909247914222121</v>
      </c>
      <c r="N1215">
        <v>20.170496457489111</v>
      </c>
      <c r="O1215">
        <v>6.1347747367049781</v>
      </c>
    </row>
    <row r="1216" spans="1:15">
      <c r="A1216">
        <v>1214</v>
      </c>
      <c r="B1216">
        <v>17.909247914222121</v>
      </c>
      <c r="C1216">
        <v>14.9243707429422</v>
      </c>
      <c r="D1216">
        <v>25.868869901910639</v>
      </c>
      <c r="E1216">
        <v>16.914288857128721</v>
      </c>
      <c r="F1216">
        <v>23.878992181144248</v>
      </c>
      <c r="G1216">
        <v>13.92941672366803</v>
      </c>
      <c r="H1216">
        <v>25.868890099590711</v>
      </c>
      <c r="I1216">
        <v>28.85368126253632</v>
      </c>
      <c r="J1216">
        <v>14.924370742942161</v>
      </c>
      <c r="K1216">
        <v>26.863828958994599</v>
      </c>
      <c r="L1216">
        <v>11.93950364730043</v>
      </c>
      <c r="M1216">
        <v>17.909247914222121</v>
      </c>
      <c r="N1216">
        <v>20.170496457489111</v>
      </c>
      <c r="O1216">
        <v>6.1347747367049781</v>
      </c>
    </row>
    <row r="1217" spans="1:15">
      <c r="A1217">
        <v>1215</v>
      </c>
      <c r="B1217">
        <v>17.909247914222121</v>
      </c>
      <c r="C1217">
        <v>14.9243707429422</v>
      </c>
      <c r="D1217">
        <v>25.868869901910639</v>
      </c>
      <c r="E1217">
        <v>16.914288857128721</v>
      </c>
      <c r="F1217">
        <v>23.878992181144248</v>
      </c>
      <c r="G1217">
        <v>13.92941672366803</v>
      </c>
      <c r="H1217">
        <v>25.868890099590711</v>
      </c>
      <c r="I1217">
        <v>28.85368126253632</v>
      </c>
      <c r="J1217">
        <v>14.924370742942161</v>
      </c>
      <c r="K1217">
        <v>26.863828958994599</v>
      </c>
      <c r="L1217">
        <v>11.93950364730043</v>
      </c>
      <c r="M1217">
        <v>17.909247914222121</v>
      </c>
      <c r="N1217">
        <v>20.170496457489111</v>
      </c>
      <c r="O1217">
        <v>6.1347747367049781</v>
      </c>
    </row>
    <row r="1218" spans="1:15">
      <c r="A1218">
        <v>1216</v>
      </c>
      <c r="B1218">
        <v>17.909247914222121</v>
      </c>
      <c r="C1218">
        <v>14.9243707429422</v>
      </c>
      <c r="D1218">
        <v>25.868869901910639</v>
      </c>
      <c r="E1218">
        <v>16.914288857128721</v>
      </c>
      <c r="F1218">
        <v>23.878992181144248</v>
      </c>
      <c r="G1218">
        <v>13.92941672366803</v>
      </c>
      <c r="H1218">
        <v>25.868890099590711</v>
      </c>
      <c r="I1218">
        <v>28.85368126253632</v>
      </c>
      <c r="J1218">
        <v>14.924370742942161</v>
      </c>
      <c r="K1218">
        <v>26.863828958994599</v>
      </c>
      <c r="L1218">
        <v>11.93950364730043</v>
      </c>
      <c r="M1218">
        <v>17.909247914222121</v>
      </c>
      <c r="N1218">
        <v>20.170496457489111</v>
      </c>
      <c r="O1218">
        <v>6.1347747367049781</v>
      </c>
    </row>
    <row r="1219" spans="1:15">
      <c r="A1219">
        <v>1217</v>
      </c>
      <c r="B1219">
        <v>17.909247914222121</v>
      </c>
      <c r="C1219">
        <v>14.9243707429422</v>
      </c>
      <c r="D1219">
        <v>25.868869901910639</v>
      </c>
      <c r="E1219">
        <v>16.914288857128721</v>
      </c>
      <c r="F1219">
        <v>23.878992181144248</v>
      </c>
      <c r="G1219">
        <v>13.92941672366803</v>
      </c>
      <c r="H1219">
        <v>25.868890099590711</v>
      </c>
      <c r="I1219">
        <v>28.85368126253632</v>
      </c>
      <c r="J1219">
        <v>14.924370742942161</v>
      </c>
      <c r="K1219">
        <v>26.863828958994599</v>
      </c>
      <c r="L1219">
        <v>11.93950364730043</v>
      </c>
      <c r="M1219">
        <v>17.909247914222121</v>
      </c>
      <c r="N1219">
        <v>20.170496457489111</v>
      </c>
      <c r="O1219">
        <v>6.1347747367049781</v>
      </c>
    </row>
    <row r="1220" spans="1:15">
      <c r="A1220">
        <v>1218</v>
      </c>
      <c r="B1220">
        <v>17.909247914222121</v>
      </c>
      <c r="C1220">
        <v>14.9243707429422</v>
      </c>
      <c r="D1220">
        <v>25.868869901910639</v>
      </c>
      <c r="E1220">
        <v>16.914288857128721</v>
      </c>
      <c r="F1220">
        <v>23.878992181144248</v>
      </c>
      <c r="G1220">
        <v>13.92941672366803</v>
      </c>
      <c r="H1220">
        <v>25.868890099590711</v>
      </c>
      <c r="I1220">
        <v>28.85368126253632</v>
      </c>
      <c r="J1220">
        <v>14.924370742942161</v>
      </c>
      <c r="K1220">
        <v>26.863828958994599</v>
      </c>
      <c r="L1220">
        <v>11.93950364730043</v>
      </c>
      <c r="M1220">
        <v>17.909247914222121</v>
      </c>
      <c r="N1220">
        <v>20.170496457489111</v>
      </c>
      <c r="O1220">
        <v>6.1347747367049781</v>
      </c>
    </row>
    <row r="1221" spans="1:15">
      <c r="A1221">
        <v>1219</v>
      </c>
      <c r="B1221">
        <v>17.909247914222121</v>
      </c>
      <c r="C1221">
        <v>14.9243707429422</v>
      </c>
      <c r="D1221">
        <v>25.868869901910639</v>
      </c>
      <c r="E1221">
        <v>16.914288857128721</v>
      </c>
      <c r="F1221">
        <v>23.878992181144248</v>
      </c>
      <c r="G1221">
        <v>13.92941672366803</v>
      </c>
      <c r="H1221">
        <v>25.868890099590711</v>
      </c>
      <c r="I1221">
        <v>28.85368126253632</v>
      </c>
      <c r="J1221">
        <v>14.924370742942161</v>
      </c>
      <c r="K1221">
        <v>26.863828958994599</v>
      </c>
      <c r="L1221">
        <v>11.93950364730043</v>
      </c>
      <c r="M1221">
        <v>17.909247914222121</v>
      </c>
      <c r="N1221">
        <v>20.170496457489111</v>
      </c>
      <c r="O1221">
        <v>6.1347747367049781</v>
      </c>
    </row>
    <row r="1222" spans="1:15">
      <c r="A1222">
        <v>1220</v>
      </c>
      <c r="B1222">
        <v>17.909247914222121</v>
      </c>
      <c r="C1222">
        <v>14.9243707429422</v>
      </c>
      <c r="D1222">
        <v>25.868869901910639</v>
      </c>
      <c r="E1222">
        <v>16.914288857128721</v>
      </c>
      <c r="F1222">
        <v>23.878992181144248</v>
      </c>
      <c r="G1222">
        <v>13.92941672366803</v>
      </c>
      <c r="H1222">
        <v>25.868890099590711</v>
      </c>
      <c r="I1222">
        <v>28.85368126253632</v>
      </c>
      <c r="J1222">
        <v>14.924370742942161</v>
      </c>
      <c r="K1222">
        <v>26.863828958994599</v>
      </c>
      <c r="L1222">
        <v>11.93950364730043</v>
      </c>
      <c r="M1222">
        <v>17.909247914222121</v>
      </c>
      <c r="N1222">
        <v>20.170496457489111</v>
      </c>
      <c r="O1222">
        <v>6.1347747367049781</v>
      </c>
    </row>
    <row r="1223" spans="1:15">
      <c r="A1223">
        <v>1221</v>
      </c>
      <c r="B1223">
        <v>17.909247914222121</v>
      </c>
      <c r="C1223">
        <v>14.9243707429422</v>
      </c>
      <c r="D1223">
        <v>25.868869901910639</v>
      </c>
      <c r="E1223">
        <v>16.914288857128721</v>
      </c>
      <c r="F1223">
        <v>23.878992181144248</v>
      </c>
      <c r="G1223">
        <v>13.92941672366803</v>
      </c>
      <c r="H1223">
        <v>25.868890099590711</v>
      </c>
      <c r="I1223">
        <v>28.85368126253632</v>
      </c>
      <c r="J1223">
        <v>14.924370742942161</v>
      </c>
      <c r="K1223">
        <v>26.863828958994599</v>
      </c>
      <c r="L1223">
        <v>11.93950364730043</v>
      </c>
      <c r="M1223">
        <v>17.909247914222121</v>
      </c>
      <c r="N1223">
        <v>20.170496457489111</v>
      </c>
      <c r="O1223">
        <v>6.1347747367049781</v>
      </c>
    </row>
    <row r="1224" spans="1:15">
      <c r="A1224">
        <v>1222</v>
      </c>
      <c r="B1224">
        <v>17.909247914222121</v>
      </c>
      <c r="C1224">
        <v>14.9243707429422</v>
      </c>
      <c r="D1224">
        <v>25.868869901910639</v>
      </c>
      <c r="E1224">
        <v>16.914288857128721</v>
      </c>
      <c r="F1224">
        <v>23.878992181144248</v>
      </c>
      <c r="G1224">
        <v>13.92941672366803</v>
      </c>
      <c r="H1224">
        <v>25.868890099590711</v>
      </c>
      <c r="I1224">
        <v>28.85368126253632</v>
      </c>
      <c r="J1224">
        <v>14.924370742942161</v>
      </c>
      <c r="K1224">
        <v>26.863828958994599</v>
      </c>
      <c r="L1224">
        <v>11.93950364730043</v>
      </c>
      <c r="M1224">
        <v>17.909247914222121</v>
      </c>
      <c r="N1224">
        <v>20.170496457489111</v>
      </c>
      <c r="O1224">
        <v>6.1347747367049781</v>
      </c>
    </row>
    <row r="1225" spans="1:15">
      <c r="A1225">
        <v>1223</v>
      </c>
      <c r="B1225">
        <v>17.909247914222121</v>
      </c>
      <c r="C1225">
        <v>14.9243707429422</v>
      </c>
      <c r="D1225">
        <v>25.868869901910639</v>
      </c>
      <c r="E1225">
        <v>16.914288857128721</v>
      </c>
      <c r="F1225">
        <v>23.878992181144248</v>
      </c>
      <c r="G1225">
        <v>13.92941672366803</v>
      </c>
      <c r="H1225">
        <v>25.868890099590711</v>
      </c>
      <c r="I1225">
        <v>28.85368126253632</v>
      </c>
      <c r="J1225">
        <v>14.924370742942161</v>
      </c>
      <c r="K1225">
        <v>26.863828958994599</v>
      </c>
      <c r="L1225">
        <v>11.93950364730043</v>
      </c>
      <c r="M1225">
        <v>17.909247914222121</v>
      </c>
      <c r="N1225">
        <v>20.170496457489111</v>
      </c>
      <c r="O1225">
        <v>6.1347747367049781</v>
      </c>
    </row>
    <row r="1226" spans="1:15">
      <c r="A1226">
        <v>1224</v>
      </c>
      <c r="B1226">
        <v>17.909247914222121</v>
      </c>
      <c r="C1226">
        <v>14.9243707429422</v>
      </c>
      <c r="D1226">
        <v>25.868869901910639</v>
      </c>
      <c r="E1226">
        <v>16.914288857128721</v>
      </c>
      <c r="F1226">
        <v>23.878992181144248</v>
      </c>
      <c r="G1226">
        <v>13.92941672366803</v>
      </c>
      <c r="H1226">
        <v>25.868890099590711</v>
      </c>
      <c r="I1226">
        <v>28.85368126253632</v>
      </c>
      <c r="J1226">
        <v>14.924370742942161</v>
      </c>
      <c r="K1226">
        <v>26.863828958994599</v>
      </c>
      <c r="L1226">
        <v>11.93950364730043</v>
      </c>
      <c r="M1226">
        <v>17.909247914222121</v>
      </c>
      <c r="N1226">
        <v>20.170496457489111</v>
      </c>
      <c r="O1226">
        <v>6.1347747367049781</v>
      </c>
    </row>
    <row r="1227" spans="1:15">
      <c r="A1227">
        <v>1225</v>
      </c>
      <c r="B1227">
        <v>17.909247914222121</v>
      </c>
      <c r="C1227">
        <v>14.9243707429422</v>
      </c>
      <c r="D1227">
        <v>25.868869901910639</v>
      </c>
      <c r="E1227">
        <v>16.914288857128721</v>
      </c>
      <c r="F1227">
        <v>23.878992181144248</v>
      </c>
      <c r="G1227">
        <v>13.92941672366803</v>
      </c>
      <c r="H1227">
        <v>25.868890099590711</v>
      </c>
      <c r="I1227">
        <v>28.85368126253632</v>
      </c>
      <c r="J1227">
        <v>14.924370742942161</v>
      </c>
      <c r="K1227">
        <v>26.863828958994599</v>
      </c>
      <c r="L1227">
        <v>11.93950364730043</v>
      </c>
      <c r="M1227">
        <v>17.909247914222121</v>
      </c>
      <c r="N1227">
        <v>20.170496457489111</v>
      </c>
      <c r="O1227">
        <v>6.1347747367049781</v>
      </c>
    </row>
    <row r="1228" spans="1:15">
      <c r="A1228">
        <v>1226</v>
      </c>
      <c r="B1228">
        <v>17.909247914222121</v>
      </c>
      <c r="C1228">
        <v>14.9243707429422</v>
      </c>
      <c r="D1228">
        <v>25.868869901910639</v>
      </c>
      <c r="E1228">
        <v>16.914288857128721</v>
      </c>
      <c r="F1228">
        <v>23.878992181144248</v>
      </c>
      <c r="G1228">
        <v>13.92941672366803</v>
      </c>
      <c r="H1228">
        <v>25.868890099590711</v>
      </c>
      <c r="I1228">
        <v>28.85368126253632</v>
      </c>
      <c r="J1228">
        <v>14.924370742942161</v>
      </c>
      <c r="K1228">
        <v>26.863828958994599</v>
      </c>
      <c r="L1228">
        <v>11.93950364730043</v>
      </c>
      <c r="M1228">
        <v>17.909247914222121</v>
      </c>
      <c r="N1228">
        <v>20.170496457489111</v>
      </c>
      <c r="O1228">
        <v>6.1347747367049781</v>
      </c>
    </row>
    <row r="1229" spans="1:15">
      <c r="A1229">
        <v>1227</v>
      </c>
      <c r="B1229">
        <v>17.909247914222121</v>
      </c>
      <c r="C1229">
        <v>14.9243707429422</v>
      </c>
      <c r="D1229">
        <v>25.868869901910639</v>
      </c>
      <c r="E1229">
        <v>16.914288857128721</v>
      </c>
      <c r="F1229">
        <v>23.878992181144248</v>
      </c>
      <c r="G1229">
        <v>13.92941672366803</v>
      </c>
      <c r="H1229">
        <v>25.868890099590711</v>
      </c>
      <c r="I1229">
        <v>28.85368126253632</v>
      </c>
      <c r="J1229">
        <v>14.924370742942161</v>
      </c>
      <c r="K1229">
        <v>26.863828958994599</v>
      </c>
      <c r="L1229">
        <v>11.93950364730043</v>
      </c>
      <c r="M1229">
        <v>17.909247914222121</v>
      </c>
      <c r="N1229">
        <v>20.170496457489111</v>
      </c>
      <c r="O1229">
        <v>6.1347747367049781</v>
      </c>
    </row>
    <row r="1230" spans="1:15">
      <c r="A1230">
        <v>1228</v>
      </c>
      <c r="B1230">
        <v>17.909247914222121</v>
      </c>
      <c r="C1230">
        <v>14.9243707429422</v>
      </c>
      <c r="D1230">
        <v>25.868869901910639</v>
      </c>
      <c r="E1230">
        <v>16.914288857128721</v>
      </c>
      <c r="F1230">
        <v>23.878992181144248</v>
      </c>
      <c r="G1230">
        <v>13.92941672366803</v>
      </c>
      <c r="H1230">
        <v>25.868890099590711</v>
      </c>
      <c r="I1230">
        <v>28.85368126253632</v>
      </c>
      <c r="J1230">
        <v>14.924370742942161</v>
      </c>
      <c r="K1230">
        <v>26.863828958994599</v>
      </c>
      <c r="L1230">
        <v>11.93950364730043</v>
      </c>
      <c r="M1230">
        <v>17.909247914222121</v>
      </c>
      <c r="N1230">
        <v>20.170496457489111</v>
      </c>
      <c r="O1230">
        <v>6.1347747367049781</v>
      </c>
    </row>
    <row r="1231" spans="1:15">
      <c r="A1231">
        <v>1229</v>
      </c>
      <c r="B1231">
        <v>17.909247914222121</v>
      </c>
      <c r="C1231">
        <v>14.9243707429422</v>
      </c>
      <c r="D1231">
        <v>25.868869901910639</v>
      </c>
      <c r="E1231">
        <v>16.914288857128721</v>
      </c>
      <c r="F1231">
        <v>23.878992181144248</v>
      </c>
      <c r="G1231">
        <v>13.92941672366803</v>
      </c>
      <c r="H1231">
        <v>25.868890099590711</v>
      </c>
      <c r="I1231">
        <v>28.85368126253632</v>
      </c>
      <c r="J1231">
        <v>14.924370742942161</v>
      </c>
      <c r="K1231">
        <v>26.863828958994599</v>
      </c>
      <c r="L1231">
        <v>11.93950364730043</v>
      </c>
      <c r="M1231">
        <v>17.909247914222121</v>
      </c>
      <c r="N1231">
        <v>20.170496457489111</v>
      </c>
      <c r="O1231">
        <v>6.1347747367049781</v>
      </c>
    </row>
    <row r="1232" spans="1:15">
      <c r="A1232">
        <v>1230</v>
      </c>
      <c r="B1232">
        <v>17.909247914222121</v>
      </c>
      <c r="C1232">
        <v>14.9243707429422</v>
      </c>
      <c r="D1232">
        <v>25.868869901910639</v>
      </c>
      <c r="E1232">
        <v>16.914288857128721</v>
      </c>
      <c r="F1232">
        <v>23.878992181144248</v>
      </c>
      <c r="G1232">
        <v>13.92941672366803</v>
      </c>
      <c r="H1232">
        <v>25.868890099590711</v>
      </c>
      <c r="I1232">
        <v>28.85368126253632</v>
      </c>
      <c r="J1232">
        <v>14.924370742942161</v>
      </c>
      <c r="K1232">
        <v>26.863828958994599</v>
      </c>
      <c r="L1232">
        <v>11.93950364730043</v>
      </c>
      <c r="M1232">
        <v>17.909247914222121</v>
      </c>
      <c r="N1232">
        <v>20.170496457489111</v>
      </c>
      <c r="O1232">
        <v>6.1347747367049781</v>
      </c>
    </row>
    <row r="1233" spans="1:15">
      <c r="A1233">
        <v>1231</v>
      </c>
      <c r="B1233">
        <v>17.909247914222121</v>
      </c>
      <c r="C1233">
        <v>14.9243707429422</v>
      </c>
      <c r="D1233">
        <v>25.868869901910639</v>
      </c>
      <c r="E1233">
        <v>16.914288857128721</v>
      </c>
      <c r="F1233">
        <v>23.878992181144248</v>
      </c>
      <c r="G1233">
        <v>13.92941672366803</v>
      </c>
      <c r="H1233">
        <v>25.868890099590711</v>
      </c>
      <c r="I1233">
        <v>28.85368126253632</v>
      </c>
      <c r="J1233">
        <v>14.924370742942161</v>
      </c>
      <c r="K1233">
        <v>26.863828958994599</v>
      </c>
      <c r="L1233">
        <v>11.93950364730043</v>
      </c>
      <c r="M1233">
        <v>17.909247914222121</v>
      </c>
      <c r="N1233">
        <v>20.170496457489111</v>
      </c>
      <c r="O1233">
        <v>6.1347747367049781</v>
      </c>
    </row>
    <row r="1234" spans="1:15">
      <c r="A1234">
        <v>1232</v>
      </c>
      <c r="B1234">
        <v>17.909247914222121</v>
      </c>
      <c r="C1234">
        <v>14.9243707429422</v>
      </c>
      <c r="D1234">
        <v>25.868869901910639</v>
      </c>
      <c r="E1234">
        <v>16.914288857128721</v>
      </c>
      <c r="F1234">
        <v>23.878992181144248</v>
      </c>
      <c r="G1234">
        <v>13.92941672366803</v>
      </c>
      <c r="H1234">
        <v>25.868890099590711</v>
      </c>
      <c r="I1234">
        <v>28.85368126253632</v>
      </c>
      <c r="J1234">
        <v>14.924370742942161</v>
      </c>
      <c r="K1234">
        <v>26.863828958994599</v>
      </c>
      <c r="L1234">
        <v>11.93950364730043</v>
      </c>
      <c r="M1234">
        <v>17.909247914222121</v>
      </c>
      <c r="N1234">
        <v>20.170496457489111</v>
      </c>
      <c r="O1234">
        <v>6.1347747367049781</v>
      </c>
    </row>
    <row r="1235" spans="1:15">
      <c r="A1235">
        <v>1233</v>
      </c>
      <c r="B1235">
        <v>17.909247914222121</v>
      </c>
      <c r="C1235">
        <v>14.9243707429422</v>
      </c>
      <c r="D1235">
        <v>25.868869901910639</v>
      </c>
      <c r="E1235">
        <v>16.914288857128721</v>
      </c>
      <c r="F1235">
        <v>23.878992181144248</v>
      </c>
      <c r="G1235">
        <v>13.92941672366803</v>
      </c>
      <c r="H1235">
        <v>25.868890099590711</v>
      </c>
      <c r="I1235">
        <v>28.85368126253632</v>
      </c>
      <c r="J1235">
        <v>14.924370742942161</v>
      </c>
      <c r="K1235">
        <v>26.863828958994599</v>
      </c>
      <c r="L1235">
        <v>11.93950364730043</v>
      </c>
      <c r="M1235">
        <v>17.909247914222121</v>
      </c>
      <c r="N1235">
        <v>20.170496457489111</v>
      </c>
      <c r="O1235">
        <v>6.1347747367049781</v>
      </c>
    </row>
    <row r="1236" spans="1:15">
      <c r="A1236">
        <v>1234</v>
      </c>
      <c r="B1236">
        <v>17.909247914222121</v>
      </c>
      <c r="C1236">
        <v>14.9243707429422</v>
      </c>
      <c r="D1236">
        <v>25.868869901910639</v>
      </c>
      <c r="E1236">
        <v>16.914288857128721</v>
      </c>
      <c r="F1236">
        <v>23.878992181144248</v>
      </c>
      <c r="G1236">
        <v>13.92941672366803</v>
      </c>
      <c r="H1236">
        <v>25.868890099590711</v>
      </c>
      <c r="I1236">
        <v>28.85368126253632</v>
      </c>
      <c r="J1236">
        <v>14.924370742942161</v>
      </c>
      <c r="K1236">
        <v>26.863828958994599</v>
      </c>
      <c r="L1236">
        <v>11.93950364730043</v>
      </c>
      <c r="M1236">
        <v>17.909247914222121</v>
      </c>
      <c r="N1236">
        <v>20.170496457489111</v>
      </c>
      <c r="O1236">
        <v>6.1347747367049781</v>
      </c>
    </row>
    <row r="1237" spans="1:15">
      <c r="A1237">
        <v>1235</v>
      </c>
      <c r="B1237">
        <v>17.909247914222121</v>
      </c>
      <c r="C1237">
        <v>14.9243707429422</v>
      </c>
      <c r="D1237">
        <v>25.868869901910639</v>
      </c>
      <c r="E1237">
        <v>16.914288857128721</v>
      </c>
      <c r="F1237">
        <v>23.878992181144248</v>
      </c>
      <c r="G1237">
        <v>13.92941672366803</v>
      </c>
      <c r="H1237">
        <v>25.868890099590711</v>
      </c>
      <c r="I1237">
        <v>28.85368126253632</v>
      </c>
      <c r="J1237">
        <v>14.924370742942161</v>
      </c>
      <c r="K1237">
        <v>26.863828958994599</v>
      </c>
      <c r="L1237">
        <v>11.93950364730043</v>
      </c>
      <c r="M1237">
        <v>17.909247914222121</v>
      </c>
      <c r="N1237">
        <v>20.170496457489111</v>
      </c>
      <c r="O1237">
        <v>6.1347747367049781</v>
      </c>
    </row>
    <row r="1238" spans="1:15">
      <c r="A1238">
        <v>1236</v>
      </c>
      <c r="B1238">
        <v>17.909247914222121</v>
      </c>
      <c r="C1238">
        <v>14.9243707429422</v>
      </c>
      <c r="D1238">
        <v>25.868869901910639</v>
      </c>
      <c r="E1238">
        <v>16.914288857128721</v>
      </c>
      <c r="F1238">
        <v>23.878992181144248</v>
      </c>
      <c r="G1238">
        <v>13.92941672366803</v>
      </c>
      <c r="H1238">
        <v>25.868890099590711</v>
      </c>
      <c r="I1238">
        <v>28.85368126253632</v>
      </c>
      <c r="J1238">
        <v>14.924370742942161</v>
      </c>
      <c r="K1238">
        <v>26.863828958994599</v>
      </c>
      <c r="L1238">
        <v>11.93950364730043</v>
      </c>
      <c r="M1238">
        <v>17.909247914222121</v>
      </c>
      <c r="N1238">
        <v>20.170496457489111</v>
      </c>
      <c r="O1238">
        <v>6.1347747367049781</v>
      </c>
    </row>
    <row r="1239" spans="1:15">
      <c r="A1239">
        <v>1237</v>
      </c>
      <c r="B1239">
        <v>17.909247914222121</v>
      </c>
      <c r="C1239">
        <v>14.9243707429422</v>
      </c>
      <c r="D1239">
        <v>25.868869901910639</v>
      </c>
      <c r="E1239">
        <v>16.914288857128721</v>
      </c>
      <c r="F1239">
        <v>23.878992181144248</v>
      </c>
      <c r="G1239">
        <v>13.92941672366803</v>
      </c>
      <c r="H1239">
        <v>25.868890099590711</v>
      </c>
      <c r="I1239">
        <v>28.85368126253632</v>
      </c>
      <c r="J1239">
        <v>14.924370742942161</v>
      </c>
      <c r="K1239">
        <v>26.863828958994599</v>
      </c>
      <c r="L1239">
        <v>11.93950364730043</v>
      </c>
      <c r="M1239">
        <v>17.909247914222121</v>
      </c>
      <c r="N1239">
        <v>20.170496457489111</v>
      </c>
      <c r="O1239">
        <v>6.1347747367049781</v>
      </c>
    </row>
    <row r="1240" spans="1:15">
      <c r="A1240">
        <v>1238</v>
      </c>
      <c r="B1240">
        <v>17.909247914222121</v>
      </c>
      <c r="C1240">
        <v>14.9243707429422</v>
      </c>
      <c r="D1240">
        <v>25.868869901910639</v>
      </c>
      <c r="E1240">
        <v>16.914288857128721</v>
      </c>
      <c r="F1240">
        <v>23.878992181144248</v>
      </c>
      <c r="G1240">
        <v>13.92941672366803</v>
      </c>
      <c r="H1240">
        <v>25.868890099590711</v>
      </c>
      <c r="I1240">
        <v>28.85368126253632</v>
      </c>
      <c r="J1240">
        <v>14.924370742942161</v>
      </c>
      <c r="K1240">
        <v>26.863828958994599</v>
      </c>
      <c r="L1240">
        <v>11.93950364730043</v>
      </c>
      <c r="M1240">
        <v>17.909247914222121</v>
      </c>
      <c r="N1240">
        <v>20.170496457489111</v>
      </c>
      <c r="O1240">
        <v>6.1347747367049781</v>
      </c>
    </row>
    <row r="1241" spans="1:15">
      <c r="A1241">
        <v>1239</v>
      </c>
      <c r="B1241">
        <v>17.909247914222121</v>
      </c>
      <c r="C1241">
        <v>14.9243707429422</v>
      </c>
      <c r="D1241">
        <v>25.868869901910639</v>
      </c>
      <c r="E1241">
        <v>16.914288857128721</v>
      </c>
      <c r="F1241">
        <v>23.878992181144248</v>
      </c>
      <c r="G1241">
        <v>13.92941672366803</v>
      </c>
      <c r="H1241">
        <v>25.868890099590711</v>
      </c>
      <c r="I1241">
        <v>28.85368126253632</v>
      </c>
      <c r="J1241">
        <v>14.924370742942161</v>
      </c>
      <c r="K1241">
        <v>26.863828958994599</v>
      </c>
      <c r="L1241">
        <v>11.93950364730043</v>
      </c>
      <c r="M1241">
        <v>17.909247914222121</v>
      </c>
      <c r="N1241">
        <v>20.170496457489111</v>
      </c>
      <c r="O1241">
        <v>6.1347747367049781</v>
      </c>
    </row>
    <row r="1242" spans="1:15">
      <c r="A1242">
        <v>1240</v>
      </c>
      <c r="B1242">
        <v>17.909247914222121</v>
      </c>
      <c r="C1242">
        <v>14.9243707429422</v>
      </c>
      <c r="D1242">
        <v>25.868869901910639</v>
      </c>
      <c r="E1242">
        <v>16.914288857128721</v>
      </c>
      <c r="F1242">
        <v>23.878992181144248</v>
      </c>
      <c r="G1242">
        <v>13.92941672366803</v>
      </c>
      <c r="H1242">
        <v>25.868890099590711</v>
      </c>
      <c r="I1242">
        <v>28.85368126253632</v>
      </c>
      <c r="J1242">
        <v>14.924370742942161</v>
      </c>
      <c r="K1242">
        <v>26.863828958994599</v>
      </c>
      <c r="L1242">
        <v>11.93950364730043</v>
      </c>
      <c r="M1242">
        <v>17.909247914222121</v>
      </c>
      <c r="N1242">
        <v>20.170496457489111</v>
      </c>
      <c r="O1242">
        <v>6.1347747367049781</v>
      </c>
    </row>
    <row r="1243" spans="1:15">
      <c r="A1243">
        <v>1241</v>
      </c>
      <c r="B1243">
        <v>17.909247914222121</v>
      </c>
      <c r="C1243">
        <v>14.9243707429422</v>
      </c>
      <c r="D1243">
        <v>25.868869901910639</v>
      </c>
      <c r="E1243">
        <v>16.914288857128721</v>
      </c>
      <c r="F1243">
        <v>23.878992181144248</v>
      </c>
      <c r="G1243">
        <v>13.92941672366803</v>
      </c>
      <c r="H1243">
        <v>25.868890099590711</v>
      </c>
      <c r="I1243">
        <v>28.85368126253632</v>
      </c>
      <c r="J1243">
        <v>14.924370742942161</v>
      </c>
      <c r="K1243">
        <v>26.863828958994599</v>
      </c>
      <c r="L1243">
        <v>11.93950364730043</v>
      </c>
      <c r="M1243">
        <v>17.909247914222121</v>
      </c>
      <c r="N1243">
        <v>20.170496457489111</v>
      </c>
      <c r="O1243">
        <v>6.1347747367049781</v>
      </c>
    </row>
    <row r="1244" spans="1:15">
      <c r="A1244">
        <v>1242</v>
      </c>
      <c r="B1244">
        <v>17.909247914222121</v>
      </c>
      <c r="C1244">
        <v>14.9243707429422</v>
      </c>
      <c r="D1244">
        <v>25.868869901910639</v>
      </c>
      <c r="E1244">
        <v>16.914288857128721</v>
      </c>
      <c r="F1244">
        <v>23.878992181144248</v>
      </c>
      <c r="G1244">
        <v>13.92941672366803</v>
      </c>
      <c r="H1244">
        <v>25.868890099590711</v>
      </c>
      <c r="I1244">
        <v>28.85368126253632</v>
      </c>
      <c r="J1244">
        <v>14.924370742942161</v>
      </c>
      <c r="K1244">
        <v>26.863828958994599</v>
      </c>
      <c r="L1244">
        <v>11.93950364730043</v>
      </c>
      <c r="M1244">
        <v>17.909247914222121</v>
      </c>
      <c r="N1244">
        <v>20.170496457489111</v>
      </c>
      <c r="O1244">
        <v>6.1347747367049781</v>
      </c>
    </row>
    <row r="1245" spans="1:15">
      <c r="A1245">
        <v>1243</v>
      </c>
      <c r="B1245">
        <v>17.909247914222121</v>
      </c>
      <c r="C1245">
        <v>14.9243707429422</v>
      </c>
      <c r="D1245">
        <v>25.868869901910639</v>
      </c>
      <c r="E1245">
        <v>16.914288857128721</v>
      </c>
      <c r="F1245">
        <v>23.878992181144248</v>
      </c>
      <c r="G1245">
        <v>13.92941672366803</v>
      </c>
      <c r="H1245">
        <v>25.868890099590711</v>
      </c>
      <c r="I1245">
        <v>28.85368126253632</v>
      </c>
      <c r="J1245">
        <v>14.924370742942161</v>
      </c>
      <c r="K1245">
        <v>26.863828958994599</v>
      </c>
      <c r="L1245">
        <v>11.93950364730043</v>
      </c>
      <c r="M1245">
        <v>17.909247914222121</v>
      </c>
      <c r="N1245">
        <v>20.170496457489111</v>
      </c>
      <c r="O1245">
        <v>6.1347747367049781</v>
      </c>
    </row>
    <row r="1246" spans="1:15">
      <c r="A1246">
        <v>1244</v>
      </c>
      <c r="B1246">
        <v>17.909247914222121</v>
      </c>
      <c r="C1246">
        <v>14.9243707429422</v>
      </c>
      <c r="D1246">
        <v>25.868869901910639</v>
      </c>
      <c r="E1246">
        <v>16.914288857128721</v>
      </c>
      <c r="F1246">
        <v>23.878992181144248</v>
      </c>
      <c r="G1246">
        <v>13.92941672366803</v>
      </c>
      <c r="H1246">
        <v>25.868890099590711</v>
      </c>
      <c r="I1246">
        <v>28.85368126253632</v>
      </c>
      <c r="J1246">
        <v>14.924370742942161</v>
      </c>
      <c r="K1246">
        <v>26.863828958994599</v>
      </c>
      <c r="L1246">
        <v>11.93950364730043</v>
      </c>
      <c r="M1246">
        <v>17.909247914222121</v>
      </c>
      <c r="N1246">
        <v>20.170496457489111</v>
      </c>
      <c r="O1246">
        <v>6.1347747367049781</v>
      </c>
    </row>
    <row r="1247" spans="1:15">
      <c r="A1247">
        <v>1245</v>
      </c>
      <c r="B1247">
        <v>17.909247914222121</v>
      </c>
      <c r="C1247">
        <v>14.9243707429422</v>
      </c>
      <c r="D1247">
        <v>25.868869901910639</v>
      </c>
      <c r="E1247">
        <v>16.914288857128721</v>
      </c>
      <c r="F1247">
        <v>23.878992181144248</v>
      </c>
      <c r="G1247">
        <v>13.92941672366803</v>
      </c>
      <c r="H1247">
        <v>25.868890099590711</v>
      </c>
      <c r="I1247">
        <v>28.85368126253632</v>
      </c>
      <c r="J1247">
        <v>14.924370742942161</v>
      </c>
      <c r="K1247">
        <v>26.863828958994599</v>
      </c>
      <c r="L1247">
        <v>11.93950364730043</v>
      </c>
      <c r="M1247">
        <v>17.909247914222121</v>
      </c>
      <c r="N1247">
        <v>20.170496457489111</v>
      </c>
      <c r="O1247">
        <v>6.1347747367049781</v>
      </c>
    </row>
    <row r="1248" spans="1:15">
      <c r="A1248">
        <v>1246</v>
      </c>
      <c r="B1248">
        <v>17.909247914222121</v>
      </c>
      <c r="C1248">
        <v>14.9243707429422</v>
      </c>
      <c r="D1248">
        <v>25.868869901910639</v>
      </c>
      <c r="E1248">
        <v>16.914288857128721</v>
      </c>
      <c r="F1248">
        <v>23.878992181144248</v>
      </c>
      <c r="G1248">
        <v>13.92941672366803</v>
      </c>
      <c r="H1248">
        <v>25.868890099590711</v>
      </c>
      <c r="I1248">
        <v>28.85368126253632</v>
      </c>
      <c r="J1248">
        <v>14.924370742942161</v>
      </c>
      <c r="K1248">
        <v>26.863828958994599</v>
      </c>
      <c r="L1248">
        <v>11.93950364730043</v>
      </c>
      <c r="M1248">
        <v>17.909247914222121</v>
      </c>
      <c r="N1248">
        <v>20.170496457489111</v>
      </c>
      <c r="O1248">
        <v>6.1347747367049781</v>
      </c>
    </row>
    <row r="1249" spans="1:15">
      <c r="A1249">
        <v>1247</v>
      </c>
      <c r="B1249">
        <v>17.909247914222121</v>
      </c>
      <c r="C1249">
        <v>14.9243707429422</v>
      </c>
      <c r="D1249">
        <v>25.868869901910639</v>
      </c>
      <c r="E1249">
        <v>16.914288857128721</v>
      </c>
      <c r="F1249">
        <v>23.878992181144248</v>
      </c>
      <c r="G1249">
        <v>13.92941672366803</v>
      </c>
      <c r="H1249">
        <v>25.868890099590711</v>
      </c>
      <c r="I1249">
        <v>28.85368126253632</v>
      </c>
      <c r="J1249">
        <v>14.924370742942161</v>
      </c>
      <c r="K1249">
        <v>26.863828958994599</v>
      </c>
      <c r="L1249">
        <v>11.93950364730043</v>
      </c>
      <c r="M1249">
        <v>17.909247914222121</v>
      </c>
      <c r="N1249">
        <v>20.170496457489111</v>
      </c>
      <c r="O1249">
        <v>6.1347747367049781</v>
      </c>
    </row>
    <row r="1250" spans="1:15">
      <c r="A1250">
        <v>1248</v>
      </c>
      <c r="B1250">
        <v>17.909247914222121</v>
      </c>
      <c r="C1250">
        <v>14.9243707429422</v>
      </c>
      <c r="D1250">
        <v>25.868869901910639</v>
      </c>
      <c r="E1250">
        <v>16.914288857128721</v>
      </c>
      <c r="F1250">
        <v>23.878992181144248</v>
      </c>
      <c r="G1250">
        <v>13.92941672366803</v>
      </c>
      <c r="H1250">
        <v>25.868890099590711</v>
      </c>
      <c r="I1250">
        <v>28.85368126253632</v>
      </c>
      <c r="J1250">
        <v>14.924370742942161</v>
      </c>
      <c r="K1250">
        <v>26.863828958994599</v>
      </c>
      <c r="L1250">
        <v>11.93950364730043</v>
      </c>
      <c r="M1250">
        <v>17.909247914222121</v>
      </c>
      <c r="N1250">
        <v>20.170496457489111</v>
      </c>
      <c r="O1250">
        <v>6.1347747367049781</v>
      </c>
    </row>
    <row r="1251" spans="1:15">
      <c r="A1251">
        <v>1249</v>
      </c>
      <c r="B1251">
        <v>17.909247914222121</v>
      </c>
      <c r="C1251">
        <v>14.9243707429422</v>
      </c>
      <c r="D1251">
        <v>25.868869901910639</v>
      </c>
      <c r="E1251">
        <v>16.914288857128721</v>
      </c>
      <c r="F1251">
        <v>23.878992181144248</v>
      </c>
      <c r="G1251">
        <v>13.92941672366803</v>
      </c>
      <c r="H1251">
        <v>25.868890099590711</v>
      </c>
      <c r="I1251">
        <v>28.85368126253632</v>
      </c>
      <c r="J1251">
        <v>14.924370742942161</v>
      </c>
      <c r="K1251">
        <v>26.863828958994599</v>
      </c>
      <c r="L1251">
        <v>11.93950364730043</v>
      </c>
      <c r="M1251">
        <v>17.909247914222121</v>
      </c>
      <c r="N1251">
        <v>20.170496457489111</v>
      </c>
      <c r="O1251">
        <v>6.1347747367049781</v>
      </c>
    </row>
    <row r="1252" spans="1:15">
      <c r="A1252">
        <v>1250</v>
      </c>
      <c r="B1252">
        <v>17.909247914222121</v>
      </c>
      <c r="C1252">
        <v>14.9243707429422</v>
      </c>
      <c r="D1252">
        <v>25.868869901910639</v>
      </c>
      <c r="E1252">
        <v>16.914288857128721</v>
      </c>
      <c r="F1252">
        <v>23.878992181144248</v>
      </c>
      <c r="G1252">
        <v>13.92941672366803</v>
      </c>
      <c r="H1252">
        <v>25.868890099590711</v>
      </c>
      <c r="I1252">
        <v>28.85368126253632</v>
      </c>
      <c r="J1252">
        <v>14.924370742942161</v>
      </c>
      <c r="K1252">
        <v>26.863828958994599</v>
      </c>
      <c r="L1252">
        <v>11.93950364730043</v>
      </c>
      <c r="M1252">
        <v>17.909247914222121</v>
      </c>
      <c r="N1252">
        <v>20.170496457489111</v>
      </c>
      <c r="O1252">
        <v>6.1347747367049781</v>
      </c>
    </row>
    <row r="1253" spans="1:15">
      <c r="A1253">
        <v>1251</v>
      </c>
      <c r="B1253">
        <v>17.909247914222121</v>
      </c>
      <c r="C1253">
        <v>14.9243707429422</v>
      </c>
      <c r="D1253">
        <v>25.868869901910639</v>
      </c>
      <c r="E1253">
        <v>16.914288857128721</v>
      </c>
      <c r="F1253">
        <v>23.878992181144248</v>
      </c>
      <c r="G1253">
        <v>13.92941672366803</v>
      </c>
      <c r="H1253">
        <v>25.868890099590711</v>
      </c>
      <c r="I1253">
        <v>28.85368126253632</v>
      </c>
      <c r="J1253">
        <v>14.924370742942161</v>
      </c>
      <c r="K1253">
        <v>26.863828958994599</v>
      </c>
      <c r="L1253">
        <v>11.93950364730043</v>
      </c>
      <c r="M1253">
        <v>17.909247914222121</v>
      </c>
      <c r="N1253">
        <v>20.170496457489111</v>
      </c>
      <c r="O1253">
        <v>6.1347747367049781</v>
      </c>
    </row>
    <row r="1254" spans="1:15">
      <c r="A1254">
        <v>1252</v>
      </c>
      <c r="B1254">
        <v>17.909247914222121</v>
      </c>
      <c r="C1254">
        <v>14.9243707429422</v>
      </c>
      <c r="D1254">
        <v>25.868869901910639</v>
      </c>
      <c r="E1254">
        <v>16.914288857128721</v>
      </c>
      <c r="F1254">
        <v>23.878992181144248</v>
      </c>
      <c r="G1254">
        <v>13.92941672366803</v>
      </c>
      <c r="H1254">
        <v>25.868890099590711</v>
      </c>
      <c r="I1254">
        <v>28.85368126253632</v>
      </c>
      <c r="J1254">
        <v>14.924370742942161</v>
      </c>
      <c r="K1254">
        <v>26.863828958994599</v>
      </c>
      <c r="L1254">
        <v>11.93950364730043</v>
      </c>
      <c r="M1254">
        <v>17.909247914222121</v>
      </c>
      <c r="N1254">
        <v>20.170496457489111</v>
      </c>
      <c r="O1254">
        <v>6.1347747367049781</v>
      </c>
    </row>
    <row r="1255" spans="1:15">
      <c r="A1255">
        <v>1253</v>
      </c>
      <c r="B1255">
        <v>17.909247914222121</v>
      </c>
      <c r="C1255">
        <v>14.9243707429422</v>
      </c>
      <c r="D1255">
        <v>25.868869901910639</v>
      </c>
      <c r="E1255">
        <v>16.914288857128721</v>
      </c>
      <c r="F1255">
        <v>23.878992181144248</v>
      </c>
      <c r="G1255">
        <v>13.92941672366803</v>
      </c>
      <c r="H1255">
        <v>25.868890099590711</v>
      </c>
      <c r="I1255">
        <v>28.85368126253632</v>
      </c>
      <c r="J1255">
        <v>14.924370742942161</v>
      </c>
      <c r="K1255">
        <v>26.863828958994599</v>
      </c>
      <c r="L1255">
        <v>11.93950364730043</v>
      </c>
      <c r="M1255">
        <v>17.909247914222121</v>
      </c>
      <c r="N1255">
        <v>20.170496457489111</v>
      </c>
      <c r="O1255">
        <v>6.1347747367049781</v>
      </c>
    </row>
    <row r="1256" spans="1:15">
      <c r="A1256">
        <v>1254</v>
      </c>
      <c r="B1256">
        <v>17.909247914222121</v>
      </c>
      <c r="C1256">
        <v>14.9243707429422</v>
      </c>
      <c r="D1256">
        <v>25.868869901910639</v>
      </c>
      <c r="E1256">
        <v>16.914288857128721</v>
      </c>
      <c r="F1256">
        <v>23.878992181144248</v>
      </c>
      <c r="G1256">
        <v>13.92941672366803</v>
      </c>
      <c r="H1256">
        <v>25.868890099590711</v>
      </c>
      <c r="I1256">
        <v>28.85368126253632</v>
      </c>
      <c r="J1256">
        <v>14.924370742942161</v>
      </c>
      <c r="K1256">
        <v>26.863828958994599</v>
      </c>
      <c r="L1256">
        <v>11.93950364730043</v>
      </c>
      <c r="M1256">
        <v>17.909247914222121</v>
      </c>
      <c r="N1256">
        <v>20.170496457489111</v>
      </c>
      <c r="O1256">
        <v>6.1347747367049781</v>
      </c>
    </row>
    <row r="1257" spans="1:15">
      <c r="A1257">
        <v>1255</v>
      </c>
      <c r="B1257">
        <v>17.909247914222121</v>
      </c>
      <c r="C1257">
        <v>14.9243707429422</v>
      </c>
      <c r="D1257">
        <v>25.868869901910639</v>
      </c>
      <c r="E1257">
        <v>16.914288857128721</v>
      </c>
      <c r="F1257">
        <v>23.878992181144248</v>
      </c>
      <c r="G1257">
        <v>13.92941672366803</v>
      </c>
      <c r="H1257">
        <v>25.868890099590711</v>
      </c>
      <c r="I1257">
        <v>28.85368126253632</v>
      </c>
      <c r="J1257">
        <v>14.924370742942161</v>
      </c>
      <c r="K1257">
        <v>26.863828958994599</v>
      </c>
      <c r="L1257">
        <v>11.93950364730043</v>
      </c>
      <c r="M1257">
        <v>17.909247914222121</v>
      </c>
      <c r="N1257">
        <v>20.170496457489111</v>
      </c>
      <c r="O1257">
        <v>6.1347747367049781</v>
      </c>
    </row>
    <row r="1258" spans="1:15">
      <c r="A1258">
        <v>1256</v>
      </c>
      <c r="B1258">
        <v>17.909247914222121</v>
      </c>
      <c r="C1258">
        <v>14.9243707429422</v>
      </c>
      <c r="D1258">
        <v>25.868869901910639</v>
      </c>
      <c r="E1258">
        <v>16.914288857128721</v>
      </c>
      <c r="F1258">
        <v>23.878992181144248</v>
      </c>
      <c r="G1258">
        <v>13.92941672366803</v>
      </c>
      <c r="H1258">
        <v>25.868890099590711</v>
      </c>
      <c r="I1258">
        <v>28.85368126253632</v>
      </c>
      <c r="J1258">
        <v>14.924370742942161</v>
      </c>
      <c r="K1258">
        <v>26.863828958994599</v>
      </c>
      <c r="L1258">
        <v>11.93950364730043</v>
      </c>
      <c r="M1258">
        <v>17.909247914222121</v>
      </c>
      <c r="N1258">
        <v>20.170496457489111</v>
      </c>
      <c r="O1258">
        <v>6.1347747367049781</v>
      </c>
    </row>
    <row r="1259" spans="1:15">
      <c r="A1259">
        <v>1257</v>
      </c>
      <c r="B1259">
        <v>17.909247914222121</v>
      </c>
      <c r="C1259">
        <v>14.9243707429422</v>
      </c>
      <c r="D1259">
        <v>25.868869901910639</v>
      </c>
      <c r="E1259">
        <v>16.914288857128721</v>
      </c>
      <c r="F1259">
        <v>23.878992181144248</v>
      </c>
      <c r="G1259">
        <v>13.92941672366803</v>
      </c>
      <c r="H1259">
        <v>25.868890099590711</v>
      </c>
      <c r="I1259">
        <v>28.85368126253632</v>
      </c>
      <c r="J1259">
        <v>14.924370742942161</v>
      </c>
      <c r="K1259">
        <v>26.863828958994599</v>
      </c>
      <c r="L1259">
        <v>11.93950364730043</v>
      </c>
      <c r="M1259">
        <v>17.909247914222121</v>
      </c>
      <c r="N1259">
        <v>20.170496457489111</v>
      </c>
      <c r="O1259">
        <v>6.1347747367049781</v>
      </c>
    </row>
    <row r="1260" spans="1:15">
      <c r="A1260">
        <v>1258</v>
      </c>
      <c r="B1260">
        <v>17.909247914222121</v>
      </c>
      <c r="C1260">
        <v>14.9243707429422</v>
      </c>
      <c r="D1260">
        <v>25.868869901910639</v>
      </c>
      <c r="E1260">
        <v>16.914288857128721</v>
      </c>
      <c r="F1260">
        <v>23.878992181144248</v>
      </c>
      <c r="G1260">
        <v>13.92941672366803</v>
      </c>
      <c r="H1260">
        <v>25.868890099590711</v>
      </c>
      <c r="I1260">
        <v>28.85368126253632</v>
      </c>
      <c r="J1260">
        <v>14.924370742942161</v>
      </c>
      <c r="K1260">
        <v>26.863828958994599</v>
      </c>
      <c r="L1260">
        <v>11.93950364730043</v>
      </c>
      <c r="M1260">
        <v>17.909247914222121</v>
      </c>
      <c r="N1260">
        <v>20.170496457489111</v>
      </c>
      <c r="O1260">
        <v>6.1347747367049781</v>
      </c>
    </row>
    <row r="1261" spans="1:15">
      <c r="A1261">
        <v>1259</v>
      </c>
      <c r="B1261">
        <v>17.909247914222121</v>
      </c>
      <c r="C1261">
        <v>14.9243707429422</v>
      </c>
      <c r="D1261">
        <v>25.868869901910639</v>
      </c>
      <c r="E1261">
        <v>16.914288857128721</v>
      </c>
      <c r="F1261">
        <v>23.878992181144248</v>
      </c>
      <c r="G1261">
        <v>13.92941672366803</v>
      </c>
      <c r="H1261">
        <v>25.868890099590711</v>
      </c>
      <c r="I1261">
        <v>28.85368126253632</v>
      </c>
      <c r="J1261">
        <v>14.924370742942161</v>
      </c>
      <c r="K1261">
        <v>26.863828958994599</v>
      </c>
      <c r="L1261">
        <v>11.93950364730043</v>
      </c>
      <c r="M1261">
        <v>17.909247914222121</v>
      </c>
      <c r="N1261">
        <v>20.170496457489111</v>
      </c>
      <c r="O1261">
        <v>6.1347747367049781</v>
      </c>
    </row>
    <row r="1262" spans="1:15">
      <c r="A1262">
        <v>1260</v>
      </c>
      <c r="B1262">
        <v>17.909247914222121</v>
      </c>
      <c r="C1262">
        <v>14.9243707429422</v>
      </c>
      <c r="D1262">
        <v>25.868869901910639</v>
      </c>
      <c r="E1262">
        <v>16.914288857128721</v>
      </c>
      <c r="F1262">
        <v>23.878992181144248</v>
      </c>
      <c r="G1262">
        <v>13.92941672366803</v>
      </c>
      <c r="H1262">
        <v>25.868890099590711</v>
      </c>
      <c r="I1262">
        <v>28.85368126253632</v>
      </c>
      <c r="J1262">
        <v>14.924370742942161</v>
      </c>
      <c r="K1262">
        <v>26.863828958994599</v>
      </c>
      <c r="L1262">
        <v>11.93950364730043</v>
      </c>
      <c r="M1262">
        <v>17.909247914222121</v>
      </c>
      <c r="N1262">
        <v>20.170496457489111</v>
      </c>
      <c r="O1262">
        <v>6.1347747367049781</v>
      </c>
    </row>
    <row r="1263" spans="1:15">
      <c r="A1263">
        <v>1261</v>
      </c>
      <c r="B1263">
        <v>17.909247914222121</v>
      </c>
      <c r="C1263">
        <v>14.9243707429422</v>
      </c>
      <c r="D1263">
        <v>25.868869901910639</v>
      </c>
      <c r="E1263">
        <v>16.914288857128721</v>
      </c>
      <c r="F1263">
        <v>23.878992181144248</v>
      </c>
      <c r="G1263">
        <v>13.92941672366803</v>
      </c>
      <c r="H1263">
        <v>25.868890099590711</v>
      </c>
      <c r="I1263">
        <v>28.85368126253632</v>
      </c>
      <c r="J1263">
        <v>14.924370742942161</v>
      </c>
      <c r="K1263">
        <v>26.863828958994599</v>
      </c>
      <c r="L1263">
        <v>11.93950364730043</v>
      </c>
      <c r="M1263">
        <v>17.909247914222121</v>
      </c>
      <c r="N1263">
        <v>20.170496457489111</v>
      </c>
      <c r="O1263">
        <v>6.1347747367049781</v>
      </c>
    </row>
    <row r="1264" spans="1:15">
      <c r="A1264">
        <v>1262</v>
      </c>
      <c r="B1264">
        <v>17.909247914222121</v>
      </c>
      <c r="C1264">
        <v>14.9243707429422</v>
      </c>
      <c r="D1264">
        <v>25.868869901910639</v>
      </c>
      <c r="E1264">
        <v>16.914288857128721</v>
      </c>
      <c r="F1264">
        <v>23.878992181144248</v>
      </c>
      <c r="G1264">
        <v>13.92941672366803</v>
      </c>
      <c r="H1264">
        <v>25.868890099590711</v>
      </c>
      <c r="I1264">
        <v>28.85368126253632</v>
      </c>
      <c r="J1264">
        <v>14.924370742942161</v>
      </c>
      <c r="K1264">
        <v>26.863828958994599</v>
      </c>
      <c r="L1264">
        <v>11.93950364730043</v>
      </c>
      <c r="M1264">
        <v>17.909247914222121</v>
      </c>
      <c r="N1264">
        <v>20.170496457489111</v>
      </c>
      <c r="O1264">
        <v>6.1347747367049781</v>
      </c>
    </row>
    <row r="1265" spans="1:15">
      <c r="A1265">
        <v>1263</v>
      </c>
      <c r="B1265">
        <v>17.909247914222121</v>
      </c>
      <c r="C1265">
        <v>14.9243707429422</v>
      </c>
      <c r="D1265">
        <v>25.868869901910639</v>
      </c>
      <c r="E1265">
        <v>16.914288857128721</v>
      </c>
      <c r="F1265">
        <v>23.878992181144248</v>
      </c>
      <c r="G1265">
        <v>13.92941672366803</v>
      </c>
      <c r="H1265">
        <v>25.868890099590711</v>
      </c>
      <c r="I1265">
        <v>28.85368126253632</v>
      </c>
      <c r="J1265">
        <v>14.924370742942161</v>
      </c>
      <c r="K1265">
        <v>26.863828958994599</v>
      </c>
      <c r="L1265">
        <v>11.93950364730043</v>
      </c>
      <c r="M1265">
        <v>17.909247914222121</v>
      </c>
      <c r="N1265">
        <v>20.170496457489111</v>
      </c>
      <c r="O1265">
        <v>6.1347747367049781</v>
      </c>
    </row>
    <row r="1266" spans="1:15">
      <c r="A1266">
        <v>1264</v>
      </c>
      <c r="B1266">
        <v>17.909247914222121</v>
      </c>
      <c r="C1266">
        <v>14.9243707429422</v>
      </c>
      <c r="D1266">
        <v>25.868869901910639</v>
      </c>
      <c r="E1266">
        <v>16.914288857128721</v>
      </c>
      <c r="F1266">
        <v>23.878992181144248</v>
      </c>
      <c r="G1266">
        <v>13.92941672366803</v>
      </c>
      <c r="H1266">
        <v>25.868890099590711</v>
      </c>
      <c r="I1266">
        <v>28.85368126253632</v>
      </c>
      <c r="J1266">
        <v>14.924370742942161</v>
      </c>
      <c r="K1266">
        <v>26.863828958994599</v>
      </c>
      <c r="L1266">
        <v>11.93950364730043</v>
      </c>
      <c r="M1266">
        <v>17.909247914222121</v>
      </c>
      <c r="N1266">
        <v>20.170496457489111</v>
      </c>
      <c r="O1266">
        <v>6.1347747367049781</v>
      </c>
    </row>
    <row r="1267" spans="1:15">
      <c r="A1267">
        <v>1265</v>
      </c>
      <c r="B1267">
        <v>17.909247914222121</v>
      </c>
      <c r="C1267">
        <v>14.9243707429422</v>
      </c>
      <c r="D1267">
        <v>25.868869901910639</v>
      </c>
      <c r="E1267">
        <v>16.914288857128721</v>
      </c>
      <c r="F1267">
        <v>23.878992181144248</v>
      </c>
      <c r="G1267">
        <v>13.92941672366803</v>
      </c>
      <c r="H1267">
        <v>25.868890099590711</v>
      </c>
      <c r="I1267">
        <v>28.85368126253632</v>
      </c>
      <c r="J1267">
        <v>14.924370742942161</v>
      </c>
      <c r="K1267">
        <v>26.863828958994599</v>
      </c>
      <c r="L1267">
        <v>11.93950364730043</v>
      </c>
      <c r="M1267">
        <v>17.909247914222121</v>
      </c>
      <c r="N1267">
        <v>20.170496457489111</v>
      </c>
      <c r="O1267">
        <v>6.1347747367049781</v>
      </c>
    </row>
    <row r="1268" spans="1:15">
      <c r="A1268">
        <v>1266</v>
      </c>
      <c r="B1268">
        <v>17.909247914222121</v>
      </c>
      <c r="C1268">
        <v>14.9243707429422</v>
      </c>
      <c r="D1268">
        <v>25.868869901910639</v>
      </c>
      <c r="E1268">
        <v>16.914288857128721</v>
      </c>
      <c r="F1268">
        <v>23.878992181144248</v>
      </c>
      <c r="G1268">
        <v>13.92941672366803</v>
      </c>
      <c r="H1268">
        <v>25.868890099590711</v>
      </c>
      <c r="I1268">
        <v>28.85368126253632</v>
      </c>
      <c r="J1268">
        <v>14.924370742942161</v>
      </c>
      <c r="K1268">
        <v>26.863828958994599</v>
      </c>
      <c r="L1268">
        <v>11.93950364730043</v>
      </c>
      <c r="M1268">
        <v>17.909247914222121</v>
      </c>
      <c r="N1268">
        <v>20.170496457489111</v>
      </c>
      <c r="O1268">
        <v>6.1347747367049781</v>
      </c>
    </row>
    <row r="1269" spans="1:15">
      <c r="A1269">
        <v>1267</v>
      </c>
      <c r="B1269">
        <v>17.909247914222121</v>
      </c>
      <c r="C1269">
        <v>14.9243707429422</v>
      </c>
      <c r="D1269">
        <v>25.868869901910639</v>
      </c>
      <c r="E1269">
        <v>16.914288857128721</v>
      </c>
      <c r="F1269">
        <v>23.878992181144248</v>
      </c>
      <c r="G1269">
        <v>13.92941672366803</v>
      </c>
      <c r="H1269">
        <v>25.868890099590711</v>
      </c>
      <c r="I1269">
        <v>28.85368126253632</v>
      </c>
      <c r="J1269">
        <v>14.924370742942161</v>
      </c>
      <c r="K1269">
        <v>26.863828958994599</v>
      </c>
      <c r="L1269">
        <v>11.93950364730043</v>
      </c>
      <c r="M1269">
        <v>17.909247914222121</v>
      </c>
      <c r="N1269">
        <v>20.170496457489111</v>
      </c>
      <c r="O1269">
        <v>6.1347747367049781</v>
      </c>
    </row>
    <row r="1270" spans="1:15">
      <c r="A1270">
        <v>1268</v>
      </c>
      <c r="B1270">
        <v>17.909247914222121</v>
      </c>
      <c r="C1270">
        <v>14.9243707429422</v>
      </c>
      <c r="D1270">
        <v>25.868869901910639</v>
      </c>
      <c r="E1270">
        <v>16.914288857128721</v>
      </c>
      <c r="F1270">
        <v>23.878992181144248</v>
      </c>
      <c r="G1270">
        <v>13.92941672366803</v>
      </c>
      <c r="H1270">
        <v>25.868890099590711</v>
      </c>
      <c r="I1270">
        <v>28.85368126253632</v>
      </c>
      <c r="J1270">
        <v>14.924370742942161</v>
      </c>
      <c r="K1270">
        <v>26.863828958994599</v>
      </c>
      <c r="L1270">
        <v>11.93950364730043</v>
      </c>
      <c r="M1270">
        <v>17.909247914222121</v>
      </c>
      <c r="N1270">
        <v>20.170496457489111</v>
      </c>
      <c r="O1270">
        <v>6.1347747367049781</v>
      </c>
    </row>
    <row r="1271" spans="1:15">
      <c r="A1271">
        <v>1269</v>
      </c>
      <c r="B1271">
        <v>17.909247914222121</v>
      </c>
      <c r="C1271">
        <v>14.9243707429422</v>
      </c>
      <c r="D1271">
        <v>25.868869901910639</v>
      </c>
      <c r="E1271">
        <v>16.914288857128721</v>
      </c>
      <c r="F1271">
        <v>23.878992181144248</v>
      </c>
      <c r="G1271">
        <v>13.92941672366803</v>
      </c>
      <c r="H1271">
        <v>25.868890099590711</v>
      </c>
      <c r="I1271">
        <v>28.85368126253632</v>
      </c>
      <c r="J1271">
        <v>14.924370742942161</v>
      </c>
      <c r="K1271">
        <v>26.863828958994599</v>
      </c>
      <c r="L1271">
        <v>11.93950364730043</v>
      </c>
      <c r="M1271">
        <v>17.909247914222121</v>
      </c>
      <c r="N1271">
        <v>20.170496457489111</v>
      </c>
      <c r="O1271">
        <v>6.1347747367049781</v>
      </c>
    </row>
    <row r="1272" spans="1:15">
      <c r="A1272">
        <v>1270</v>
      </c>
      <c r="B1272">
        <v>17.909247914222121</v>
      </c>
      <c r="C1272">
        <v>14.9243707429422</v>
      </c>
      <c r="D1272">
        <v>25.868869901910639</v>
      </c>
      <c r="E1272">
        <v>16.914288857128721</v>
      </c>
      <c r="F1272">
        <v>23.878992181144248</v>
      </c>
      <c r="G1272">
        <v>13.92941672366803</v>
      </c>
      <c r="H1272">
        <v>25.868890099590711</v>
      </c>
      <c r="I1272">
        <v>28.85368126253632</v>
      </c>
      <c r="J1272">
        <v>14.924370742942161</v>
      </c>
      <c r="K1272">
        <v>26.863828958994599</v>
      </c>
      <c r="L1272">
        <v>11.93950364730043</v>
      </c>
      <c r="M1272">
        <v>17.909247914222121</v>
      </c>
      <c r="N1272">
        <v>20.170496457489111</v>
      </c>
      <c r="O1272">
        <v>6.1347747367049781</v>
      </c>
    </row>
    <row r="1273" spans="1:15">
      <c r="A1273">
        <v>1271</v>
      </c>
      <c r="B1273">
        <v>17.909247914222121</v>
      </c>
      <c r="C1273">
        <v>14.9243707429422</v>
      </c>
      <c r="D1273">
        <v>25.868869901910639</v>
      </c>
      <c r="E1273">
        <v>16.914288857128721</v>
      </c>
      <c r="F1273">
        <v>23.878992181144248</v>
      </c>
      <c r="G1273">
        <v>13.92941672366803</v>
      </c>
      <c r="H1273">
        <v>25.868890099590711</v>
      </c>
      <c r="I1273">
        <v>28.85368126253632</v>
      </c>
      <c r="J1273">
        <v>14.924370742942161</v>
      </c>
      <c r="K1273">
        <v>26.863828958994599</v>
      </c>
      <c r="L1273">
        <v>11.93950364730043</v>
      </c>
      <c r="M1273">
        <v>17.909247914222121</v>
      </c>
      <c r="N1273">
        <v>20.170496457489111</v>
      </c>
      <c r="O1273">
        <v>6.1347747367049781</v>
      </c>
    </row>
    <row r="1274" spans="1:15">
      <c r="A1274">
        <v>1272</v>
      </c>
      <c r="B1274">
        <v>17.909247914222121</v>
      </c>
      <c r="C1274">
        <v>14.9243707429422</v>
      </c>
      <c r="D1274">
        <v>25.868869901910639</v>
      </c>
      <c r="E1274">
        <v>16.914288857128721</v>
      </c>
      <c r="F1274">
        <v>23.878992181144248</v>
      </c>
      <c r="G1274">
        <v>13.92941672366803</v>
      </c>
      <c r="H1274">
        <v>25.868890099590711</v>
      </c>
      <c r="I1274">
        <v>28.85368126253632</v>
      </c>
      <c r="J1274">
        <v>14.924370742942161</v>
      </c>
      <c r="K1274">
        <v>26.863828958994599</v>
      </c>
      <c r="L1274">
        <v>11.93950364730043</v>
      </c>
      <c r="M1274">
        <v>17.909247914222121</v>
      </c>
      <c r="N1274">
        <v>20.170496457489111</v>
      </c>
      <c r="O1274">
        <v>6.1347747367049781</v>
      </c>
    </row>
    <row r="1275" spans="1:15">
      <c r="A1275">
        <v>1273</v>
      </c>
      <c r="B1275">
        <v>17.909247914222121</v>
      </c>
      <c r="C1275">
        <v>14.9243707429422</v>
      </c>
      <c r="D1275">
        <v>25.868869901910639</v>
      </c>
      <c r="E1275">
        <v>16.914288857128721</v>
      </c>
      <c r="F1275">
        <v>23.878992181144248</v>
      </c>
      <c r="G1275">
        <v>13.92941672366803</v>
      </c>
      <c r="H1275">
        <v>25.868890099590711</v>
      </c>
      <c r="I1275">
        <v>28.85368126253632</v>
      </c>
      <c r="J1275">
        <v>14.924370742942161</v>
      </c>
      <c r="K1275">
        <v>26.863828958994599</v>
      </c>
      <c r="L1275">
        <v>11.93950364730043</v>
      </c>
      <c r="M1275">
        <v>17.909247914222121</v>
      </c>
      <c r="N1275">
        <v>20.170496457489111</v>
      </c>
      <c r="O1275">
        <v>6.1347747367049781</v>
      </c>
    </row>
    <row r="1276" spans="1:15">
      <c r="A1276">
        <v>1274</v>
      </c>
      <c r="B1276">
        <v>17.909247914222121</v>
      </c>
      <c r="C1276">
        <v>14.9243707429422</v>
      </c>
      <c r="D1276">
        <v>25.868869901910639</v>
      </c>
      <c r="E1276">
        <v>16.914288857128721</v>
      </c>
      <c r="F1276">
        <v>23.878992181144248</v>
      </c>
      <c r="G1276">
        <v>13.92941672366803</v>
      </c>
      <c r="H1276">
        <v>25.868890099590711</v>
      </c>
      <c r="I1276">
        <v>28.85368126253632</v>
      </c>
      <c r="J1276">
        <v>14.924370742942161</v>
      </c>
      <c r="K1276">
        <v>26.863828958994599</v>
      </c>
      <c r="L1276">
        <v>11.93950364730043</v>
      </c>
      <c r="M1276">
        <v>17.909247914222121</v>
      </c>
      <c r="N1276">
        <v>20.170496457489111</v>
      </c>
      <c r="O1276">
        <v>6.1347747367049781</v>
      </c>
    </row>
    <row r="1277" spans="1:15">
      <c r="A1277">
        <v>1275</v>
      </c>
      <c r="B1277">
        <v>17.909247914222121</v>
      </c>
      <c r="C1277">
        <v>14.9243707429422</v>
      </c>
      <c r="D1277">
        <v>25.868869901910639</v>
      </c>
      <c r="E1277">
        <v>16.914288857128721</v>
      </c>
      <c r="F1277">
        <v>23.878992181144248</v>
      </c>
      <c r="G1277">
        <v>13.92941672366803</v>
      </c>
      <c r="H1277">
        <v>25.868890099590711</v>
      </c>
      <c r="I1277">
        <v>28.85368126253632</v>
      </c>
      <c r="J1277">
        <v>14.924370742942161</v>
      </c>
      <c r="K1277">
        <v>26.863828958994599</v>
      </c>
      <c r="L1277">
        <v>11.93950364730043</v>
      </c>
      <c r="M1277">
        <v>17.909247914222121</v>
      </c>
      <c r="N1277">
        <v>20.170496457489111</v>
      </c>
      <c r="O1277">
        <v>6.1347747367049781</v>
      </c>
    </row>
    <row r="1278" spans="1:15">
      <c r="A1278">
        <v>1276</v>
      </c>
      <c r="B1278">
        <v>17.909247914222121</v>
      </c>
      <c r="C1278">
        <v>14.9243707429422</v>
      </c>
      <c r="D1278">
        <v>25.868869901910639</v>
      </c>
      <c r="E1278">
        <v>16.914288857128721</v>
      </c>
      <c r="F1278">
        <v>23.878992181144248</v>
      </c>
      <c r="G1278">
        <v>13.92941672366803</v>
      </c>
      <c r="H1278">
        <v>25.868890099590711</v>
      </c>
      <c r="I1278">
        <v>28.85368126253632</v>
      </c>
      <c r="J1278">
        <v>14.924370742942161</v>
      </c>
      <c r="K1278">
        <v>26.863828958994599</v>
      </c>
      <c r="L1278">
        <v>11.93950364730043</v>
      </c>
      <c r="M1278">
        <v>17.909247914222121</v>
      </c>
      <c r="N1278">
        <v>20.170496457489111</v>
      </c>
      <c r="O1278">
        <v>6.1347747367049781</v>
      </c>
    </row>
    <row r="1279" spans="1:15">
      <c r="A1279">
        <v>1277</v>
      </c>
      <c r="B1279">
        <v>17.909247914222121</v>
      </c>
      <c r="C1279">
        <v>14.9243707429422</v>
      </c>
      <c r="D1279">
        <v>25.868869901910639</v>
      </c>
      <c r="E1279">
        <v>16.914288857128721</v>
      </c>
      <c r="F1279">
        <v>23.878992181144248</v>
      </c>
      <c r="G1279">
        <v>13.92941672366803</v>
      </c>
      <c r="H1279">
        <v>25.868890099590711</v>
      </c>
      <c r="I1279">
        <v>28.85368126253632</v>
      </c>
      <c r="J1279">
        <v>14.924370742942161</v>
      </c>
      <c r="K1279">
        <v>26.863828958994599</v>
      </c>
      <c r="L1279">
        <v>11.93950364730043</v>
      </c>
      <c r="M1279">
        <v>17.909247914222121</v>
      </c>
      <c r="N1279">
        <v>20.170496457489111</v>
      </c>
      <c r="O1279">
        <v>6.1347747367049781</v>
      </c>
    </row>
    <row r="1280" spans="1:15">
      <c r="A1280">
        <v>1278</v>
      </c>
      <c r="B1280">
        <v>17.909247914222121</v>
      </c>
      <c r="C1280">
        <v>14.9243707429422</v>
      </c>
      <c r="D1280">
        <v>25.868869901910639</v>
      </c>
      <c r="E1280">
        <v>16.914288857128721</v>
      </c>
      <c r="F1280">
        <v>23.878992181144248</v>
      </c>
      <c r="G1280">
        <v>13.92941672366803</v>
      </c>
      <c r="H1280">
        <v>25.868890099590711</v>
      </c>
      <c r="I1280">
        <v>28.85368126253632</v>
      </c>
      <c r="J1280">
        <v>14.924370742942161</v>
      </c>
      <c r="K1280">
        <v>26.863828958994599</v>
      </c>
      <c r="L1280">
        <v>11.93950364730043</v>
      </c>
      <c r="M1280">
        <v>17.909247914222121</v>
      </c>
      <c r="N1280">
        <v>20.170496457489111</v>
      </c>
      <c r="O1280">
        <v>6.1347747367049781</v>
      </c>
    </row>
    <row r="1281" spans="1:15">
      <c r="A1281">
        <v>1279</v>
      </c>
      <c r="B1281">
        <v>17.909247914222121</v>
      </c>
      <c r="C1281">
        <v>14.9243707429422</v>
      </c>
      <c r="D1281">
        <v>25.868869901910639</v>
      </c>
      <c r="E1281">
        <v>16.914288857128721</v>
      </c>
      <c r="F1281">
        <v>23.878992181144248</v>
      </c>
      <c r="G1281">
        <v>13.92941672366803</v>
      </c>
      <c r="H1281">
        <v>25.868890099590711</v>
      </c>
      <c r="I1281">
        <v>28.85368126253632</v>
      </c>
      <c r="J1281">
        <v>14.924370742942161</v>
      </c>
      <c r="K1281">
        <v>26.863828958994599</v>
      </c>
      <c r="L1281">
        <v>11.93950364730043</v>
      </c>
      <c r="M1281">
        <v>17.909247914222121</v>
      </c>
      <c r="N1281">
        <v>20.170496457489111</v>
      </c>
      <c r="O1281">
        <v>6.1347747367049781</v>
      </c>
    </row>
    <row r="1282" spans="1:15">
      <c r="A1282">
        <v>1280</v>
      </c>
      <c r="B1282">
        <v>17.909247914222121</v>
      </c>
      <c r="C1282">
        <v>14.9243707429422</v>
      </c>
      <c r="D1282">
        <v>25.868869901910639</v>
      </c>
      <c r="E1282">
        <v>16.914288857128721</v>
      </c>
      <c r="F1282">
        <v>23.878992181144248</v>
      </c>
      <c r="G1282">
        <v>13.92941672366803</v>
      </c>
      <c r="H1282">
        <v>25.868890099590711</v>
      </c>
      <c r="I1282">
        <v>28.85368126253632</v>
      </c>
      <c r="J1282">
        <v>14.924370742942161</v>
      </c>
      <c r="K1282">
        <v>26.863828958994599</v>
      </c>
      <c r="L1282">
        <v>11.93950364730043</v>
      </c>
      <c r="M1282">
        <v>17.909247914222121</v>
      </c>
      <c r="N1282">
        <v>20.170496457489111</v>
      </c>
      <c r="O1282">
        <v>6.1347747367049781</v>
      </c>
    </row>
    <row r="1283" spans="1:15">
      <c r="A1283">
        <v>1281</v>
      </c>
      <c r="B1283">
        <v>17.909247914222121</v>
      </c>
      <c r="C1283">
        <v>14.9243707429422</v>
      </c>
      <c r="D1283">
        <v>25.868869901910639</v>
      </c>
      <c r="E1283">
        <v>16.914288857128721</v>
      </c>
      <c r="F1283">
        <v>23.878992181144248</v>
      </c>
      <c r="G1283">
        <v>13.92941672366803</v>
      </c>
      <c r="H1283">
        <v>25.868890099590711</v>
      </c>
      <c r="I1283">
        <v>28.85368126253632</v>
      </c>
      <c r="J1283">
        <v>14.924370742942161</v>
      </c>
      <c r="K1283">
        <v>26.863828958994599</v>
      </c>
      <c r="L1283">
        <v>11.93950364730043</v>
      </c>
      <c r="M1283">
        <v>17.909247914222121</v>
      </c>
      <c r="N1283">
        <v>20.170496457489111</v>
      </c>
      <c r="O1283">
        <v>6.1347747367049781</v>
      </c>
    </row>
    <row r="1284" spans="1:15">
      <c r="A1284">
        <v>1282</v>
      </c>
      <c r="B1284">
        <v>17.909247914222121</v>
      </c>
      <c r="C1284">
        <v>14.9243707429422</v>
      </c>
      <c r="D1284">
        <v>25.868869901910639</v>
      </c>
      <c r="E1284">
        <v>16.914288857128721</v>
      </c>
      <c r="F1284">
        <v>23.878992181144248</v>
      </c>
      <c r="G1284">
        <v>13.92941672366803</v>
      </c>
      <c r="H1284">
        <v>25.868890099590711</v>
      </c>
      <c r="I1284">
        <v>28.85368126253632</v>
      </c>
      <c r="J1284">
        <v>14.924370742942161</v>
      </c>
      <c r="K1284">
        <v>26.863828958994599</v>
      </c>
      <c r="L1284">
        <v>11.93950364730043</v>
      </c>
      <c r="M1284">
        <v>17.909247914222121</v>
      </c>
      <c r="N1284">
        <v>20.170496457489111</v>
      </c>
      <c r="O1284">
        <v>6.1347747367049781</v>
      </c>
    </row>
    <row r="1285" spans="1:15">
      <c r="A1285">
        <v>1283</v>
      </c>
      <c r="B1285">
        <v>17.909247914222121</v>
      </c>
      <c r="C1285">
        <v>14.9243707429422</v>
      </c>
      <c r="D1285">
        <v>25.868869901910639</v>
      </c>
      <c r="E1285">
        <v>16.914288857128721</v>
      </c>
      <c r="F1285">
        <v>23.878992181144248</v>
      </c>
      <c r="G1285">
        <v>13.92941672366803</v>
      </c>
      <c r="H1285">
        <v>25.868890099590711</v>
      </c>
      <c r="I1285">
        <v>28.85368126253632</v>
      </c>
      <c r="J1285">
        <v>14.924370742942161</v>
      </c>
      <c r="K1285">
        <v>26.863828958994599</v>
      </c>
      <c r="L1285">
        <v>11.93950364730043</v>
      </c>
      <c r="M1285">
        <v>17.909247914222121</v>
      </c>
      <c r="N1285">
        <v>20.170496457489111</v>
      </c>
      <c r="O1285">
        <v>6.1347747367049781</v>
      </c>
    </row>
    <row r="1286" spans="1:15">
      <c r="A1286">
        <v>1284</v>
      </c>
      <c r="B1286">
        <v>17.909247914222121</v>
      </c>
      <c r="C1286">
        <v>14.9243707429422</v>
      </c>
      <c r="D1286">
        <v>25.868869901910639</v>
      </c>
      <c r="E1286">
        <v>16.914288857128721</v>
      </c>
      <c r="F1286">
        <v>23.878992181144248</v>
      </c>
      <c r="G1286">
        <v>13.92941672366803</v>
      </c>
      <c r="H1286">
        <v>25.868890099590711</v>
      </c>
      <c r="I1286">
        <v>28.85368126253632</v>
      </c>
      <c r="J1286">
        <v>14.924370742942161</v>
      </c>
      <c r="K1286">
        <v>26.863828958994599</v>
      </c>
      <c r="L1286">
        <v>11.93950364730043</v>
      </c>
      <c r="M1286">
        <v>17.909247914222121</v>
      </c>
      <c r="N1286">
        <v>20.170496457489111</v>
      </c>
      <c r="O1286">
        <v>6.1347747367049781</v>
      </c>
    </row>
    <row r="1287" spans="1:15">
      <c r="A1287">
        <v>1285</v>
      </c>
      <c r="B1287">
        <v>17.909247914222121</v>
      </c>
      <c r="C1287">
        <v>14.9243707429422</v>
      </c>
      <c r="D1287">
        <v>25.868869901910639</v>
      </c>
      <c r="E1287">
        <v>16.914288857128721</v>
      </c>
      <c r="F1287">
        <v>23.878992181144248</v>
      </c>
      <c r="G1287">
        <v>13.92941672366803</v>
      </c>
      <c r="H1287">
        <v>25.868890099590711</v>
      </c>
      <c r="I1287">
        <v>28.85368126253632</v>
      </c>
      <c r="J1287">
        <v>14.924370742942161</v>
      </c>
      <c r="K1287">
        <v>26.863828958994599</v>
      </c>
      <c r="L1287">
        <v>11.93950364730043</v>
      </c>
      <c r="M1287">
        <v>17.909247914222121</v>
      </c>
      <c r="N1287">
        <v>20.170496457489111</v>
      </c>
      <c r="O1287">
        <v>6.1347747367049781</v>
      </c>
    </row>
    <row r="1288" spans="1:15">
      <c r="A1288">
        <v>1286</v>
      </c>
      <c r="B1288">
        <v>17.909247914222121</v>
      </c>
      <c r="C1288">
        <v>14.9243707429422</v>
      </c>
      <c r="D1288">
        <v>25.868869901910639</v>
      </c>
      <c r="E1288">
        <v>16.914288857128721</v>
      </c>
      <c r="F1288">
        <v>23.878992181144248</v>
      </c>
      <c r="G1288">
        <v>13.92941672366803</v>
      </c>
      <c r="H1288">
        <v>25.868890099590711</v>
      </c>
      <c r="I1288">
        <v>28.85368126253632</v>
      </c>
      <c r="J1288">
        <v>14.924370742942161</v>
      </c>
      <c r="K1288">
        <v>26.863828958994599</v>
      </c>
      <c r="L1288">
        <v>11.93950364730043</v>
      </c>
      <c r="M1288">
        <v>17.909247914222121</v>
      </c>
      <c r="N1288">
        <v>20.170496457489111</v>
      </c>
      <c r="O1288">
        <v>6.1347747367049781</v>
      </c>
    </row>
    <row r="1289" spans="1:15">
      <c r="A1289">
        <v>1287</v>
      </c>
      <c r="B1289">
        <v>17.909247914222121</v>
      </c>
      <c r="C1289">
        <v>14.9243707429422</v>
      </c>
      <c r="D1289">
        <v>25.868869901910639</v>
      </c>
      <c r="E1289">
        <v>16.914288857128721</v>
      </c>
      <c r="F1289">
        <v>23.878992181144248</v>
      </c>
      <c r="G1289">
        <v>13.92941672366803</v>
      </c>
      <c r="H1289">
        <v>25.868890099590711</v>
      </c>
      <c r="I1289">
        <v>28.85368126253632</v>
      </c>
      <c r="J1289">
        <v>14.924370742942161</v>
      </c>
      <c r="K1289">
        <v>26.863828958994599</v>
      </c>
      <c r="L1289">
        <v>11.93950364730043</v>
      </c>
      <c r="M1289">
        <v>17.909247914222121</v>
      </c>
      <c r="N1289">
        <v>20.170496457489111</v>
      </c>
      <c r="O1289">
        <v>6.1347747367049781</v>
      </c>
    </row>
    <row r="1290" spans="1:15">
      <c r="A1290">
        <v>1288</v>
      </c>
      <c r="B1290">
        <v>17.909247914222121</v>
      </c>
      <c r="C1290">
        <v>14.9243707429422</v>
      </c>
      <c r="D1290">
        <v>25.868869901910639</v>
      </c>
      <c r="E1290">
        <v>16.914288857128721</v>
      </c>
      <c r="F1290">
        <v>23.878992181144248</v>
      </c>
      <c r="G1290">
        <v>13.92941672366803</v>
      </c>
      <c r="H1290">
        <v>25.868890099590711</v>
      </c>
      <c r="I1290">
        <v>28.85368126253632</v>
      </c>
      <c r="J1290">
        <v>14.924370742942161</v>
      </c>
      <c r="K1290">
        <v>26.863828958994599</v>
      </c>
      <c r="L1290">
        <v>11.93950364730043</v>
      </c>
      <c r="M1290">
        <v>17.909247914222121</v>
      </c>
      <c r="N1290">
        <v>20.170496457489111</v>
      </c>
      <c r="O1290">
        <v>6.1347747367049781</v>
      </c>
    </row>
    <row r="1291" spans="1:15">
      <c r="A1291">
        <v>1289</v>
      </c>
      <c r="B1291">
        <v>17.909247914222121</v>
      </c>
      <c r="C1291">
        <v>14.9243707429422</v>
      </c>
      <c r="D1291">
        <v>25.868869901910639</v>
      </c>
      <c r="E1291">
        <v>16.914288857128721</v>
      </c>
      <c r="F1291">
        <v>23.878992181144248</v>
      </c>
      <c r="G1291">
        <v>13.92941672366803</v>
      </c>
      <c r="H1291">
        <v>25.868890099590711</v>
      </c>
      <c r="I1291">
        <v>28.85368126253632</v>
      </c>
      <c r="J1291">
        <v>14.924370742942161</v>
      </c>
      <c r="K1291">
        <v>26.863828958994599</v>
      </c>
      <c r="L1291">
        <v>11.93950364730043</v>
      </c>
      <c r="M1291">
        <v>17.909247914222121</v>
      </c>
      <c r="N1291">
        <v>20.170496457489111</v>
      </c>
      <c r="O1291">
        <v>6.1347747367049781</v>
      </c>
    </row>
    <row r="1292" spans="1:15">
      <c r="A1292">
        <v>1290</v>
      </c>
      <c r="B1292">
        <v>17.909247914222121</v>
      </c>
      <c r="C1292">
        <v>14.9243707429422</v>
      </c>
      <c r="D1292">
        <v>25.868869901910639</v>
      </c>
      <c r="E1292">
        <v>16.914288857128721</v>
      </c>
      <c r="F1292">
        <v>23.878992181144248</v>
      </c>
      <c r="G1292">
        <v>13.92941672366803</v>
      </c>
      <c r="H1292">
        <v>25.868890099590711</v>
      </c>
      <c r="I1292">
        <v>28.85368126253632</v>
      </c>
      <c r="J1292">
        <v>14.924370742942161</v>
      </c>
      <c r="K1292">
        <v>26.863828958994599</v>
      </c>
      <c r="L1292">
        <v>11.93950364730043</v>
      </c>
      <c r="M1292">
        <v>17.909247914222121</v>
      </c>
      <c r="N1292">
        <v>20.170496457489111</v>
      </c>
      <c r="O1292">
        <v>6.1347747367049781</v>
      </c>
    </row>
    <row r="1293" spans="1:15">
      <c r="A1293">
        <v>1291</v>
      </c>
      <c r="B1293">
        <v>17.909247914222121</v>
      </c>
      <c r="C1293">
        <v>14.9243707429422</v>
      </c>
      <c r="D1293">
        <v>25.868869901910639</v>
      </c>
      <c r="E1293">
        <v>16.914288857128721</v>
      </c>
      <c r="F1293">
        <v>23.878992181144248</v>
      </c>
      <c r="G1293">
        <v>13.92941672366803</v>
      </c>
      <c r="H1293">
        <v>25.868890099590711</v>
      </c>
      <c r="I1293">
        <v>28.85368126253632</v>
      </c>
      <c r="J1293">
        <v>14.924370742942161</v>
      </c>
      <c r="K1293">
        <v>26.863828958994599</v>
      </c>
      <c r="L1293">
        <v>11.93950364730043</v>
      </c>
      <c r="M1293">
        <v>17.909247914222121</v>
      </c>
      <c r="N1293">
        <v>20.170496457489111</v>
      </c>
      <c r="O1293">
        <v>6.1347747367049781</v>
      </c>
    </row>
    <row r="1294" spans="1:15">
      <c r="A1294">
        <v>1292</v>
      </c>
      <c r="B1294">
        <v>17.909247914222121</v>
      </c>
      <c r="C1294">
        <v>14.9243707429422</v>
      </c>
      <c r="D1294">
        <v>25.868869901910639</v>
      </c>
      <c r="E1294">
        <v>16.914288857128721</v>
      </c>
      <c r="F1294">
        <v>23.878992181144248</v>
      </c>
      <c r="G1294">
        <v>13.92941672366803</v>
      </c>
      <c r="H1294">
        <v>25.868890099590711</v>
      </c>
      <c r="I1294">
        <v>28.85368126253632</v>
      </c>
      <c r="J1294">
        <v>14.924370742942161</v>
      </c>
      <c r="K1294">
        <v>26.863828958994599</v>
      </c>
      <c r="L1294">
        <v>11.93950364730043</v>
      </c>
      <c r="M1294">
        <v>17.909247914222121</v>
      </c>
      <c r="N1294">
        <v>20.170496457489111</v>
      </c>
      <c r="O1294">
        <v>6.1347747367049781</v>
      </c>
    </row>
    <row r="1295" spans="1:15">
      <c r="A1295">
        <v>1293</v>
      </c>
      <c r="B1295">
        <v>17.909247914222121</v>
      </c>
      <c r="C1295">
        <v>14.9243707429422</v>
      </c>
      <c r="D1295">
        <v>25.868869901910639</v>
      </c>
      <c r="E1295">
        <v>16.914288857128721</v>
      </c>
      <c r="F1295">
        <v>23.878992181144248</v>
      </c>
      <c r="G1295">
        <v>13.92941672366803</v>
      </c>
      <c r="H1295">
        <v>25.868890099590711</v>
      </c>
      <c r="I1295">
        <v>28.85368126253632</v>
      </c>
      <c r="J1295">
        <v>14.924370742942161</v>
      </c>
      <c r="K1295">
        <v>26.863828958994599</v>
      </c>
      <c r="L1295">
        <v>11.93950364730043</v>
      </c>
      <c r="M1295">
        <v>17.909247914222121</v>
      </c>
      <c r="N1295">
        <v>20.170496457489111</v>
      </c>
      <c r="O1295">
        <v>6.1347747367049781</v>
      </c>
    </row>
    <row r="1296" spans="1:15">
      <c r="A1296">
        <v>1294</v>
      </c>
      <c r="B1296">
        <v>17.909247914222121</v>
      </c>
      <c r="C1296">
        <v>14.9243707429422</v>
      </c>
      <c r="D1296">
        <v>25.868869901910639</v>
      </c>
      <c r="E1296">
        <v>16.914288857128721</v>
      </c>
      <c r="F1296">
        <v>23.878992181144248</v>
      </c>
      <c r="G1296">
        <v>13.92941672366803</v>
      </c>
      <c r="H1296">
        <v>25.868890099590711</v>
      </c>
      <c r="I1296">
        <v>28.85368126253632</v>
      </c>
      <c r="J1296">
        <v>14.924370742942161</v>
      </c>
      <c r="K1296">
        <v>26.863828958994599</v>
      </c>
      <c r="L1296">
        <v>11.93950364730043</v>
      </c>
      <c r="M1296">
        <v>17.909247914222121</v>
      </c>
      <c r="N1296">
        <v>20.170496457489111</v>
      </c>
      <c r="O1296">
        <v>6.1347747367049781</v>
      </c>
    </row>
    <row r="1297" spans="1:15">
      <c r="A1297">
        <v>1295</v>
      </c>
      <c r="B1297">
        <v>17.909247914222121</v>
      </c>
      <c r="C1297">
        <v>14.9243707429422</v>
      </c>
      <c r="D1297">
        <v>25.868869901910639</v>
      </c>
      <c r="E1297">
        <v>16.914288857128721</v>
      </c>
      <c r="F1297">
        <v>23.878992181144248</v>
      </c>
      <c r="G1297">
        <v>13.92941672366803</v>
      </c>
      <c r="H1297">
        <v>25.868890099590711</v>
      </c>
      <c r="I1297">
        <v>28.85368126253632</v>
      </c>
      <c r="J1297">
        <v>14.924370742942161</v>
      </c>
      <c r="K1297">
        <v>26.863828958994599</v>
      </c>
      <c r="L1297">
        <v>11.93950364730043</v>
      </c>
      <c r="M1297">
        <v>17.909247914222121</v>
      </c>
      <c r="N1297">
        <v>20.170496457489111</v>
      </c>
      <c r="O1297">
        <v>6.1347747367049781</v>
      </c>
    </row>
    <row r="1298" spans="1:15">
      <c r="A1298">
        <v>1296</v>
      </c>
      <c r="B1298">
        <v>17.909247914222121</v>
      </c>
      <c r="C1298">
        <v>14.9243707429422</v>
      </c>
      <c r="D1298">
        <v>25.868869901910639</v>
      </c>
      <c r="E1298">
        <v>16.914288857128721</v>
      </c>
      <c r="F1298">
        <v>23.878992181144248</v>
      </c>
      <c r="G1298">
        <v>13.92941672366803</v>
      </c>
      <c r="H1298">
        <v>25.868890099590711</v>
      </c>
      <c r="I1298">
        <v>28.85368126253632</v>
      </c>
      <c r="J1298">
        <v>14.924370742942161</v>
      </c>
      <c r="K1298">
        <v>26.863828958994599</v>
      </c>
      <c r="L1298">
        <v>11.93950364730043</v>
      </c>
      <c r="M1298">
        <v>17.909247914222121</v>
      </c>
      <c r="N1298">
        <v>20.170496457489111</v>
      </c>
      <c r="O1298">
        <v>6.1347747367049781</v>
      </c>
    </row>
    <row r="1299" spans="1:15">
      <c r="A1299">
        <v>1297</v>
      </c>
      <c r="B1299">
        <v>17.909247914222121</v>
      </c>
      <c r="C1299">
        <v>14.9243707429422</v>
      </c>
      <c r="D1299">
        <v>25.868869901910639</v>
      </c>
      <c r="E1299">
        <v>16.914288857128721</v>
      </c>
      <c r="F1299">
        <v>23.878992181144248</v>
      </c>
      <c r="G1299">
        <v>13.92941672366803</v>
      </c>
      <c r="H1299">
        <v>25.868890099590711</v>
      </c>
      <c r="I1299">
        <v>28.85368126253632</v>
      </c>
      <c r="J1299">
        <v>14.924370742942161</v>
      </c>
      <c r="K1299">
        <v>26.863828958994599</v>
      </c>
      <c r="L1299">
        <v>11.93950364730043</v>
      </c>
      <c r="M1299">
        <v>17.909247914222121</v>
      </c>
      <c r="N1299">
        <v>20.170496457489111</v>
      </c>
      <c r="O1299">
        <v>6.1347747367049781</v>
      </c>
    </row>
    <row r="1300" spans="1:15">
      <c r="A1300">
        <v>1298</v>
      </c>
      <c r="B1300">
        <v>17.909247914222121</v>
      </c>
      <c r="C1300">
        <v>14.9243707429422</v>
      </c>
      <c r="D1300">
        <v>25.868869901910639</v>
      </c>
      <c r="E1300">
        <v>16.914288857128721</v>
      </c>
      <c r="F1300">
        <v>23.878992181144248</v>
      </c>
      <c r="G1300">
        <v>13.92941672366803</v>
      </c>
      <c r="H1300">
        <v>25.868890099590711</v>
      </c>
      <c r="I1300">
        <v>28.85368126253632</v>
      </c>
      <c r="J1300">
        <v>14.924370742942161</v>
      </c>
      <c r="K1300">
        <v>26.863828958994599</v>
      </c>
      <c r="L1300">
        <v>11.93950364730043</v>
      </c>
      <c r="M1300">
        <v>17.909247914222121</v>
      </c>
      <c r="N1300">
        <v>20.170496457489111</v>
      </c>
      <c r="O1300">
        <v>6.1347747367049781</v>
      </c>
    </row>
    <row r="1301" spans="1:15">
      <c r="A1301">
        <v>1299</v>
      </c>
      <c r="B1301">
        <v>17.909247914222121</v>
      </c>
      <c r="C1301">
        <v>14.9243707429422</v>
      </c>
      <c r="D1301">
        <v>25.868869901910639</v>
      </c>
      <c r="E1301">
        <v>16.914288857128721</v>
      </c>
      <c r="F1301">
        <v>23.878992181144248</v>
      </c>
      <c r="G1301">
        <v>13.92941672366803</v>
      </c>
      <c r="H1301">
        <v>25.868890099590711</v>
      </c>
      <c r="I1301">
        <v>28.85368126253632</v>
      </c>
      <c r="J1301">
        <v>14.924370742942161</v>
      </c>
      <c r="K1301">
        <v>26.863828958994599</v>
      </c>
      <c r="L1301">
        <v>11.93950364730043</v>
      </c>
      <c r="M1301">
        <v>17.909247914222121</v>
      </c>
      <c r="N1301">
        <v>20.170496457489111</v>
      </c>
      <c r="O1301">
        <v>6.1347747367049781</v>
      </c>
    </row>
    <row r="1302" spans="1:15">
      <c r="A1302">
        <v>1300</v>
      </c>
      <c r="B1302">
        <v>17.909247914222121</v>
      </c>
      <c r="C1302">
        <v>14.9243707429422</v>
      </c>
      <c r="D1302">
        <v>25.868869901910639</v>
      </c>
      <c r="E1302">
        <v>16.914288857128721</v>
      </c>
      <c r="F1302">
        <v>23.878992181144248</v>
      </c>
      <c r="G1302">
        <v>13.92941672366803</v>
      </c>
      <c r="H1302">
        <v>25.868890099590711</v>
      </c>
      <c r="I1302">
        <v>28.85368126253632</v>
      </c>
      <c r="J1302">
        <v>14.924370742942161</v>
      </c>
      <c r="K1302">
        <v>26.863828958994599</v>
      </c>
      <c r="L1302">
        <v>11.93950364730043</v>
      </c>
      <c r="M1302">
        <v>17.909247914222121</v>
      </c>
      <c r="N1302">
        <v>20.170496457489111</v>
      </c>
      <c r="O1302">
        <v>6.1347747367049781</v>
      </c>
    </row>
    <row r="1303" spans="1:15">
      <c r="A1303">
        <v>1301</v>
      </c>
      <c r="B1303">
        <v>17.909247914222121</v>
      </c>
      <c r="C1303">
        <v>14.9243707429422</v>
      </c>
      <c r="D1303">
        <v>25.868869901910639</v>
      </c>
      <c r="E1303">
        <v>16.914288857128721</v>
      </c>
      <c r="F1303">
        <v>23.878992181144248</v>
      </c>
      <c r="G1303">
        <v>13.92941672366803</v>
      </c>
      <c r="H1303">
        <v>25.868890099590711</v>
      </c>
      <c r="I1303">
        <v>28.85368126253632</v>
      </c>
      <c r="J1303">
        <v>14.924370742942161</v>
      </c>
      <c r="K1303">
        <v>26.863828958994599</v>
      </c>
      <c r="L1303">
        <v>11.93950364730043</v>
      </c>
      <c r="M1303">
        <v>17.909247914222121</v>
      </c>
      <c r="N1303">
        <v>20.170496457489111</v>
      </c>
      <c r="O1303">
        <v>6.1347747367049781</v>
      </c>
    </row>
    <row r="1304" spans="1:15">
      <c r="A1304">
        <v>1302</v>
      </c>
      <c r="B1304">
        <v>17.909247914222121</v>
      </c>
      <c r="C1304">
        <v>14.9243707429422</v>
      </c>
      <c r="D1304">
        <v>25.868869901910639</v>
      </c>
      <c r="E1304">
        <v>16.914288857128721</v>
      </c>
      <c r="F1304">
        <v>23.878992181144248</v>
      </c>
      <c r="G1304">
        <v>13.92941672366803</v>
      </c>
      <c r="H1304">
        <v>25.868890099590711</v>
      </c>
      <c r="I1304">
        <v>28.85368126253632</v>
      </c>
      <c r="J1304">
        <v>14.924370742942161</v>
      </c>
      <c r="K1304">
        <v>26.863828958994599</v>
      </c>
      <c r="L1304">
        <v>11.93950364730043</v>
      </c>
      <c r="M1304">
        <v>17.909247914222121</v>
      </c>
      <c r="N1304">
        <v>20.170496457489111</v>
      </c>
      <c r="O1304">
        <v>6.1347747367049781</v>
      </c>
    </row>
    <row r="1305" spans="1:15">
      <c r="A1305">
        <v>1303</v>
      </c>
      <c r="B1305">
        <v>17.909247914222121</v>
      </c>
      <c r="C1305">
        <v>14.9243707429422</v>
      </c>
      <c r="D1305">
        <v>25.868869901910639</v>
      </c>
      <c r="E1305">
        <v>16.914288857128721</v>
      </c>
      <c r="F1305">
        <v>23.878992181144248</v>
      </c>
      <c r="G1305">
        <v>13.92941672366803</v>
      </c>
      <c r="H1305">
        <v>25.868890099590711</v>
      </c>
      <c r="I1305">
        <v>28.85368126253632</v>
      </c>
      <c r="J1305">
        <v>14.924370742942161</v>
      </c>
      <c r="K1305">
        <v>26.863828958994599</v>
      </c>
      <c r="L1305">
        <v>11.93950364730043</v>
      </c>
      <c r="M1305">
        <v>17.909247914222121</v>
      </c>
      <c r="N1305">
        <v>20.170496457489111</v>
      </c>
      <c r="O1305">
        <v>6.1347747367049781</v>
      </c>
    </row>
    <row r="1306" spans="1:15">
      <c r="A1306">
        <v>1304</v>
      </c>
      <c r="B1306">
        <v>17.909247914222121</v>
      </c>
      <c r="C1306">
        <v>14.9243707429422</v>
      </c>
      <c r="D1306">
        <v>25.868869901910639</v>
      </c>
      <c r="E1306">
        <v>16.914288857128721</v>
      </c>
      <c r="F1306">
        <v>23.878992181144248</v>
      </c>
      <c r="G1306">
        <v>13.92941672366803</v>
      </c>
      <c r="H1306">
        <v>25.868890099590711</v>
      </c>
      <c r="I1306">
        <v>28.85368126253632</v>
      </c>
      <c r="J1306">
        <v>14.924370742942161</v>
      </c>
      <c r="K1306">
        <v>26.863828958994599</v>
      </c>
      <c r="L1306">
        <v>11.93950364730043</v>
      </c>
      <c r="M1306">
        <v>17.909247914222121</v>
      </c>
      <c r="N1306">
        <v>20.170496457489111</v>
      </c>
      <c r="O1306">
        <v>6.1347747367049781</v>
      </c>
    </row>
    <row r="1307" spans="1:15">
      <c r="A1307">
        <v>1305</v>
      </c>
      <c r="B1307">
        <v>17.909247914222121</v>
      </c>
      <c r="C1307">
        <v>14.9243707429422</v>
      </c>
      <c r="D1307">
        <v>25.868869901910639</v>
      </c>
      <c r="E1307">
        <v>16.914288857128721</v>
      </c>
      <c r="F1307">
        <v>23.878992181144248</v>
      </c>
      <c r="G1307">
        <v>13.92941672366803</v>
      </c>
      <c r="H1307">
        <v>25.868890099590711</v>
      </c>
      <c r="I1307">
        <v>28.85368126253632</v>
      </c>
      <c r="J1307">
        <v>14.924370742942161</v>
      </c>
      <c r="K1307">
        <v>26.863828958994599</v>
      </c>
      <c r="L1307">
        <v>11.93950364730043</v>
      </c>
      <c r="M1307">
        <v>17.909247914222121</v>
      </c>
      <c r="N1307">
        <v>20.170496457489111</v>
      </c>
      <c r="O1307">
        <v>6.1347747367049781</v>
      </c>
    </row>
    <row r="1308" spans="1:15">
      <c r="A1308">
        <v>1306</v>
      </c>
      <c r="B1308">
        <v>17.909247914222121</v>
      </c>
      <c r="C1308">
        <v>14.9243707429422</v>
      </c>
      <c r="D1308">
        <v>25.868869901910639</v>
      </c>
      <c r="E1308">
        <v>16.914288857128721</v>
      </c>
      <c r="F1308">
        <v>23.878992181144248</v>
      </c>
      <c r="G1308">
        <v>13.92941672366803</v>
      </c>
      <c r="H1308">
        <v>25.868890099590711</v>
      </c>
      <c r="I1308">
        <v>28.85368126253632</v>
      </c>
      <c r="J1308">
        <v>14.924370742942161</v>
      </c>
      <c r="K1308">
        <v>26.863828958994599</v>
      </c>
      <c r="L1308">
        <v>11.93950364730043</v>
      </c>
      <c r="M1308">
        <v>17.909247914222121</v>
      </c>
      <c r="N1308">
        <v>20.170496457489111</v>
      </c>
      <c r="O1308">
        <v>6.1347747367049781</v>
      </c>
    </row>
    <row r="1309" spans="1:15">
      <c r="A1309">
        <v>1307</v>
      </c>
      <c r="B1309">
        <v>17.909247914222121</v>
      </c>
      <c r="C1309">
        <v>14.9243707429422</v>
      </c>
      <c r="D1309">
        <v>25.868869901910639</v>
      </c>
      <c r="E1309">
        <v>16.914288857128721</v>
      </c>
      <c r="F1309">
        <v>23.878992181144248</v>
      </c>
      <c r="G1309">
        <v>13.92941672366803</v>
      </c>
      <c r="H1309">
        <v>25.868890099590711</v>
      </c>
      <c r="I1309">
        <v>28.85368126253632</v>
      </c>
      <c r="J1309">
        <v>14.924370742942161</v>
      </c>
      <c r="K1309">
        <v>26.863828958994599</v>
      </c>
      <c r="L1309">
        <v>11.93950364730043</v>
      </c>
      <c r="M1309">
        <v>17.909247914222121</v>
      </c>
      <c r="N1309">
        <v>20.170496457489111</v>
      </c>
      <c r="O1309">
        <v>6.1347747367049781</v>
      </c>
    </row>
    <row r="1310" spans="1:15">
      <c r="A1310">
        <v>1308</v>
      </c>
      <c r="B1310">
        <v>17.909247914222121</v>
      </c>
      <c r="C1310">
        <v>14.9243707429422</v>
      </c>
      <c r="D1310">
        <v>25.868869901910639</v>
      </c>
      <c r="E1310">
        <v>16.914288857128721</v>
      </c>
      <c r="F1310">
        <v>23.878992181144248</v>
      </c>
      <c r="G1310">
        <v>13.92941672366803</v>
      </c>
      <c r="H1310">
        <v>25.868890099590711</v>
      </c>
      <c r="I1310">
        <v>28.85368126253632</v>
      </c>
      <c r="J1310">
        <v>14.924370742942161</v>
      </c>
      <c r="K1310">
        <v>26.863828958994599</v>
      </c>
      <c r="L1310">
        <v>11.93950364730043</v>
      </c>
      <c r="M1310">
        <v>17.909247914222121</v>
      </c>
      <c r="N1310">
        <v>20.170496457489111</v>
      </c>
      <c r="O1310">
        <v>6.1347747367049781</v>
      </c>
    </row>
    <row r="1311" spans="1:15">
      <c r="A1311">
        <v>1309</v>
      </c>
      <c r="B1311">
        <v>17.909247914222121</v>
      </c>
      <c r="C1311">
        <v>14.9243707429422</v>
      </c>
      <c r="D1311">
        <v>25.868869901910639</v>
      </c>
      <c r="E1311">
        <v>16.914288857128721</v>
      </c>
      <c r="F1311">
        <v>23.878992181144248</v>
      </c>
      <c r="G1311">
        <v>13.92941672366803</v>
      </c>
      <c r="H1311">
        <v>25.868890099590711</v>
      </c>
      <c r="I1311">
        <v>28.85368126253632</v>
      </c>
      <c r="J1311">
        <v>14.924370742942161</v>
      </c>
      <c r="K1311">
        <v>26.863828958994599</v>
      </c>
      <c r="L1311">
        <v>11.93950364730043</v>
      </c>
      <c r="M1311">
        <v>17.909247914222121</v>
      </c>
      <c r="N1311">
        <v>20.170496457489111</v>
      </c>
      <c r="O1311">
        <v>6.1347747367049781</v>
      </c>
    </row>
    <row r="1312" spans="1:15">
      <c r="A1312">
        <v>1310</v>
      </c>
      <c r="B1312">
        <v>17.909247914222121</v>
      </c>
      <c r="C1312">
        <v>14.9243707429422</v>
      </c>
      <c r="D1312">
        <v>25.868869901910639</v>
      </c>
      <c r="E1312">
        <v>16.914288857128721</v>
      </c>
      <c r="F1312">
        <v>23.878992181144248</v>
      </c>
      <c r="G1312">
        <v>13.92941672366803</v>
      </c>
      <c r="H1312">
        <v>25.868890099590711</v>
      </c>
      <c r="I1312">
        <v>28.85368126253632</v>
      </c>
      <c r="J1312">
        <v>14.924370742942161</v>
      </c>
      <c r="K1312">
        <v>26.863828958994599</v>
      </c>
      <c r="L1312">
        <v>11.93950364730043</v>
      </c>
      <c r="M1312">
        <v>17.909247914222121</v>
      </c>
      <c r="N1312">
        <v>20.170496457489111</v>
      </c>
      <c r="O1312">
        <v>6.1347747367049781</v>
      </c>
    </row>
    <row r="1313" spans="1:15">
      <c r="A1313">
        <v>1311</v>
      </c>
      <c r="B1313">
        <v>17.909247914222121</v>
      </c>
      <c r="C1313">
        <v>14.9243707429422</v>
      </c>
      <c r="D1313">
        <v>25.868869901910639</v>
      </c>
      <c r="E1313">
        <v>16.914288857128721</v>
      </c>
      <c r="F1313">
        <v>23.878992181144248</v>
      </c>
      <c r="G1313">
        <v>13.92941672366803</v>
      </c>
      <c r="H1313">
        <v>25.868890099590711</v>
      </c>
      <c r="I1313">
        <v>28.85368126253632</v>
      </c>
      <c r="J1313">
        <v>14.924370742942161</v>
      </c>
      <c r="K1313">
        <v>26.863828958994599</v>
      </c>
      <c r="L1313">
        <v>11.93950364730043</v>
      </c>
      <c r="M1313">
        <v>17.909247914222121</v>
      </c>
      <c r="N1313">
        <v>20.170496457489111</v>
      </c>
      <c r="O1313">
        <v>6.1347747367049781</v>
      </c>
    </row>
    <row r="1314" spans="1:15">
      <c r="A1314">
        <v>1312</v>
      </c>
      <c r="B1314">
        <v>17.909247914222121</v>
      </c>
      <c r="C1314">
        <v>14.9243707429422</v>
      </c>
      <c r="D1314">
        <v>25.868869901910639</v>
      </c>
      <c r="E1314">
        <v>16.914288857128721</v>
      </c>
      <c r="F1314">
        <v>23.878992181144248</v>
      </c>
      <c r="G1314">
        <v>13.92941672366803</v>
      </c>
      <c r="H1314">
        <v>25.868890099590711</v>
      </c>
      <c r="I1314">
        <v>28.85368126253632</v>
      </c>
      <c r="J1314">
        <v>14.924370742942161</v>
      </c>
      <c r="K1314">
        <v>26.863828958994599</v>
      </c>
      <c r="L1314">
        <v>11.93950364730043</v>
      </c>
      <c r="M1314">
        <v>17.909247914222121</v>
      </c>
      <c r="N1314">
        <v>20.170496457489111</v>
      </c>
      <c r="O1314">
        <v>6.1347747367049781</v>
      </c>
    </row>
    <row r="1315" spans="1:15">
      <c r="A1315">
        <v>1313</v>
      </c>
      <c r="B1315">
        <v>17.909247914222121</v>
      </c>
      <c r="C1315">
        <v>14.9243707429422</v>
      </c>
      <c r="D1315">
        <v>25.868869901910639</v>
      </c>
      <c r="E1315">
        <v>16.914288857128721</v>
      </c>
      <c r="F1315">
        <v>23.878992181144248</v>
      </c>
      <c r="G1315">
        <v>13.92941672366803</v>
      </c>
      <c r="H1315">
        <v>25.868890099590711</v>
      </c>
      <c r="I1315">
        <v>28.85368126253632</v>
      </c>
      <c r="J1315">
        <v>14.924370742942161</v>
      </c>
      <c r="K1315">
        <v>26.863828958994599</v>
      </c>
      <c r="L1315">
        <v>11.93950364730043</v>
      </c>
      <c r="M1315">
        <v>17.909247914222121</v>
      </c>
      <c r="N1315">
        <v>20.170496457489111</v>
      </c>
      <c r="O1315">
        <v>6.1347747367049781</v>
      </c>
    </row>
    <row r="1316" spans="1:15">
      <c r="A1316">
        <v>1314</v>
      </c>
      <c r="B1316">
        <v>17.909247914222121</v>
      </c>
      <c r="C1316">
        <v>14.9243707429422</v>
      </c>
      <c r="D1316">
        <v>25.868869901910639</v>
      </c>
      <c r="E1316">
        <v>16.914288857128721</v>
      </c>
      <c r="F1316">
        <v>23.878992181144248</v>
      </c>
      <c r="G1316">
        <v>13.92941672366803</v>
      </c>
      <c r="H1316">
        <v>25.868890099590711</v>
      </c>
      <c r="I1316">
        <v>28.85368126253632</v>
      </c>
      <c r="J1316">
        <v>14.924370742942161</v>
      </c>
      <c r="K1316">
        <v>26.863828958994599</v>
      </c>
      <c r="L1316">
        <v>11.93950364730043</v>
      </c>
      <c r="M1316">
        <v>17.909247914222121</v>
      </c>
      <c r="N1316">
        <v>20.170496457489111</v>
      </c>
      <c r="O1316">
        <v>6.1347747367049781</v>
      </c>
    </row>
    <row r="1317" spans="1:15">
      <c r="A1317">
        <v>1315</v>
      </c>
      <c r="B1317">
        <v>17.909247914222121</v>
      </c>
      <c r="C1317">
        <v>14.9243707429422</v>
      </c>
      <c r="D1317">
        <v>25.868869901910639</v>
      </c>
      <c r="E1317">
        <v>16.914288857128721</v>
      </c>
      <c r="F1317">
        <v>23.878992181144248</v>
      </c>
      <c r="G1317">
        <v>13.92941672366803</v>
      </c>
      <c r="H1317">
        <v>25.868890099590711</v>
      </c>
      <c r="I1317">
        <v>28.85368126253632</v>
      </c>
      <c r="J1317">
        <v>14.924370742942161</v>
      </c>
      <c r="K1317">
        <v>26.863828958994599</v>
      </c>
      <c r="L1317">
        <v>11.93950364730043</v>
      </c>
      <c r="M1317">
        <v>17.909247914222121</v>
      </c>
      <c r="N1317">
        <v>20.170496457489111</v>
      </c>
      <c r="O1317">
        <v>6.1347747367049781</v>
      </c>
    </row>
    <row r="1318" spans="1:15">
      <c r="A1318">
        <v>1316</v>
      </c>
      <c r="B1318">
        <v>17.909247914222121</v>
      </c>
      <c r="C1318">
        <v>14.9243707429422</v>
      </c>
      <c r="D1318">
        <v>25.868869901910639</v>
      </c>
      <c r="E1318">
        <v>16.914288857128721</v>
      </c>
      <c r="F1318">
        <v>23.878992181144248</v>
      </c>
      <c r="G1318">
        <v>13.92941672366803</v>
      </c>
      <c r="H1318">
        <v>25.868890099590711</v>
      </c>
      <c r="I1318">
        <v>28.85368126253632</v>
      </c>
      <c r="J1318">
        <v>14.924370742942161</v>
      </c>
      <c r="K1318">
        <v>26.863828958994599</v>
      </c>
      <c r="L1318">
        <v>11.93950364730043</v>
      </c>
      <c r="M1318">
        <v>17.909247914222121</v>
      </c>
      <c r="N1318">
        <v>20.170496457489111</v>
      </c>
      <c r="O1318">
        <v>6.1347747367049781</v>
      </c>
    </row>
    <row r="1319" spans="1:15">
      <c r="A1319">
        <v>1317</v>
      </c>
      <c r="B1319">
        <v>17.909247914222121</v>
      </c>
      <c r="C1319">
        <v>14.9243707429422</v>
      </c>
      <c r="D1319">
        <v>25.868869901910639</v>
      </c>
      <c r="E1319">
        <v>16.914288857128721</v>
      </c>
      <c r="F1319">
        <v>23.878992181144248</v>
      </c>
      <c r="G1319">
        <v>13.92941672366803</v>
      </c>
      <c r="H1319">
        <v>25.868890099590711</v>
      </c>
      <c r="I1319">
        <v>28.85368126253632</v>
      </c>
      <c r="J1319">
        <v>14.924370742942161</v>
      </c>
      <c r="K1319">
        <v>26.863828958994599</v>
      </c>
      <c r="L1319">
        <v>11.93950364730043</v>
      </c>
      <c r="M1319">
        <v>17.909247914222121</v>
      </c>
      <c r="N1319">
        <v>20.170496457489111</v>
      </c>
      <c r="O1319">
        <v>6.1347747367049781</v>
      </c>
    </row>
    <row r="1320" spans="1:15">
      <c r="A1320">
        <v>1318</v>
      </c>
      <c r="B1320">
        <v>17.909247914222121</v>
      </c>
      <c r="C1320">
        <v>14.9243707429422</v>
      </c>
      <c r="D1320">
        <v>25.868869901910639</v>
      </c>
      <c r="E1320">
        <v>16.914288857128721</v>
      </c>
      <c r="F1320">
        <v>23.878992181144248</v>
      </c>
      <c r="G1320">
        <v>13.92941672366803</v>
      </c>
      <c r="H1320">
        <v>25.868890099590711</v>
      </c>
      <c r="I1320">
        <v>28.85368126253632</v>
      </c>
      <c r="J1320">
        <v>14.924370742942161</v>
      </c>
      <c r="K1320">
        <v>26.863828958994599</v>
      </c>
      <c r="L1320">
        <v>11.93950364730043</v>
      </c>
      <c r="M1320">
        <v>17.909247914222121</v>
      </c>
      <c r="N1320">
        <v>20.170496457489111</v>
      </c>
      <c r="O1320">
        <v>6.1347747367049781</v>
      </c>
    </row>
    <row r="1321" spans="1:15">
      <c r="A1321">
        <v>1319</v>
      </c>
      <c r="B1321">
        <v>17.909247914222121</v>
      </c>
      <c r="C1321">
        <v>14.9243707429422</v>
      </c>
      <c r="D1321">
        <v>25.868869901910639</v>
      </c>
      <c r="E1321">
        <v>16.914288857128721</v>
      </c>
      <c r="F1321">
        <v>23.878992181144248</v>
      </c>
      <c r="G1321">
        <v>13.92941672366803</v>
      </c>
      <c r="H1321">
        <v>25.868890099590711</v>
      </c>
      <c r="I1321">
        <v>28.85368126253632</v>
      </c>
      <c r="J1321">
        <v>14.924370742942161</v>
      </c>
      <c r="K1321">
        <v>26.863828958994599</v>
      </c>
      <c r="L1321">
        <v>11.93950364730043</v>
      </c>
      <c r="M1321">
        <v>17.909247914222121</v>
      </c>
      <c r="N1321">
        <v>20.170496457489111</v>
      </c>
      <c r="O1321">
        <v>6.1347747367049781</v>
      </c>
    </row>
    <row r="1322" spans="1:15">
      <c r="A1322">
        <v>1320</v>
      </c>
      <c r="B1322">
        <v>17.909247914222121</v>
      </c>
      <c r="C1322">
        <v>14.9243707429422</v>
      </c>
      <c r="D1322">
        <v>25.868869901910639</v>
      </c>
      <c r="E1322">
        <v>16.914288857128721</v>
      </c>
      <c r="F1322">
        <v>23.878992181144248</v>
      </c>
      <c r="G1322">
        <v>13.92941672366803</v>
      </c>
      <c r="H1322">
        <v>25.868890099590711</v>
      </c>
      <c r="I1322">
        <v>28.85368126253632</v>
      </c>
      <c r="J1322">
        <v>14.924370742942161</v>
      </c>
      <c r="K1322">
        <v>26.863828958994599</v>
      </c>
      <c r="L1322">
        <v>11.93950364730043</v>
      </c>
      <c r="M1322">
        <v>17.909247914222121</v>
      </c>
      <c r="N1322">
        <v>20.170496457489111</v>
      </c>
      <c r="O1322">
        <v>6.1347747367049781</v>
      </c>
    </row>
    <row r="1323" spans="1:15">
      <c r="A1323">
        <v>1321</v>
      </c>
      <c r="B1323">
        <v>17.909247914222121</v>
      </c>
      <c r="C1323">
        <v>14.9243707429422</v>
      </c>
      <c r="D1323">
        <v>25.868869901910639</v>
      </c>
      <c r="E1323">
        <v>16.914288857128721</v>
      </c>
      <c r="F1323">
        <v>23.878992181144248</v>
      </c>
      <c r="G1323">
        <v>13.92941672366803</v>
      </c>
      <c r="H1323">
        <v>25.868890099590711</v>
      </c>
      <c r="I1323">
        <v>28.85368126253632</v>
      </c>
      <c r="J1323">
        <v>14.924370742942161</v>
      </c>
      <c r="K1323">
        <v>26.863828958994599</v>
      </c>
      <c r="L1323">
        <v>11.93950364730043</v>
      </c>
      <c r="M1323">
        <v>17.909247914222121</v>
      </c>
      <c r="N1323">
        <v>20.170496457489111</v>
      </c>
      <c r="O1323">
        <v>6.1347747367049781</v>
      </c>
    </row>
    <row r="1324" spans="1:15">
      <c r="A1324">
        <v>1322</v>
      </c>
      <c r="B1324">
        <v>17.909247914222121</v>
      </c>
      <c r="C1324">
        <v>14.9243707429422</v>
      </c>
      <c r="D1324">
        <v>25.868869901910639</v>
      </c>
      <c r="E1324">
        <v>16.914288857128721</v>
      </c>
      <c r="F1324">
        <v>23.878992181144248</v>
      </c>
      <c r="G1324">
        <v>13.92941672366803</v>
      </c>
      <c r="H1324">
        <v>25.868890099590711</v>
      </c>
      <c r="I1324">
        <v>28.85368126253632</v>
      </c>
      <c r="J1324">
        <v>14.924370742942161</v>
      </c>
      <c r="K1324">
        <v>26.863828958994599</v>
      </c>
      <c r="L1324">
        <v>11.93950364730043</v>
      </c>
      <c r="M1324">
        <v>17.909247914222121</v>
      </c>
      <c r="N1324">
        <v>20.170496457489111</v>
      </c>
      <c r="O1324">
        <v>6.1347747367049781</v>
      </c>
    </row>
    <row r="1325" spans="1:15">
      <c r="A1325">
        <v>1323</v>
      </c>
      <c r="B1325">
        <v>17.909247914222121</v>
      </c>
      <c r="C1325">
        <v>14.9243707429422</v>
      </c>
      <c r="D1325">
        <v>25.868869901910639</v>
      </c>
      <c r="E1325">
        <v>16.914288857128721</v>
      </c>
      <c r="F1325">
        <v>23.878992181144248</v>
      </c>
      <c r="G1325">
        <v>13.92941672366803</v>
      </c>
      <c r="H1325">
        <v>25.868890099590711</v>
      </c>
      <c r="I1325">
        <v>28.85368126253632</v>
      </c>
      <c r="J1325">
        <v>14.924370742942161</v>
      </c>
      <c r="K1325">
        <v>26.863828958994599</v>
      </c>
      <c r="L1325">
        <v>11.93950364730043</v>
      </c>
      <c r="M1325">
        <v>17.909247914222121</v>
      </c>
      <c r="N1325">
        <v>20.170496457489111</v>
      </c>
      <c r="O1325">
        <v>6.1347747367049781</v>
      </c>
    </row>
    <row r="1326" spans="1:15">
      <c r="A1326">
        <v>1324</v>
      </c>
      <c r="B1326">
        <v>17.909247914222121</v>
      </c>
      <c r="C1326">
        <v>14.9243707429422</v>
      </c>
      <c r="D1326">
        <v>25.868869901910639</v>
      </c>
      <c r="E1326">
        <v>16.914288857128721</v>
      </c>
      <c r="F1326">
        <v>23.878992181144248</v>
      </c>
      <c r="G1326">
        <v>13.92941672366803</v>
      </c>
      <c r="H1326">
        <v>25.868890099590711</v>
      </c>
      <c r="I1326">
        <v>28.85368126253632</v>
      </c>
      <c r="J1326">
        <v>14.924370742942161</v>
      </c>
      <c r="K1326">
        <v>26.863828958994599</v>
      </c>
      <c r="L1326">
        <v>11.93950364730043</v>
      </c>
      <c r="M1326">
        <v>17.909247914222121</v>
      </c>
      <c r="N1326">
        <v>20.170496457489111</v>
      </c>
      <c r="O1326">
        <v>6.1347747367049781</v>
      </c>
    </row>
    <row r="1327" spans="1:15">
      <c r="A1327">
        <v>1325</v>
      </c>
      <c r="B1327">
        <v>17.909247914222121</v>
      </c>
      <c r="C1327">
        <v>14.9243707429422</v>
      </c>
      <c r="D1327">
        <v>25.868869901910639</v>
      </c>
      <c r="E1327">
        <v>16.914288857128721</v>
      </c>
      <c r="F1327">
        <v>23.878992181144248</v>
      </c>
      <c r="G1327">
        <v>13.92941672366803</v>
      </c>
      <c r="H1327">
        <v>25.868890099590711</v>
      </c>
      <c r="I1327">
        <v>28.85368126253632</v>
      </c>
      <c r="J1327">
        <v>14.924370742942161</v>
      </c>
      <c r="K1327">
        <v>26.863828958994599</v>
      </c>
      <c r="L1327">
        <v>11.93950364730043</v>
      </c>
      <c r="M1327">
        <v>17.909247914222121</v>
      </c>
      <c r="N1327">
        <v>20.170496457489111</v>
      </c>
      <c r="O1327">
        <v>6.1347747367049781</v>
      </c>
    </row>
    <row r="1328" spans="1:15">
      <c r="A1328">
        <v>1326</v>
      </c>
      <c r="B1328">
        <v>17.909247914222121</v>
      </c>
      <c r="C1328">
        <v>14.9243707429422</v>
      </c>
      <c r="D1328">
        <v>25.868869901910639</v>
      </c>
      <c r="E1328">
        <v>16.914288857128721</v>
      </c>
      <c r="F1328">
        <v>23.878992181144248</v>
      </c>
      <c r="G1328">
        <v>13.92941672366803</v>
      </c>
      <c r="H1328">
        <v>25.868890099590711</v>
      </c>
      <c r="I1328">
        <v>28.85368126253632</v>
      </c>
      <c r="J1328">
        <v>14.924370742942161</v>
      </c>
      <c r="K1328">
        <v>26.863828958994599</v>
      </c>
      <c r="L1328">
        <v>11.93950364730043</v>
      </c>
      <c r="M1328">
        <v>17.909247914222121</v>
      </c>
      <c r="N1328">
        <v>20.170496457489111</v>
      </c>
      <c r="O1328">
        <v>6.1347747367049781</v>
      </c>
    </row>
    <row r="1329" spans="1:15">
      <c r="A1329">
        <v>1327</v>
      </c>
      <c r="B1329">
        <v>17.909247914222121</v>
      </c>
      <c r="C1329">
        <v>14.9243707429422</v>
      </c>
      <c r="D1329">
        <v>25.868869901910639</v>
      </c>
      <c r="E1329">
        <v>16.914288857128721</v>
      </c>
      <c r="F1329">
        <v>23.878992181144248</v>
      </c>
      <c r="G1329">
        <v>13.92941672366803</v>
      </c>
      <c r="H1329">
        <v>25.868890099590711</v>
      </c>
      <c r="I1329">
        <v>28.85368126253632</v>
      </c>
      <c r="J1329">
        <v>14.924370742942161</v>
      </c>
      <c r="K1329">
        <v>26.863828958994599</v>
      </c>
      <c r="L1329">
        <v>11.93950364730043</v>
      </c>
      <c r="M1329">
        <v>17.909247914222121</v>
      </c>
      <c r="N1329">
        <v>20.170496457489111</v>
      </c>
      <c r="O1329">
        <v>6.1347747367049781</v>
      </c>
    </row>
    <row r="1330" spans="1:15">
      <c r="A1330">
        <v>1328</v>
      </c>
      <c r="B1330">
        <v>17.909247914222121</v>
      </c>
      <c r="C1330">
        <v>14.9243707429422</v>
      </c>
      <c r="D1330">
        <v>25.868869901910639</v>
      </c>
      <c r="E1330">
        <v>16.914288857128721</v>
      </c>
      <c r="F1330">
        <v>23.878992181144248</v>
      </c>
      <c r="G1330">
        <v>13.92941672366803</v>
      </c>
      <c r="H1330">
        <v>25.868890099590711</v>
      </c>
      <c r="I1330">
        <v>28.85368126253632</v>
      </c>
      <c r="J1330">
        <v>14.924370742942161</v>
      </c>
      <c r="K1330">
        <v>26.863828958994599</v>
      </c>
      <c r="L1330">
        <v>11.93950364730043</v>
      </c>
      <c r="M1330">
        <v>17.909247914222121</v>
      </c>
      <c r="N1330">
        <v>20.170496457489111</v>
      </c>
      <c r="O1330">
        <v>6.1347747367049781</v>
      </c>
    </row>
    <row r="1331" spans="1:15">
      <c r="A1331">
        <v>1329</v>
      </c>
      <c r="B1331">
        <v>17.909247914222121</v>
      </c>
      <c r="C1331">
        <v>14.9243707429422</v>
      </c>
      <c r="D1331">
        <v>25.868869901910639</v>
      </c>
      <c r="E1331">
        <v>16.914288857128721</v>
      </c>
      <c r="F1331">
        <v>23.878992181144248</v>
      </c>
      <c r="G1331">
        <v>13.92941672366803</v>
      </c>
      <c r="H1331">
        <v>25.868890099590711</v>
      </c>
      <c r="I1331">
        <v>28.85368126253632</v>
      </c>
      <c r="J1331">
        <v>14.924370742942161</v>
      </c>
      <c r="K1331">
        <v>26.863828958994599</v>
      </c>
      <c r="L1331">
        <v>11.93950364730043</v>
      </c>
      <c r="M1331">
        <v>17.909247914222121</v>
      </c>
      <c r="N1331">
        <v>20.170496457489111</v>
      </c>
      <c r="O1331">
        <v>6.1347747367049781</v>
      </c>
    </row>
    <row r="1332" spans="1:15">
      <c r="A1332">
        <v>1330</v>
      </c>
      <c r="B1332">
        <v>17.909247914222121</v>
      </c>
      <c r="C1332">
        <v>14.9243707429422</v>
      </c>
      <c r="D1332">
        <v>25.868869901910639</v>
      </c>
      <c r="E1332">
        <v>16.914288857128721</v>
      </c>
      <c r="F1332">
        <v>23.878992181144248</v>
      </c>
      <c r="G1332">
        <v>13.92941672366803</v>
      </c>
      <c r="H1332">
        <v>25.868890099590711</v>
      </c>
      <c r="I1332">
        <v>28.85368126253632</v>
      </c>
      <c r="J1332">
        <v>14.924370742942161</v>
      </c>
      <c r="K1332">
        <v>26.863828958994599</v>
      </c>
      <c r="L1332">
        <v>11.93950364730043</v>
      </c>
      <c r="M1332">
        <v>17.909247914222121</v>
      </c>
      <c r="N1332">
        <v>20.170496457489111</v>
      </c>
      <c r="O1332">
        <v>6.1347747367049781</v>
      </c>
    </row>
    <row r="1333" spans="1:15">
      <c r="A1333">
        <v>1331</v>
      </c>
      <c r="B1333">
        <v>17.909247914222121</v>
      </c>
      <c r="C1333">
        <v>14.9243707429422</v>
      </c>
      <c r="D1333">
        <v>25.868869901910639</v>
      </c>
      <c r="E1333">
        <v>16.914288857128721</v>
      </c>
      <c r="F1333">
        <v>23.878992181144248</v>
      </c>
      <c r="G1333">
        <v>13.92941672366803</v>
      </c>
      <c r="H1333">
        <v>25.868890099590711</v>
      </c>
      <c r="I1333">
        <v>28.85368126253632</v>
      </c>
      <c r="J1333">
        <v>14.924370742942161</v>
      </c>
      <c r="K1333">
        <v>26.863828958994599</v>
      </c>
      <c r="L1333">
        <v>11.93950364730043</v>
      </c>
      <c r="M1333">
        <v>17.909247914222121</v>
      </c>
      <c r="N1333">
        <v>20.170496457489111</v>
      </c>
      <c r="O1333">
        <v>6.1347747367049781</v>
      </c>
    </row>
    <row r="1334" spans="1:15">
      <c r="A1334">
        <v>1332</v>
      </c>
      <c r="B1334">
        <v>17.909247914222121</v>
      </c>
      <c r="C1334">
        <v>14.9243707429422</v>
      </c>
      <c r="D1334">
        <v>25.868869901910639</v>
      </c>
      <c r="E1334">
        <v>16.914288857128721</v>
      </c>
      <c r="F1334">
        <v>23.878992181144248</v>
      </c>
      <c r="G1334">
        <v>13.92941672366803</v>
      </c>
      <c r="H1334">
        <v>25.868890099590711</v>
      </c>
      <c r="I1334">
        <v>28.85368126253632</v>
      </c>
      <c r="J1334">
        <v>14.924370742942161</v>
      </c>
      <c r="K1334">
        <v>26.863828958994599</v>
      </c>
      <c r="L1334">
        <v>11.93950364730043</v>
      </c>
      <c r="M1334">
        <v>17.909247914222121</v>
      </c>
      <c r="N1334">
        <v>20.170496457489111</v>
      </c>
      <c r="O1334">
        <v>6.1347747367049781</v>
      </c>
    </row>
    <row r="1335" spans="1:15">
      <c r="A1335">
        <v>1333</v>
      </c>
      <c r="B1335">
        <v>17.909247914222121</v>
      </c>
      <c r="C1335">
        <v>14.9243707429422</v>
      </c>
      <c r="D1335">
        <v>25.868869901910639</v>
      </c>
      <c r="E1335">
        <v>16.914288857128721</v>
      </c>
      <c r="F1335">
        <v>23.878992181144248</v>
      </c>
      <c r="G1335">
        <v>13.92941672366803</v>
      </c>
      <c r="H1335">
        <v>25.868890099590711</v>
      </c>
      <c r="I1335">
        <v>28.85368126253632</v>
      </c>
      <c r="J1335">
        <v>14.924370742942161</v>
      </c>
      <c r="K1335">
        <v>26.863828958994599</v>
      </c>
      <c r="L1335">
        <v>11.93950364730043</v>
      </c>
      <c r="M1335">
        <v>17.909247914222121</v>
      </c>
      <c r="N1335">
        <v>20.170496457489111</v>
      </c>
      <c r="O1335">
        <v>6.1347747367049781</v>
      </c>
    </row>
    <row r="1336" spans="1:15">
      <c r="A1336">
        <v>1334</v>
      </c>
      <c r="B1336">
        <v>17.909247914222121</v>
      </c>
      <c r="C1336">
        <v>14.9243707429422</v>
      </c>
      <c r="D1336">
        <v>25.868869901910639</v>
      </c>
      <c r="E1336">
        <v>16.914288857128721</v>
      </c>
      <c r="F1336">
        <v>23.878992181144248</v>
      </c>
      <c r="G1336">
        <v>13.92941672366803</v>
      </c>
      <c r="H1336">
        <v>25.868890099590711</v>
      </c>
      <c r="I1336">
        <v>28.85368126253632</v>
      </c>
      <c r="J1336">
        <v>14.924370742942161</v>
      </c>
      <c r="K1336">
        <v>26.863828958994599</v>
      </c>
      <c r="L1336">
        <v>11.93950364730043</v>
      </c>
      <c r="M1336">
        <v>17.909247914222121</v>
      </c>
      <c r="N1336">
        <v>20.170496457489111</v>
      </c>
      <c r="O1336">
        <v>6.1347747367049781</v>
      </c>
    </row>
    <row r="1337" spans="1:15">
      <c r="A1337">
        <v>1335</v>
      </c>
      <c r="B1337">
        <v>17.909247914222121</v>
      </c>
      <c r="C1337">
        <v>14.9243707429422</v>
      </c>
      <c r="D1337">
        <v>25.868869901910639</v>
      </c>
      <c r="E1337">
        <v>16.914288857128721</v>
      </c>
      <c r="F1337">
        <v>23.878992181144248</v>
      </c>
      <c r="G1337">
        <v>13.92941672366803</v>
      </c>
      <c r="H1337">
        <v>25.868890099590711</v>
      </c>
      <c r="I1337">
        <v>28.85368126253632</v>
      </c>
      <c r="J1337">
        <v>14.924370742942161</v>
      </c>
      <c r="K1337">
        <v>26.863828958994599</v>
      </c>
      <c r="L1337">
        <v>11.93950364730043</v>
      </c>
      <c r="M1337">
        <v>17.909247914222121</v>
      </c>
      <c r="N1337">
        <v>20.170496457489111</v>
      </c>
      <c r="O1337">
        <v>6.1347747367049781</v>
      </c>
    </row>
    <row r="1338" spans="1:15">
      <c r="A1338">
        <v>1336</v>
      </c>
      <c r="B1338">
        <v>17.909247914222121</v>
      </c>
      <c r="C1338">
        <v>14.9243707429422</v>
      </c>
      <c r="D1338">
        <v>25.868869901910639</v>
      </c>
      <c r="E1338">
        <v>16.914288857128721</v>
      </c>
      <c r="F1338">
        <v>23.878992181144248</v>
      </c>
      <c r="G1338">
        <v>13.92941672366803</v>
      </c>
      <c r="H1338">
        <v>25.868890099590711</v>
      </c>
      <c r="I1338">
        <v>28.85368126253632</v>
      </c>
      <c r="J1338">
        <v>14.924370742942161</v>
      </c>
      <c r="K1338">
        <v>26.863828958994599</v>
      </c>
      <c r="L1338">
        <v>11.93950364730043</v>
      </c>
      <c r="M1338">
        <v>17.909247914222121</v>
      </c>
      <c r="N1338">
        <v>20.170496457489111</v>
      </c>
      <c r="O1338">
        <v>6.1347747367049781</v>
      </c>
    </row>
    <row r="1339" spans="1:15">
      <c r="A1339">
        <v>1337</v>
      </c>
      <c r="B1339">
        <v>17.909247914222121</v>
      </c>
      <c r="C1339">
        <v>14.9243707429422</v>
      </c>
      <c r="D1339">
        <v>25.868869901910639</v>
      </c>
      <c r="E1339">
        <v>16.914288857128721</v>
      </c>
      <c r="F1339">
        <v>23.878992181144248</v>
      </c>
      <c r="G1339">
        <v>13.92941672366803</v>
      </c>
      <c r="H1339">
        <v>25.868890099590711</v>
      </c>
      <c r="I1339">
        <v>28.85368126253632</v>
      </c>
      <c r="J1339">
        <v>14.924370742942161</v>
      </c>
      <c r="K1339">
        <v>26.863828958994599</v>
      </c>
      <c r="L1339">
        <v>11.93950364730043</v>
      </c>
      <c r="M1339">
        <v>17.909247914222121</v>
      </c>
      <c r="N1339">
        <v>20.170496457489111</v>
      </c>
      <c r="O1339">
        <v>6.1347747367049781</v>
      </c>
    </row>
    <row r="1340" spans="1:15">
      <c r="A1340">
        <v>1338</v>
      </c>
      <c r="B1340">
        <v>17.909247914222121</v>
      </c>
      <c r="C1340">
        <v>14.9243707429422</v>
      </c>
      <c r="D1340">
        <v>25.868869901910639</v>
      </c>
      <c r="E1340">
        <v>16.914288857128721</v>
      </c>
      <c r="F1340">
        <v>23.878992181144248</v>
      </c>
      <c r="G1340">
        <v>13.92941672366803</v>
      </c>
      <c r="H1340">
        <v>25.868890099590711</v>
      </c>
      <c r="I1340">
        <v>28.85368126253632</v>
      </c>
      <c r="J1340">
        <v>14.924370742942161</v>
      </c>
      <c r="K1340">
        <v>26.863828958994599</v>
      </c>
      <c r="L1340">
        <v>11.93950364730043</v>
      </c>
      <c r="M1340">
        <v>17.909247914222121</v>
      </c>
      <c r="N1340">
        <v>20.170496457489111</v>
      </c>
      <c r="O1340">
        <v>6.1347747367049781</v>
      </c>
    </row>
    <row r="1341" spans="1:15">
      <c r="A1341">
        <v>1339</v>
      </c>
      <c r="B1341">
        <v>17.909247914222121</v>
      </c>
      <c r="C1341">
        <v>14.9243707429422</v>
      </c>
      <c r="D1341">
        <v>25.868869901910639</v>
      </c>
      <c r="E1341">
        <v>16.914288857128721</v>
      </c>
      <c r="F1341">
        <v>23.878992181144248</v>
      </c>
      <c r="G1341">
        <v>13.92941672366803</v>
      </c>
      <c r="H1341">
        <v>25.868890099590711</v>
      </c>
      <c r="I1341">
        <v>28.85368126253632</v>
      </c>
      <c r="J1341">
        <v>14.924370742942161</v>
      </c>
      <c r="K1341">
        <v>26.863828958994599</v>
      </c>
      <c r="L1341">
        <v>11.93950364730043</v>
      </c>
      <c r="M1341">
        <v>17.909247914222121</v>
      </c>
      <c r="N1341">
        <v>20.170496457489111</v>
      </c>
      <c r="O1341">
        <v>6.1347747367049781</v>
      </c>
    </row>
    <row r="1342" spans="1:15">
      <c r="A1342">
        <v>1340</v>
      </c>
      <c r="B1342">
        <v>17.909247914222121</v>
      </c>
      <c r="C1342">
        <v>14.9243707429422</v>
      </c>
      <c r="D1342">
        <v>25.868869901910639</v>
      </c>
      <c r="E1342">
        <v>16.914288857128721</v>
      </c>
      <c r="F1342">
        <v>23.878992181144248</v>
      </c>
      <c r="G1342">
        <v>13.92941672366803</v>
      </c>
      <c r="H1342">
        <v>25.868890099590711</v>
      </c>
      <c r="I1342">
        <v>28.85368126253632</v>
      </c>
      <c r="J1342">
        <v>14.924370742942161</v>
      </c>
      <c r="K1342">
        <v>26.863828958994599</v>
      </c>
      <c r="L1342">
        <v>11.93950364730043</v>
      </c>
      <c r="M1342">
        <v>17.909247914222121</v>
      </c>
      <c r="N1342">
        <v>20.170496457489111</v>
      </c>
      <c r="O1342">
        <v>6.1347747367049781</v>
      </c>
    </row>
    <row r="1343" spans="1:15">
      <c r="A1343">
        <v>1341</v>
      </c>
      <c r="B1343">
        <v>17.909247914222121</v>
      </c>
      <c r="C1343">
        <v>14.9243707429422</v>
      </c>
      <c r="D1343">
        <v>25.868869901910639</v>
      </c>
      <c r="E1343">
        <v>16.914288857128721</v>
      </c>
      <c r="F1343">
        <v>23.878992181144248</v>
      </c>
      <c r="G1343">
        <v>13.92941672366803</v>
      </c>
      <c r="H1343">
        <v>25.868890099590711</v>
      </c>
      <c r="I1343">
        <v>28.85368126253632</v>
      </c>
      <c r="J1343">
        <v>14.924370742942161</v>
      </c>
      <c r="K1343">
        <v>26.863828958994599</v>
      </c>
      <c r="L1343">
        <v>11.93950364730043</v>
      </c>
      <c r="M1343">
        <v>17.909247914222121</v>
      </c>
      <c r="N1343">
        <v>20.170496457489111</v>
      </c>
      <c r="O1343">
        <v>6.1347747367049781</v>
      </c>
    </row>
    <row r="1344" spans="1:15">
      <c r="A1344">
        <v>1342</v>
      </c>
      <c r="B1344">
        <v>17.909247914222121</v>
      </c>
      <c r="C1344">
        <v>14.9243707429422</v>
      </c>
      <c r="D1344">
        <v>25.868869901910639</v>
      </c>
      <c r="E1344">
        <v>16.914288857128721</v>
      </c>
      <c r="F1344">
        <v>23.878992181144248</v>
      </c>
      <c r="G1344">
        <v>13.92941672366803</v>
      </c>
      <c r="H1344">
        <v>25.868890099590711</v>
      </c>
      <c r="I1344">
        <v>28.85368126253632</v>
      </c>
      <c r="J1344">
        <v>14.924370742942161</v>
      </c>
      <c r="K1344">
        <v>26.863828958994599</v>
      </c>
      <c r="L1344">
        <v>11.93950364730043</v>
      </c>
      <c r="M1344">
        <v>17.909247914222121</v>
      </c>
      <c r="N1344">
        <v>20.170496457489111</v>
      </c>
      <c r="O1344">
        <v>6.1347747367049781</v>
      </c>
    </row>
    <row r="1345" spans="1:15">
      <c r="A1345">
        <v>1343</v>
      </c>
      <c r="B1345">
        <v>17.909247914222121</v>
      </c>
      <c r="C1345">
        <v>14.9243707429422</v>
      </c>
      <c r="D1345">
        <v>25.868869901910639</v>
      </c>
      <c r="E1345">
        <v>16.914288857128721</v>
      </c>
      <c r="F1345">
        <v>23.878992181144248</v>
      </c>
      <c r="G1345">
        <v>13.92941672366803</v>
      </c>
      <c r="H1345">
        <v>25.868890099590711</v>
      </c>
      <c r="I1345">
        <v>28.85368126253632</v>
      </c>
      <c r="J1345">
        <v>14.924370742942161</v>
      </c>
      <c r="K1345">
        <v>26.863828958994599</v>
      </c>
      <c r="L1345">
        <v>11.93950364730043</v>
      </c>
      <c r="M1345">
        <v>17.909247914222121</v>
      </c>
      <c r="N1345">
        <v>20.170496457489111</v>
      </c>
      <c r="O1345">
        <v>6.1347747367049781</v>
      </c>
    </row>
    <row r="1346" spans="1:15">
      <c r="A1346">
        <v>1344</v>
      </c>
      <c r="B1346">
        <v>17.909247914222121</v>
      </c>
      <c r="C1346">
        <v>14.9243707429422</v>
      </c>
      <c r="D1346">
        <v>25.868869901910639</v>
      </c>
      <c r="E1346">
        <v>16.914288857128721</v>
      </c>
      <c r="F1346">
        <v>23.878992181144248</v>
      </c>
      <c r="G1346">
        <v>13.92941672366803</v>
      </c>
      <c r="H1346">
        <v>25.868890099590711</v>
      </c>
      <c r="I1346">
        <v>28.85368126253632</v>
      </c>
      <c r="J1346">
        <v>14.924370742942161</v>
      </c>
      <c r="K1346">
        <v>26.863828958994599</v>
      </c>
      <c r="L1346">
        <v>11.93950364730043</v>
      </c>
      <c r="M1346">
        <v>17.909247914222121</v>
      </c>
      <c r="N1346">
        <v>20.170496457489111</v>
      </c>
      <c r="O1346">
        <v>6.1347747367049781</v>
      </c>
    </row>
    <row r="1347" spans="1:15">
      <c r="A1347">
        <v>1345</v>
      </c>
      <c r="B1347">
        <v>17.909247914222121</v>
      </c>
      <c r="C1347">
        <v>14.9243707429422</v>
      </c>
      <c r="D1347">
        <v>25.868869901910639</v>
      </c>
      <c r="E1347">
        <v>16.914288857128721</v>
      </c>
      <c r="F1347">
        <v>23.878992181144248</v>
      </c>
      <c r="G1347">
        <v>13.92941672366803</v>
      </c>
      <c r="H1347">
        <v>25.868890099590711</v>
      </c>
      <c r="I1347">
        <v>28.85368126253632</v>
      </c>
      <c r="J1347">
        <v>14.924370742942161</v>
      </c>
      <c r="K1347">
        <v>26.863828958994599</v>
      </c>
      <c r="L1347">
        <v>11.93950364730043</v>
      </c>
      <c r="M1347">
        <v>17.909247914222121</v>
      </c>
      <c r="N1347">
        <v>20.170496457489111</v>
      </c>
      <c r="O1347">
        <v>6.1347747367049781</v>
      </c>
    </row>
    <row r="1348" spans="1:15">
      <c r="A1348">
        <v>1346</v>
      </c>
      <c r="B1348">
        <v>17.909247914222121</v>
      </c>
      <c r="C1348">
        <v>14.9243707429422</v>
      </c>
      <c r="D1348">
        <v>25.868869901910639</v>
      </c>
      <c r="E1348">
        <v>16.914288857128721</v>
      </c>
      <c r="F1348">
        <v>23.878992181144248</v>
      </c>
      <c r="G1348">
        <v>13.92941672366803</v>
      </c>
      <c r="H1348">
        <v>25.868890099590711</v>
      </c>
      <c r="I1348">
        <v>28.85368126253632</v>
      </c>
      <c r="J1348">
        <v>14.924370742942161</v>
      </c>
      <c r="K1348">
        <v>26.863828958994599</v>
      </c>
      <c r="L1348">
        <v>11.93950364730043</v>
      </c>
      <c r="M1348">
        <v>17.909247914222121</v>
      </c>
      <c r="N1348">
        <v>20.170496457489111</v>
      </c>
      <c r="O1348">
        <v>6.1347747367049781</v>
      </c>
    </row>
    <row r="1349" spans="1:15">
      <c r="A1349">
        <v>1347</v>
      </c>
      <c r="B1349">
        <v>17.909247914222121</v>
      </c>
      <c r="C1349">
        <v>14.9243707429422</v>
      </c>
      <c r="D1349">
        <v>25.868869901910639</v>
      </c>
      <c r="E1349">
        <v>16.914288857128721</v>
      </c>
      <c r="F1349">
        <v>23.878992181144248</v>
      </c>
      <c r="G1349">
        <v>13.92941672366803</v>
      </c>
      <c r="H1349">
        <v>25.868890099590711</v>
      </c>
      <c r="I1349">
        <v>28.85368126253632</v>
      </c>
      <c r="J1349">
        <v>14.924370742942161</v>
      </c>
      <c r="K1349">
        <v>26.863828958994599</v>
      </c>
      <c r="L1349">
        <v>11.93950364730043</v>
      </c>
      <c r="M1349">
        <v>17.909247914222121</v>
      </c>
      <c r="N1349">
        <v>20.170496457489111</v>
      </c>
      <c r="O1349">
        <v>6.1347747367049781</v>
      </c>
    </row>
    <row r="1350" spans="1:15">
      <c r="A1350">
        <v>1348</v>
      </c>
      <c r="B1350">
        <v>17.909247914222121</v>
      </c>
      <c r="C1350">
        <v>14.9243707429422</v>
      </c>
      <c r="D1350">
        <v>25.868869901910639</v>
      </c>
      <c r="E1350">
        <v>16.914288857128721</v>
      </c>
      <c r="F1350">
        <v>23.878992181144248</v>
      </c>
      <c r="G1350">
        <v>13.92941672366803</v>
      </c>
      <c r="H1350">
        <v>25.868890099590711</v>
      </c>
      <c r="I1350">
        <v>28.85368126253632</v>
      </c>
      <c r="J1350">
        <v>14.924370742942161</v>
      </c>
      <c r="K1350">
        <v>26.863828958994599</v>
      </c>
      <c r="L1350">
        <v>11.93950364730043</v>
      </c>
      <c r="M1350">
        <v>17.909247914222121</v>
      </c>
      <c r="N1350">
        <v>20.170496457489111</v>
      </c>
      <c r="O1350">
        <v>6.1347747367049781</v>
      </c>
    </row>
    <row r="1351" spans="1:15">
      <c r="A1351">
        <v>1349</v>
      </c>
      <c r="B1351">
        <v>17.909247914222121</v>
      </c>
      <c r="C1351">
        <v>14.9243707429422</v>
      </c>
      <c r="D1351">
        <v>25.868869901910639</v>
      </c>
      <c r="E1351">
        <v>16.914288857128721</v>
      </c>
      <c r="F1351">
        <v>23.878992181144248</v>
      </c>
      <c r="G1351">
        <v>13.92941672366803</v>
      </c>
      <c r="H1351">
        <v>25.868890099590711</v>
      </c>
      <c r="I1351">
        <v>28.85368126253632</v>
      </c>
      <c r="J1351">
        <v>14.924370742942161</v>
      </c>
      <c r="K1351">
        <v>26.863828958994599</v>
      </c>
      <c r="L1351">
        <v>11.93950364730043</v>
      </c>
      <c r="M1351">
        <v>17.909247914222121</v>
      </c>
      <c r="N1351">
        <v>20.170496457489111</v>
      </c>
      <c r="O1351">
        <v>6.1347747367049781</v>
      </c>
    </row>
    <row r="1352" spans="1:15">
      <c r="A1352">
        <v>1350</v>
      </c>
      <c r="B1352">
        <v>17.909247914222121</v>
      </c>
      <c r="C1352">
        <v>14.9243707429422</v>
      </c>
      <c r="D1352">
        <v>25.868869901910639</v>
      </c>
      <c r="E1352">
        <v>16.914288857128721</v>
      </c>
      <c r="F1352">
        <v>23.878992181144248</v>
      </c>
      <c r="G1352">
        <v>13.92941672366803</v>
      </c>
      <c r="H1352">
        <v>25.868890099590711</v>
      </c>
      <c r="I1352">
        <v>28.85368126253632</v>
      </c>
      <c r="J1352">
        <v>14.924370742942161</v>
      </c>
      <c r="K1352">
        <v>26.863828958994599</v>
      </c>
      <c r="L1352">
        <v>11.93950364730043</v>
      </c>
      <c r="M1352">
        <v>17.909247914222121</v>
      </c>
      <c r="N1352">
        <v>20.170496457489111</v>
      </c>
      <c r="O1352">
        <v>6.1347747367049781</v>
      </c>
    </row>
    <row r="1353" spans="1:15">
      <c r="A1353">
        <v>1351</v>
      </c>
      <c r="B1353">
        <v>17.909247914222121</v>
      </c>
      <c r="C1353">
        <v>14.9243707429422</v>
      </c>
      <c r="D1353">
        <v>25.868869901910639</v>
      </c>
      <c r="E1353">
        <v>16.914288857128721</v>
      </c>
      <c r="F1353">
        <v>23.878992181144248</v>
      </c>
      <c r="G1353">
        <v>13.92941672366803</v>
      </c>
      <c r="H1353">
        <v>25.868890099590711</v>
      </c>
      <c r="I1353">
        <v>28.85368126253632</v>
      </c>
      <c r="J1353">
        <v>14.924370742942161</v>
      </c>
      <c r="K1353">
        <v>26.863828958994599</v>
      </c>
      <c r="L1353">
        <v>11.93950364730043</v>
      </c>
      <c r="M1353">
        <v>17.909247914222121</v>
      </c>
      <c r="N1353">
        <v>20.170496457489111</v>
      </c>
      <c r="O1353">
        <v>6.1347747367049781</v>
      </c>
    </row>
    <row r="1354" spans="1:15">
      <c r="A1354">
        <v>1352</v>
      </c>
      <c r="B1354">
        <v>17.909247914222121</v>
      </c>
      <c r="C1354">
        <v>14.9243707429422</v>
      </c>
      <c r="D1354">
        <v>25.868869901910639</v>
      </c>
      <c r="E1354">
        <v>16.914288857128721</v>
      </c>
      <c r="F1354">
        <v>23.878992181144248</v>
      </c>
      <c r="G1354">
        <v>13.92941672366803</v>
      </c>
      <c r="H1354">
        <v>25.868890099590711</v>
      </c>
      <c r="I1354">
        <v>28.85368126253632</v>
      </c>
      <c r="J1354">
        <v>14.924370742942161</v>
      </c>
      <c r="K1354">
        <v>26.863828958994599</v>
      </c>
      <c r="L1354">
        <v>11.93950364730043</v>
      </c>
      <c r="M1354">
        <v>17.909247914222121</v>
      </c>
      <c r="N1354">
        <v>20.170496457489111</v>
      </c>
      <c r="O1354">
        <v>6.1347747367049781</v>
      </c>
    </row>
    <row r="1355" spans="1:15">
      <c r="A1355">
        <v>1353</v>
      </c>
      <c r="B1355">
        <v>17.909247914222121</v>
      </c>
      <c r="C1355">
        <v>14.9243707429422</v>
      </c>
      <c r="D1355">
        <v>25.868869901910639</v>
      </c>
      <c r="E1355">
        <v>16.914288857128721</v>
      </c>
      <c r="F1355">
        <v>23.878992181144248</v>
      </c>
      <c r="G1355">
        <v>13.92941672366803</v>
      </c>
      <c r="H1355">
        <v>25.868890099590711</v>
      </c>
      <c r="I1355">
        <v>28.85368126253632</v>
      </c>
      <c r="J1355">
        <v>14.924370742942161</v>
      </c>
      <c r="K1355">
        <v>26.863828958994599</v>
      </c>
      <c r="L1355">
        <v>11.93950364730043</v>
      </c>
      <c r="M1355">
        <v>17.909247914222121</v>
      </c>
      <c r="N1355">
        <v>20.170496457489111</v>
      </c>
      <c r="O1355">
        <v>6.1347747367049781</v>
      </c>
    </row>
    <row r="1356" spans="1:15">
      <c r="A1356">
        <v>1354</v>
      </c>
      <c r="B1356">
        <v>17.909247914222121</v>
      </c>
      <c r="C1356">
        <v>14.9243707429422</v>
      </c>
      <c r="D1356">
        <v>25.868869901910639</v>
      </c>
      <c r="E1356">
        <v>16.914288857128721</v>
      </c>
      <c r="F1356">
        <v>23.878992181144248</v>
      </c>
      <c r="G1356">
        <v>13.92941672366803</v>
      </c>
      <c r="H1356">
        <v>25.868890099590711</v>
      </c>
      <c r="I1356">
        <v>28.85368126253632</v>
      </c>
      <c r="J1356">
        <v>14.924370742942161</v>
      </c>
      <c r="K1356">
        <v>26.863828958994599</v>
      </c>
      <c r="L1356">
        <v>11.93950364730043</v>
      </c>
      <c r="M1356">
        <v>17.909247914222121</v>
      </c>
      <c r="N1356">
        <v>20.170496457489111</v>
      </c>
      <c r="O1356">
        <v>6.1347747367049781</v>
      </c>
    </row>
    <row r="1357" spans="1:15">
      <c r="A1357">
        <v>1355</v>
      </c>
      <c r="B1357">
        <v>17.909247914222121</v>
      </c>
      <c r="C1357">
        <v>14.9243707429422</v>
      </c>
      <c r="D1357">
        <v>25.868869901910639</v>
      </c>
      <c r="E1357">
        <v>16.914288857128721</v>
      </c>
      <c r="F1357">
        <v>23.878992181144248</v>
      </c>
      <c r="G1357">
        <v>13.92941672366803</v>
      </c>
      <c r="H1357">
        <v>25.868890099590711</v>
      </c>
      <c r="I1357">
        <v>28.85368126253632</v>
      </c>
      <c r="J1357">
        <v>14.924370742942161</v>
      </c>
      <c r="K1357">
        <v>26.863828958994599</v>
      </c>
      <c r="L1357">
        <v>11.93950364730043</v>
      </c>
      <c r="M1357">
        <v>17.909247914222121</v>
      </c>
      <c r="N1357">
        <v>20.170496457489111</v>
      </c>
      <c r="O1357">
        <v>6.1347747367049781</v>
      </c>
    </row>
    <row r="1358" spans="1:15">
      <c r="A1358">
        <v>1356</v>
      </c>
      <c r="B1358">
        <v>17.909247914222121</v>
      </c>
      <c r="C1358">
        <v>14.9243707429422</v>
      </c>
      <c r="D1358">
        <v>25.868869901910639</v>
      </c>
      <c r="E1358">
        <v>16.914288857128721</v>
      </c>
      <c r="F1358">
        <v>23.878992181144248</v>
      </c>
      <c r="G1358">
        <v>13.92941672366803</v>
      </c>
      <c r="H1358">
        <v>25.868890099590711</v>
      </c>
      <c r="I1358">
        <v>28.85368126253632</v>
      </c>
      <c r="J1358">
        <v>14.924370742942161</v>
      </c>
      <c r="K1358">
        <v>26.863828958994599</v>
      </c>
      <c r="L1358">
        <v>11.93950364730043</v>
      </c>
      <c r="M1358">
        <v>17.909247914222121</v>
      </c>
      <c r="N1358">
        <v>20.170496457489111</v>
      </c>
      <c r="O1358">
        <v>6.1347747367049781</v>
      </c>
    </row>
    <row r="1359" spans="1:15">
      <c r="A1359">
        <v>1357</v>
      </c>
      <c r="B1359">
        <v>17.909247914222121</v>
      </c>
      <c r="C1359">
        <v>14.9243707429422</v>
      </c>
      <c r="D1359">
        <v>25.868869901910639</v>
      </c>
      <c r="E1359">
        <v>16.914288857128721</v>
      </c>
      <c r="F1359">
        <v>23.878992181144248</v>
      </c>
      <c r="G1359">
        <v>13.92941672366803</v>
      </c>
      <c r="H1359">
        <v>25.868890099590711</v>
      </c>
      <c r="I1359">
        <v>28.85368126253632</v>
      </c>
      <c r="J1359">
        <v>14.924370742942161</v>
      </c>
      <c r="K1359">
        <v>26.863828958994599</v>
      </c>
      <c r="L1359">
        <v>11.93950364730043</v>
      </c>
      <c r="M1359">
        <v>17.909247914222121</v>
      </c>
      <c r="N1359">
        <v>20.170496457489111</v>
      </c>
      <c r="O1359">
        <v>6.1347747367049781</v>
      </c>
    </row>
    <row r="1360" spans="1:15">
      <c r="A1360">
        <v>1358</v>
      </c>
      <c r="B1360">
        <v>17.909247914222121</v>
      </c>
      <c r="C1360">
        <v>14.9243707429422</v>
      </c>
      <c r="D1360">
        <v>25.868869901910639</v>
      </c>
      <c r="E1360">
        <v>16.914288857128721</v>
      </c>
      <c r="F1360">
        <v>23.878992181144248</v>
      </c>
      <c r="G1360">
        <v>13.92941672366803</v>
      </c>
      <c r="H1360">
        <v>25.868890099590711</v>
      </c>
      <c r="I1360">
        <v>28.85368126253632</v>
      </c>
      <c r="J1360">
        <v>14.924370742942161</v>
      </c>
      <c r="K1360">
        <v>26.863828958994599</v>
      </c>
      <c r="L1360">
        <v>11.93950364730043</v>
      </c>
      <c r="M1360">
        <v>17.909247914222121</v>
      </c>
      <c r="N1360">
        <v>20.170496457489111</v>
      </c>
      <c r="O1360">
        <v>6.1347747367049781</v>
      </c>
    </row>
    <row r="1361" spans="1:15">
      <c r="A1361">
        <v>1359</v>
      </c>
      <c r="B1361">
        <v>17.909247914222121</v>
      </c>
      <c r="C1361">
        <v>14.9243707429422</v>
      </c>
      <c r="D1361">
        <v>25.868869901910639</v>
      </c>
      <c r="E1361">
        <v>16.914288857128721</v>
      </c>
      <c r="F1361">
        <v>23.878992181144248</v>
      </c>
      <c r="G1361">
        <v>13.92941672366803</v>
      </c>
      <c r="H1361">
        <v>25.868890099590711</v>
      </c>
      <c r="I1361">
        <v>28.85368126253632</v>
      </c>
      <c r="J1361">
        <v>14.924370742942161</v>
      </c>
      <c r="K1361">
        <v>26.863828958994599</v>
      </c>
      <c r="L1361">
        <v>11.93950364730043</v>
      </c>
      <c r="M1361">
        <v>17.909247914222121</v>
      </c>
      <c r="N1361">
        <v>20.170496457489111</v>
      </c>
      <c r="O1361">
        <v>6.1347747367049781</v>
      </c>
    </row>
    <row r="1362" spans="1:15">
      <c r="A1362">
        <v>1360</v>
      </c>
      <c r="B1362">
        <v>17.909247914222121</v>
      </c>
      <c r="C1362">
        <v>14.9243707429422</v>
      </c>
      <c r="D1362">
        <v>25.868869901910639</v>
      </c>
      <c r="E1362">
        <v>16.914288857128721</v>
      </c>
      <c r="F1362">
        <v>23.878992181144248</v>
      </c>
      <c r="G1362">
        <v>13.92941672366803</v>
      </c>
      <c r="H1362">
        <v>25.868890099590711</v>
      </c>
      <c r="I1362">
        <v>28.85368126253632</v>
      </c>
      <c r="J1362">
        <v>14.924370742942161</v>
      </c>
      <c r="K1362">
        <v>26.863828958994599</v>
      </c>
      <c r="L1362">
        <v>11.93950364730043</v>
      </c>
      <c r="M1362">
        <v>17.909247914222121</v>
      </c>
      <c r="N1362">
        <v>20.170496457489111</v>
      </c>
      <c r="O1362">
        <v>6.1347747367049781</v>
      </c>
    </row>
    <row r="1363" spans="1:15">
      <c r="A1363">
        <v>1361</v>
      </c>
      <c r="B1363">
        <v>17.909247914222121</v>
      </c>
      <c r="C1363">
        <v>14.9243707429422</v>
      </c>
      <c r="D1363">
        <v>25.868869901910639</v>
      </c>
      <c r="E1363">
        <v>16.914288857128721</v>
      </c>
      <c r="F1363">
        <v>23.878992181144248</v>
      </c>
      <c r="G1363">
        <v>13.92941672366803</v>
      </c>
      <c r="H1363">
        <v>25.868890099590711</v>
      </c>
      <c r="I1363">
        <v>28.85368126253632</v>
      </c>
      <c r="J1363">
        <v>14.924370742942161</v>
      </c>
      <c r="K1363">
        <v>26.863828958994599</v>
      </c>
      <c r="L1363">
        <v>11.93950364730043</v>
      </c>
      <c r="M1363">
        <v>17.909247914222121</v>
      </c>
      <c r="N1363">
        <v>20.170496457489111</v>
      </c>
      <c r="O1363">
        <v>6.1347747367049781</v>
      </c>
    </row>
    <row r="1364" spans="1:15">
      <c r="A1364">
        <v>1362</v>
      </c>
      <c r="B1364">
        <v>17.909247914222121</v>
      </c>
      <c r="C1364">
        <v>14.9243707429422</v>
      </c>
      <c r="D1364">
        <v>25.868869901910639</v>
      </c>
      <c r="E1364">
        <v>16.914288857128721</v>
      </c>
      <c r="F1364">
        <v>23.878992181144248</v>
      </c>
      <c r="G1364">
        <v>13.92941672366803</v>
      </c>
      <c r="H1364">
        <v>25.868890099590711</v>
      </c>
      <c r="I1364">
        <v>28.85368126253632</v>
      </c>
      <c r="J1364">
        <v>14.924370742942161</v>
      </c>
      <c r="K1364">
        <v>26.863828958994599</v>
      </c>
      <c r="L1364">
        <v>11.93950364730043</v>
      </c>
      <c r="M1364">
        <v>17.909247914222121</v>
      </c>
      <c r="N1364">
        <v>20.170496457489111</v>
      </c>
      <c r="O1364">
        <v>6.1347747367049781</v>
      </c>
    </row>
    <row r="1365" spans="1:15">
      <c r="A1365">
        <v>1363</v>
      </c>
      <c r="B1365">
        <v>17.909247914222121</v>
      </c>
      <c r="C1365">
        <v>14.9243707429422</v>
      </c>
      <c r="D1365">
        <v>25.868869901910639</v>
      </c>
      <c r="E1365">
        <v>16.914288857128721</v>
      </c>
      <c r="F1365">
        <v>23.878992181144248</v>
      </c>
      <c r="G1365">
        <v>13.92941672366803</v>
      </c>
      <c r="H1365">
        <v>25.868890099590711</v>
      </c>
      <c r="I1365">
        <v>28.85368126253632</v>
      </c>
      <c r="J1365">
        <v>14.924370742942161</v>
      </c>
      <c r="K1365">
        <v>26.863828958994599</v>
      </c>
      <c r="L1365">
        <v>11.93950364730043</v>
      </c>
      <c r="M1365">
        <v>17.909247914222121</v>
      </c>
      <c r="N1365">
        <v>20.170496457489111</v>
      </c>
      <c r="O1365">
        <v>6.1347747367049781</v>
      </c>
    </row>
    <row r="1366" spans="1:15">
      <c r="A1366">
        <v>1364</v>
      </c>
      <c r="B1366">
        <v>17.909247914222121</v>
      </c>
      <c r="C1366">
        <v>14.9243707429422</v>
      </c>
      <c r="D1366">
        <v>25.868869901910639</v>
      </c>
      <c r="E1366">
        <v>16.914288857128721</v>
      </c>
      <c r="F1366">
        <v>23.878992181144248</v>
      </c>
      <c r="G1366">
        <v>13.92941672366803</v>
      </c>
      <c r="H1366">
        <v>25.868890099590711</v>
      </c>
      <c r="I1366">
        <v>28.85368126253632</v>
      </c>
      <c r="J1366">
        <v>14.924370742942161</v>
      </c>
      <c r="K1366">
        <v>26.863828958994599</v>
      </c>
      <c r="L1366">
        <v>11.93950364730043</v>
      </c>
      <c r="M1366">
        <v>17.909247914222121</v>
      </c>
      <c r="N1366">
        <v>20.170496457489111</v>
      </c>
      <c r="O1366">
        <v>6.1347747367049781</v>
      </c>
    </row>
    <row r="1367" spans="1:15">
      <c r="A1367">
        <v>1365</v>
      </c>
      <c r="B1367">
        <v>17.909247914222121</v>
      </c>
      <c r="C1367">
        <v>14.9243707429422</v>
      </c>
      <c r="D1367">
        <v>25.868869901910639</v>
      </c>
      <c r="E1367">
        <v>16.914288857128721</v>
      </c>
      <c r="F1367">
        <v>23.878992181144248</v>
      </c>
      <c r="G1367">
        <v>13.92941672366803</v>
      </c>
      <c r="H1367">
        <v>25.868890099590711</v>
      </c>
      <c r="I1367">
        <v>28.85368126253632</v>
      </c>
      <c r="J1367">
        <v>14.924370742942161</v>
      </c>
      <c r="K1367">
        <v>26.863828958994599</v>
      </c>
      <c r="L1367">
        <v>11.93950364730043</v>
      </c>
      <c r="M1367">
        <v>17.909247914222121</v>
      </c>
      <c r="N1367">
        <v>20.170496457489111</v>
      </c>
      <c r="O1367">
        <v>6.1347747367049781</v>
      </c>
    </row>
    <row r="1368" spans="1:15">
      <c r="A1368">
        <v>1366</v>
      </c>
      <c r="B1368">
        <v>17.909247914222121</v>
      </c>
      <c r="C1368">
        <v>14.9243707429422</v>
      </c>
      <c r="D1368">
        <v>25.868869901910639</v>
      </c>
      <c r="E1368">
        <v>16.914288857128721</v>
      </c>
      <c r="F1368">
        <v>23.878992181144248</v>
      </c>
      <c r="G1368">
        <v>13.92941672366803</v>
      </c>
      <c r="H1368">
        <v>25.868890099590711</v>
      </c>
      <c r="I1368">
        <v>28.85368126253632</v>
      </c>
      <c r="J1368">
        <v>14.924370742942161</v>
      </c>
      <c r="K1368">
        <v>26.863828958994599</v>
      </c>
      <c r="L1368">
        <v>11.93950364730043</v>
      </c>
      <c r="M1368">
        <v>17.909247914222121</v>
      </c>
      <c r="N1368">
        <v>20.170496457489111</v>
      </c>
      <c r="O1368">
        <v>6.1347747367049781</v>
      </c>
    </row>
    <row r="1369" spans="1:15">
      <c r="A1369">
        <v>1367</v>
      </c>
      <c r="B1369">
        <v>17.909247914222121</v>
      </c>
      <c r="C1369">
        <v>14.9243707429422</v>
      </c>
      <c r="D1369">
        <v>25.868869901910639</v>
      </c>
      <c r="E1369">
        <v>16.914288857128721</v>
      </c>
      <c r="F1369">
        <v>23.878992181144248</v>
      </c>
      <c r="G1369">
        <v>13.92941672366803</v>
      </c>
      <c r="H1369">
        <v>25.868890099590711</v>
      </c>
      <c r="I1369">
        <v>28.85368126253632</v>
      </c>
      <c r="J1369">
        <v>14.924370742942161</v>
      </c>
      <c r="K1369">
        <v>26.863828958994599</v>
      </c>
      <c r="L1369">
        <v>11.93950364730043</v>
      </c>
      <c r="M1369">
        <v>17.909247914222121</v>
      </c>
      <c r="N1369">
        <v>20.170496457489111</v>
      </c>
      <c r="O1369">
        <v>6.1347747367049781</v>
      </c>
    </row>
    <row r="1370" spans="1:15">
      <c r="A1370">
        <v>1368</v>
      </c>
      <c r="B1370">
        <v>17.909247914222121</v>
      </c>
      <c r="C1370">
        <v>14.9243707429422</v>
      </c>
      <c r="D1370">
        <v>25.868869901910639</v>
      </c>
      <c r="E1370">
        <v>16.914288857128721</v>
      </c>
      <c r="F1370">
        <v>23.878992181144248</v>
      </c>
      <c r="G1370">
        <v>13.92941672366803</v>
      </c>
      <c r="H1370">
        <v>25.868890099590711</v>
      </c>
      <c r="I1370">
        <v>28.85368126253632</v>
      </c>
      <c r="J1370">
        <v>14.924370742942161</v>
      </c>
      <c r="K1370">
        <v>26.863828958994599</v>
      </c>
      <c r="L1370">
        <v>11.93950364730043</v>
      </c>
      <c r="M1370">
        <v>17.909247914222121</v>
      </c>
      <c r="N1370">
        <v>20.170496457489111</v>
      </c>
      <c r="O1370">
        <v>6.1347747367049781</v>
      </c>
    </row>
    <row r="1371" spans="1:15">
      <c r="A1371">
        <v>1369</v>
      </c>
      <c r="B1371">
        <v>17.909247914222121</v>
      </c>
      <c r="C1371">
        <v>14.9243707429422</v>
      </c>
      <c r="D1371">
        <v>25.868869901910639</v>
      </c>
      <c r="E1371">
        <v>16.914288857128721</v>
      </c>
      <c r="F1371">
        <v>23.878992181144248</v>
      </c>
      <c r="G1371">
        <v>13.92941672366803</v>
      </c>
      <c r="H1371">
        <v>25.868890099590711</v>
      </c>
      <c r="I1371">
        <v>28.85368126253632</v>
      </c>
      <c r="J1371">
        <v>14.924370742942161</v>
      </c>
      <c r="K1371">
        <v>26.863828958994599</v>
      </c>
      <c r="L1371">
        <v>11.93950364730043</v>
      </c>
      <c r="M1371">
        <v>17.909247914222121</v>
      </c>
      <c r="N1371">
        <v>20.170496457489111</v>
      </c>
      <c r="O1371">
        <v>6.1347747367049781</v>
      </c>
    </row>
    <row r="1372" spans="1:15">
      <c r="A1372">
        <v>1370</v>
      </c>
      <c r="B1372">
        <v>17.909247914222121</v>
      </c>
      <c r="C1372">
        <v>14.9243707429422</v>
      </c>
      <c r="D1372">
        <v>25.868869901910639</v>
      </c>
      <c r="E1372">
        <v>16.914288857128721</v>
      </c>
      <c r="F1372">
        <v>23.878992181144248</v>
      </c>
      <c r="G1372">
        <v>13.92941672366803</v>
      </c>
      <c r="H1372">
        <v>25.868890099590711</v>
      </c>
      <c r="I1372">
        <v>28.85368126253632</v>
      </c>
      <c r="J1372">
        <v>14.924370742942161</v>
      </c>
      <c r="K1372">
        <v>26.863828958994599</v>
      </c>
      <c r="L1372">
        <v>11.93950364730043</v>
      </c>
      <c r="M1372">
        <v>17.909247914222121</v>
      </c>
      <c r="N1372">
        <v>20.170496457489111</v>
      </c>
      <c r="O1372">
        <v>6.1347747367049781</v>
      </c>
    </row>
    <row r="1373" spans="1:15">
      <c r="A1373">
        <v>1371</v>
      </c>
      <c r="B1373">
        <v>17.909247914222121</v>
      </c>
      <c r="C1373">
        <v>14.9243707429422</v>
      </c>
      <c r="D1373">
        <v>25.868869901910639</v>
      </c>
      <c r="E1373">
        <v>16.914288857128721</v>
      </c>
      <c r="F1373">
        <v>23.878992181144248</v>
      </c>
      <c r="G1373">
        <v>13.92941672366803</v>
      </c>
      <c r="H1373">
        <v>25.868890099590711</v>
      </c>
      <c r="I1373">
        <v>28.85368126253632</v>
      </c>
      <c r="J1373">
        <v>14.924370742942161</v>
      </c>
      <c r="K1373">
        <v>26.863828958994599</v>
      </c>
      <c r="L1373">
        <v>11.93950364730043</v>
      </c>
      <c r="M1373">
        <v>17.909247914222121</v>
      </c>
      <c r="N1373">
        <v>20.170496457489111</v>
      </c>
      <c r="O1373">
        <v>6.1347747367049781</v>
      </c>
    </row>
    <row r="1374" spans="1:15">
      <c r="A1374">
        <v>1372</v>
      </c>
      <c r="B1374">
        <v>17.909247914222121</v>
      </c>
      <c r="C1374">
        <v>14.9243707429422</v>
      </c>
      <c r="D1374">
        <v>25.868869901910639</v>
      </c>
      <c r="E1374">
        <v>16.914288857128721</v>
      </c>
      <c r="F1374">
        <v>23.878992181144248</v>
      </c>
      <c r="G1374">
        <v>13.92941672366803</v>
      </c>
      <c r="H1374">
        <v>25.868890099590711</v>
      </c>
      <c r="I1374">
        <v>28.85368126253632</v>
      </c>
      <c r="J1374">
        <v>14.924370742942161</v>
      </c>
      <c r="K1374">
        <v>26.863828958994599</v>
      </c>
      <c r="L1374">
        <v>11.93950364730043</v>
      </c>
      <c r="M1374">
        <v>17.909247914222121</v>
      </c>
      <c r="N1374">
        <v>20.170496457489111</v>
      </c>
      <c r="O1374">
        <v>6.1347747367049781</v>
      </c>
    </row>
    <row r="1375" spans="1:15">
      <c r="A1375">
        <v>1373</v>
      </c>
      <c r="B1375">
        <v>17.909247914222121</v>
      </c>
      <c r="C1375">
        <v>14.9243707429422</v>
      </c>
      <c r="D1375">
        <v>25.868869901910639</v>
      </c>
      <c r="E1375">
        <v>16.914288857128721</v>
      </c>
      <c r="F1375">
        <v>23.878992181144248</v>
      </c>
      <c r="G1375">
        <v>13.92941672366803</v>
      </c>
      <c r="H1375">
        <v>25.868890099590711</v>
      </c>
      <c r="I1375">
        <v>28.85368126253632</v>
      </c>
      <c r="J1375">
        <v>14.924370742942161</v>
      </c>
      <c r="K1375">
        <v>26.863828958994599</v>
      </c>
      <c r="L1375">
        <v>11.93950364730043</v>
      </c>
      <c r="M1375">
        <v>17.909247914222121</v>
      </c>
      <c r="N1375">
        <v>20.170496457489111</v>
      </c>
      <c r="O1375">
        <v>6.1347747367049781</v>
      </c>
    </row>
    <row r="1376" spans="1:15">
      <c r="A1376">
        <v>1374</v>
      </c>
      <c r="B1376">
        <v>17.909247914222121</v>
      </c>
      <c r="C1376">
        <v>14.9243707429422</v>
      </c>
      <c r="D1376">
        <v>25.868869901910639</v>
      </c>
      <c r="E1376">
        <v>16.914288857128721</v>
      </c>
      <c r="F1376">
        <v>23.878992181144248</v>
      </c>
      <c r="G1376">
        <v>13.92941672366803</v>
      </c>
      <c r="H1376">
        <v>25.868890099590711</v>
      </c>
      <c r="I1376">
        <v>28.85368126253632</v>
      </c>
      <c r="J1376">
        <v>14.924370742942161</v>
      </c>
      <c r="K1376">
        <v>26.863828958994599</v>
      </c>
      <c r="L1376">
        <v>11.93950364730043</v>
      </c>
      <c r="M1376">
        <v>17.909247914222121</v>
      </c>
      <c r="N1376">
        <v>20.170496457489111</v>
      </c>
      <c r="O1376">
        <v>6.1347747367049781</v>
      </c>
    </row>
    <row r="1377" spans="1:15">
      <c r="A1377">
        <v>1375</v>
      </c>
      <c r="B1377">
        <v>17.909247914222121</v>
      </c>
      <c r="C1377">
        <v>14.9243707429422</v>
      </c>
      <c r="D1377">
        <v>25.868869901910639</v>
      </c>
      <c r="E1377">
        <v>16.914288857128721</v>
      </c>
      <c r="F1377">
        <v>23.878992181144248</v>
      </c>
      <c r="G1377">
        <v>13.92941672366803</v>
      </c>
      <c r="H1377">
        <v>25.868890099590711</v>
      </c>
      <c r="I1377">
        <v>28.85368126253632</v>
      </c>
      <c r="J1377">
        <v>14.924370742942161</v>
      </c>
      <c r="K1377">
        <v>26.863828958994599</v>
      </c>
      <c r="L1377">
        <v>11.93950364730043</v>
      </c>
      <c r="M1377">
        <v>17.909247914222121</v>
      </c>
      <c r="N1377">
        <v>20.170496457489111</v>
      </c>
      <c r="O1377">
        <v>6.1347747367049781</v>
      </c>
    </row>
    <row r="1378" spans="1:15">
      <c r="A1378">
        <v>1376</v>
      </c>
      <c r="B1378">
        <v>17.909247914222121</v>
      </c>
      <c r="C1378">
        <v>14.9243707429422</v>
      </c>
      <c r="D1378">
        <v>25.868869901910639</v>
      </c>
      <c r="E1378">
        <v>16.914288857128721</v>
      </c>
      <c r="F1378">
        <v>23.878992181144248</v>
      </c>
      <c r="G1378">
        <v>13.92941672366803</v>
      </c>
      <c r="H1378">
        <v>25.868890099590711</v>
      </c>
      <c r="I1378">
        <v>28.85368126253632</v>
      </c>
      <c r="J1378">
        <v>14.924370742942161</v>
      </c>
      <c r="K1378">
        <v>26.863828958994599</v>
      </c>
      <c r="L1378">
        <v>11.93950364730043</v>
      </c>
      <c r="M1378">
        <v>17.909247914222121</v>
      </c>
      <c r="N1378">
        <v>20.170496457489111</v>
      </c>
      <c r="O1378">
        <v>6.1347747367049781</v>
      </c>
    </row>
    <row r="1379" spans="1:15">
      <c r="A1379">
        <v>1377</v>
      </c>
      <c r="B1379">
        <v>17.909247914222121</v>
      </c>
      <c r="C1379">
        <v>14.9243707429422</v>
      </c>
      <c r="D1379">
        <v>25.868869901910639</v>
      </c>
      <c r="E1379">
        <v>16.914288857128721</v>
      </c>
      <c r="F1379">
        <v>23.878992181144248</v>
      </c>
      <c r="G1379">
        <v>13.92941672366803</v>
      </c>
      <c r="H1379">
        <v>25.868890099590711</v>
      </c>
      <c r="I1379">
        <v>28.85368126253632</v>
      </c>
      <c r="J1379">
        <v>14.924370742942161</v>
      </c>
      <c r="K1379">
        <v>26.863828958994599</v>
      </c>
      <c r="L1379">
        <v>11.93950364730043</v>
      </c>
      <c r="M1379">
        <v>17.909247914222121</v>
      </c>
      <c r="N1379">
        <v>20.170496457489111</v>
      </c>
      <c r="O1379">
        <v>6.1347747367049781</v>
      </c>
    </row>
    <row r="1380" spans="1:15">
      <c r="A1380">
        <v>1378</v>
      </c>
      <c r="B1380">
        <v>17.909247914222121</v>
      </c>
      <c r="C1380">
        <v>14.9243707429422</v>
      </c>
      <c r="D1380">
        <v>25.868869901910639</v>
      </c>
      <c r="E1380">
        <v>16.914288857128721</v>
      </c>
      <c r="F1380">
        <v>23.878992181144248</v>
      </c>
      <c r="G1380">
        <v>13.92941672366803</v>
      </c>
      <c r="H1380">
        <v>25.868890099590711</v>
      </c>
      <c r="I1380">
        <v>28.85368126253632</v>
      </c>
      <c r="J1380">
        <v>14.924370742942161</v>
      </c>
      <c r="K1380">
        <v>26.863828958994599</v>
      </c>
      <c r="L1380">
        <v>11.93950364730043</v>
      </c>
      <c r="M1380">
        <v>17.909247914222121</v>
      </c>
      <c r="N1380">
        <v>20.170496457489111</v>
      </c>
      <c r="O1380">
        <v>6.1347747367049781</v>
      </c>
    </row>
    <row r="1381" spans="1:15">
      <c r="A1381">
        <v>1379</v>
      </c>
      <c r="B1381">
        <v>17.909247914222121</v>
      </c>
      <c r="C1381">
        <v>14.9243707429422</v>
      </c>
      <c r="D1381">
        <v>25.868869901910639</v>
      </c>
      <c r="E1381">
        <v>16.914288857128721</v>
      </c>
      <c r="F1381">
        <v>23.878992181144248</v>
      </c>
      <c r="G1381">
        <v>13.92941672366803</v>
      </c>
      <c r="H1381">
        <v>25.868890099590711</v>
      </c>
      <c r="I1381">
        <v>28.85368126253632</v>
      </c>
      <c r="J1381">
        <v>14.924370742942161</v>
      </c>
      <c r="K1381">
        <v>26.863828958994599</v>
      </c>
      <c r="L1381">
        <v>11.93950364730043</v>
      </c>
      <c r="M1381">
        <v>17.909247914222121</v>
      </c>
      <c r="N1381">
        <v>20.170496457489111</v>
      </c>
      <c r="O1381">
        <v>6.1347747367049781</v>
      </c>
    </row>
    <row r="1382" spans="1:15">
      <c r="A1382">
        <v>1380</v>
      </c>
      <c r="B1382">
        <v>17.909247914222121</v>
      </c>
      <c r="C1382">
        <v>14.9243707429422</v>
      </c>
      <c r="D1382">
        <v>25.868869901910639</v>
      </c>
      <c r="E1382">
        <v>16.914288857128721</v>
      </c>
      <c r="F1382">
        <v>23.878992181144248</v>
      </c>
      <c r="G1382">
        <v>13.92941672366803</v>
      </c>
      <c r="H1382">
        <v>25.868890099590711</v>
      </c>
      <c r="I1382">
        <v>28.85368126253632</v>
      </c>
      <c r="J1382">
        <v>14.924370742942161</v>
      </c>
      <c r="K1382">
        <v>26.863828958994599</v>
      </c>
      <c r="L1382">
        <v>11.93950364730043</v>
      </c>
      <c r="M1382">
        <v>17.909247914222121</v>
      </c>
      <c r="N1382">
        <v>20.170496457489111</v>
      </c>
      <c r="O1382">
        <v>6.1347747367049781</v>
      </c>
    </row>
    <row r="1383" spans="1:15">
      <c r="A1383">
        <v>1381</v>
      </c>
      <c r="B1383">
        <v>17.909247914222121</v>
      </c>
      <c r="C1383">
        <v>14.9243707429422</v>
      </c>
      <c r="D1383">
        <v>25.868869901910639</v>
      </c>
      <c r="E1383">
        <v>16.914288857128721</v>
      </c>
      <c r="F1383">
        <v>23.878992181144248</v>
      </c>
      <c r="G1383">
        <v>13.92941672366803</v>
      </c>
      <c r="H1383">
        <v>25.868890099590711</v>
      </c>
      <c r="I1383">
        <v>28.85368126253632</v>
      </c>
      <c r="J1383">
        <v>14.924370742942161</v>
      </c>
      <c r="K1383">
        <v>26.863828958994599</v>
      </c>
      <c r="L1383">
        <v>11.93950364730043</v>
      </c>
      <c r="M1383">
        <v>17.909247914222121</v>
      </c>
      <c r="N1383">
        <v>20.170496457489111</v>
      </c>
      <c r="O1383">
        <v>6.1347747367049781</v>
      </c>
    </row>
    <row r="1384" spans="1:15">
      <c r="A1384">
        <v>1382</v>
      </c>
      <c r="B1384">
        <v>17.909247914222121</v>
      </c>
      <c r="C1384">
        <v>14.9243707429422</v>
      </c>
      <c r="D1384">
        <v>25.868869901910639</v>
      </c>
      <c r="E1384">
        <v>16.914288857128721</v>
      </c>
      <c r="F1384">
        <v>23.878992181144248</v>
      </c>
      <c r="G1384">
        <v>13.92941672366803</v>
      </c>
      <c r="H1384">
        <v>25.868890099590711</v>
      </c>
      <c r="I1384">
        <v>28.85368126253632</v>
      </c>
      <c r="J1384">
        <v>14.924370742942161</v>
      </c>
      <c r="K1384">
        <v>26.863828958994599</v>
      </c>
      <c r="L1384">
        <v>11.93950364730043</v>
      </c>
      <c r="M1384">
        <v>17.909247914222121</v>
      </c>
      <c r="N1384">
        <v>20.170496457489111</v>
      </c>
      <c r="O1384">
        <v>6.1347747367049781</v>
      </c>
    </row>
    <row r="1385" spans="1:15">
      <c r="A1385">
        <v>1383</v>
      </c>
      <c r="B1385">
        <v>17.909247914222121</v>
      </c>
      <c r="C1385">
        <v>14.9243707429422</v>
      </c>
      <c r="D1385">
        <v>25.868869901910639</v>
      </c>
      <c r="E1385">
        <v>16.914288857128721</v>
      </c>
      <c r="F1385">
        <v>23.878992181144248</v>
      </c>
      <c r="G1385">
        <v>13.92941672366803</v>
      </c>
      <c r="H1385">
        <v>25.868890099590711</v>
      </c>
      <c r="I1385">
        <v>28.85368126253632</v>
      </c>
      <c r="J1385">
        <v>14.924370742942161</v>
      </c>
      <c r="K1385">
        <v>26.863828958994599</v>
      </c>
      <c r="L1385">
        <v>11.93950364730043</v>
      </c>
      <c r="M1385">
        <v>17.909247914222121</v>
      </c>
      <c r="N1385">
        <v>20.170496457489111</v>
      </c>
      <c r="O1385">
        <v>6.1347747367049781</v>
      </c>
    </row>
    <row r="1386" spans="1:15">
      <c r="A1386">
        <v>1384</v>
      </c>
      <c r="B1386">
        <v>17.909247914222121</v>
      </c>
      <c r="C1386">
        <v>14.9243707429422</v>
      </c>
      <c r="D1386">
        <v>25.868869901910639</v>
      </c>
      <c r="E1386">
        <v>16.914288857128721</v>
      </c>
      <c r="F1386">
        <v>23.878992181144248</v>
      </c>
      <c r="G1386">
        <v>13.92941672366803</v>
      </c>
      <c r="H1386">
        <v>25.868890099590711</v>
      </c>
      <c r="I1386">
        <v>28.85368126253632</v>
      </c>
      <c r="J1386">
        <v>14.924370742942161</v>
      </c>
      <c r="K1386">
        <v>26.863828958994599</v>
      </c>
      <c r="L1386">
        <v>11.93950364730043</v>
      </c>
      <c r="M1386">
        <v>17.909247914222121</v>
      </c>
      <c r="N1386">
        <v>20.170496457489111</v>
      </c>
      <c r="O1386">
        <v>6.1347747367049781</v>
      </c>
    </row>
    <row r="1387" spans="1:15">
      <c r="A1387">
        <v>1385</v>
      </c>
      <c r="B1387">
        <v>17.909247914222121</v>
      </c>
      <c r="C1387">
        <v>14.9243707429422</v>
      </c>
      <c r="D1387">
        <v>25.868869901910639</v>
      </c>
      <c r="E1387">
        <v>16.914288857128721</v>
      </c>
      <c r="F1387">
        <v>23.878992181144248</v>
      </c>
      <c r="G1387">
        <v>13.92941672366803</v>
      </c>
      <c r="H1387">
        <v>25.868890099590711</v>
      </c>
      <c r="I1387">
        <v>28.85368126253632</v>
      </c>
      <c r="J1387">
        <v>14.924370742942161</v>
      </c>
      <c r="K1387">
        <v>26.863828958994599</v>
      </c>
      <c r="L1387">
        <v>11.93950364730043</v>
      </c>
      <c r="M1387">
        <v>17.909247914222121</v>
      </c>
      <c r="N1387">
        <v>20.170496457489111</v>
      </c>
      <c r="O1387">
        <v>6.1347747367049781</v>
      </c>
    </row>
    <row r="1388" spans="1:15">
      <c r="A1388">
        <v>1386</v>
      </c>
      <c r="B1388">
        <v>17.909247914222121</v>
      </c>
      <c r="C1388">
        <v>14.9243707429422</v>
      </c>
      <c r="D1388">
        <v>25.868869901910639</v>
      </c>
      <c r="E1388">
        <v>16.914288857128721</v>
      </c>
      <c r="F1388">
        <v>23.878992181144248</v>
      </c>
      <c r="G1388">
        <v>13.92941672366803</v>
      </c>
      <c r="H1388">
        <v>25.868890099590711</v>
      </c>
      <c r="I1388">
        <v>28.85368126253632</v>
      </c>
      <c r="J1388">
        <v>14.924370742942161</v>
      </c>
      <c r="K1388">
        <v>26.863828958994599</v>
      </c>
      <c r="L1388">
        <v>11.93950364730043</v>
      </c>
      <c r="M1388">
        <v>17.909247914222121</v>
      </c>
      <c r="N1388">
        <v>20.170496457489111</v>
      </c>
      <c r="O1388">
        <v>6.1347747367049781</v>
      </c>
    </row>
    <row r="1389" spans="1:15">
      <c r="A1389">
        <v>1387</v>
      </c>
      <c r="B1389">
        <v>17.909247914222121</v>
      </c>
      <c r="C1389">
        <v>14.9243707429422</v>
      </c>
      <c r="D1389">
        <v>25.868869901910639</v>
      </c>
      <c r="E1389">
        <v>16.914288857128721</v>
      </c>
      <c r="F1389">
        <v>23.878992181144248</v>
      </c>
      <c r="G1389">
        <v>13.92941672366803</v>
      </c>
      <c r="H1389">
        <v>25.868890099590711</v>
      </c>
      <c r="I1389">
        <v>28.85368126253632</v>
      </c>
      <c r="J1389">
        <v>14.924370742942161</v>
      </c>
      <c r="K1389">
        <v>26.863828958994599</v>
      </c>
      <c r="L1389">
        <v>11.93950364730043</v>
      </c>
      <c r="M1389">
        <v>17.909247914222121</v>
      </c>
      <c r="N1389">
        <v>20.170496457489111</v>
      </c>
      <c r="O1389">
        <v>6.1347747367049781</v>
      </c>
    </row>
    <row r="1390" spans="1:15">
      <c r="A1390">
        <v>1388</v>
      </c>
      <c r="B1390">
        <v>17.909247914222121</v>
      </c>
      <c r="C1390">
        <v>14.9243707429422</v>
      </c>
      <c r="D1390">
        <v>25.868869901910639</v>
      </c>
      <c r="E1390">
        <v>16.914288857128721</v>
      </c>
      <c r="F1390">
        <v>23.878992181144248</v>
      </c>
      <c r="G1390">
        <v>13.92941672366803</v>
      </c>
      <c r="H1390">
        <v>25.868890099590711</v>
      </c>
      <c r="I1390">
        <v>28.85368126253632</v>
      </c>
      <c r="J1390">
        <v>14.924370742942161</v>
      </c>
      <c r="K1390">
        <v>26.863828958994599</v>
      </c>
      <c r="L1390">
        <v>11.93950364730043</v>
      </c>
      <c r="M1390">
        <v>17.909247914222121</v>
      </c>
      <c r="N1390">
        <v>20.170496457489111</v>
      </c>
      <c r="O1390">
        <v>6.1347747367049781</v>
      </c>
    </row>
    <row r="1391" spans="1:15">
      <c r="A1391">
        <v>1389</v>
      </c>
      <c r="B1391">
        <v>17.909247914222121</v>
      </c>
      <c r="C1391">
        <v>14.9243707429422</v>
      </c>
      <c r="D1391">
        <v>25.868869901910639</v>
      </c>
      <c r="E1391">
        <v>16.914288857128721</v>
      </c>
      <c r="F1391">
        <v>23.878992181144248</v>
      </c>
      <c r="G1391">
        <v>13.92941672366803</v>
      </c>
      <c r="H1391">
        <v>25.868890099590711</v>
      </c>
      <c r="I1391">
        <v>28.85368126253632</v>
      </c>
      <c r="J1391">
        <v>14.924370742942161</v>
      </c>
      <c r="K1391">
        <v>26.863828958994599</v>
      </c>
      <c r="L1391">
        <v>11.93950364730043</v>
      </c>
      <c r="M1391">
        <v>17.909247914222121</v>
      </c>
      <c r="N1391">
        <v>20.170496457489111</v>
      </c>
      <c r="O1391">
        <v>6.1347747367049781</v>
      </c>
    </row>
    <row r="1392" spans="1:15">
      <c r="A1392">
        <v>1390</v>
      </c>
      <c r="B1392">
        <v>17.909247914222121</v>
      </c>
      <c r="C1392">
        <v>14.9243707429422</v>
      </c>
      <c r="D1392">
        <v>25.868869901910639</v>
      </c>
      <c r="E1392">
        <v>16.914288857128721</v>
      </c>
      <c r="F1392">
        <v>23.878992181144248</v>
      </c>
      <c r="G1392">
        <v>13.92941672366803</v>
      </c>
      <c r="H1392">
        <v>25.868890099590711</v>
      </c>
      <c r="I1392">
        <v>28.85368126253632</v>
      </c>
      <c r="J1392">
        <v>14.924370742942161</v>
      </c>
      <c r="K1392">
        <v>26.863828958994599</v>
      </c>
      <c r="L1392">
        <v>11.93950364730043</v>
      </c>
      <c r="M1392">
        <v>17.909247914222121</v>
      </c>
      <c r="N1392">
        <v>20.170496457489111</v>
      </c>
      <c r="O1392">
        <v>6.1347747367049781</v>
      </c>
    </row>
    <row r="1393" spans="1:15">
      <c r="A1393">
        <v>1391</v>
      </c>
      <c r="B1393">
        <v>17.909247914222121</v>
      </c>
      <c r="C1393">
        <v>14.9243707429422</v>
      </c>
      <c r="D1393">
        <v>25.868869901910639</v>
      </c>
      <c r="E1393">
        <v>16.914288857128721</v>
      </c>
      <c r="F1393">
        <v>23.878992181144248</v>
      </c>
      <c r="G1393">
        <v>13.92941672366803</v>
      </c>
      <c r="H1393">
        <v>25.868890099590711</v>
      </c>
      <c r="I1393">
        <v>28.85368126253632</v>
      </c>
      <c r="J1393">
        <v>14.924370742942161</v>
      </c>
      <c r="K1393">
        <v>26.863828958994599</v>
      </c>
      <c r="L1393">
        <v>11.93950364730043</v>
      </c>
      <c r="M1393">
        <v>17.909247914222121</v>
      </c>
      <c r="N1393">
        <v>20.170496457489111</v>
      </c>
      <c r="O1393">
        <v>6.1347747367049781</v>
      </c>
    </row>
    <row r="1394" spans="1:15">
      <c r="A1394">
        <v>1392</v>
      </c>
      <c r="B1394">
        <v>17.909247914222121</v>
      </c>
      <c r="C1394">
        <v>14.9243707429422</v>
      </c>
      <c r="D1394">
        <v>25.868869901910639</v>
      </c>
      <c r="E1394">
        <v>16.914288857128721</v>
      </c>
      <c r="F1394">
        <v>23.878992181144248</v>
      </c>
      <c r="G1394">
        <v>13.92941672366803</v>
      </c>
      <c r="H1394">
        <v>25.868890099590711</v>
      </c>
      <c r="I1394">
        <v>28.85368126253632</v>
      </c>
      <c r="J1394">
        <v>14.924370742942161</v>
      </c>
      <c r="K1394">
        <v>26.863828958994599</v>
      </c>
      <c r="L1394">
        <v>11.93950364730043</v>
      </c>
      <c r="M1394">
        <v>17.909247914222121</v>
      </c>
      <c r="N1394">
        <v>20.170496457489111</v>
      </c>
      <c r="O1394">
        <v>6.1347747367049781</v>
      </c>
    </row>
    <row r="1395" spans="1:15">
      <c r="A1395">
        <v>1393</v>
      </c>
      <c r="B1395">
        <v>17.909247914222121</v>
      </c>
      <c r="C1395">
        <v>14.9243707429422</v>
      </c>
      <c r="D1395">
        <v>25.868869901910639</v>
      </c>
      <c r="E1395">
        <v>16.914288857128721</v>
      </c>
      <c r="F1395">
        <v>23.878992181144248</v>
      </c>
      <c r="G1395">
        <v>13.92941672366803</v>
      </c>
      <c r="H1395">
        <v>25.868890099590711</v>
      </c>
      <c r="I1395">
        <v>28.85368126253632</v>
      </c>
      <c r="J1395">
        <v>14.924370742942161</v>
      </c>
      <c r="K1395">
        <v>26.863828958994599</v>
      </c>
      <c r="L1395">
        <v>11.93950364730043</v>
      </c>
      <c r="M1395">
        <v>17.909247914222121</v>
      </c>
      <c r="N1395">
        <v>20.170496457489111</v>
      </c>
      <c r="O1395">
        <v>6.1347747367049781</v>
      </c>
    </row>
    <row r="1396" spans="1:15">
      <c r="A1396">
        <v>1394</v>
      </c>
      <c r="B1396">
        <v>17.909247914222121</v>
      </c>
      <c r="C1396">
        <v>14.9243707429422</v>
      </c>
      <c r="D1396">
        <v>25.868869901910639</v>
      </c>
      <c r="E1396">
        <v>16.914288857128721</v>
      </c>
      <c r="F1396">
        <v>23.878992181144248</v>
      </c>
      <c r="G1396">
        <v>13.92941672366803</v>
      </c>
      <c r="H1396">
        <v>25.868890099590711</v>
      </c>
      <c r="I1396">
        <v>28.85368126253632</v>
      </c>
      <c r="J1396">
        <v>14.924370742942161</v>
      </c>
      <c r="K1396">
        <v>26.863828958994599</v>
      </c>
      <c r="L1396">
        <v>11.93950364730043</v>
      </c>
      <c r="M1396">
        <v>17.909247914222121</v>
      </c>
      <c r="N1396">
        <v>20.170496457489111</v>
      </c>
      <c r="O1396">
        <v>6.1347747367049781</v>
      </c>
    </row>
    <row r="1397" spans="1:15">
      <c r="A1397">
        <v>1395</v>
      </c>
      <c r="B1397">
        <v>17.909247914222121</v>
      </c>
      <c r="C1397">
        <v>14.9243707429422</v>
      </c>
      <c r="D1397">
        <v>25.868869901910639</v>
      </c>
      <c r="E1397">
        <v>16.914288857128721</v>
      </c>
      <c r="F1397">
        <v>23.878992181144248</v>
      </c>
      <c r="G1397">
        <v>13.92941672366803</v>
      </c>
      <c r="H1397">
        <v>25.868890099590711</v>
      </c>
      <c r="I1397">
        <v>28.85368126253632</v>
      </c>
      <c r="J1397">
        <v>14.924370742942161</v>
      </c>
      <c r="K1397">
        <v>26.863828958994599</v>
      </c>
      <c r="L1397">
        <v>11.93950364730043</v>
      </c>
      <c r="M1397">
        <v>17.909247914222121</v>
      </c>
      <c r="N1397">
        <v>20.170496457489111</v>
      </c>
      <c r="O1397">
        <v>6.1347747367049781</v>
      </c>
    </row>
    <row r="1398" spans="1:15">
      <c r="A1398">
        <v>1396</v>
      </c>
      <c r="B1398">
        <v>17.909247914222121</v>
      </c>
      <c r="C1398">
        <v>14.9243707429422</v>
      </c>
      <c r="D1398">
        <v>25.868869901910639</v>
      </c>
      <c r="E1398">
        <v>16.914288857128721</v>
      </c>
      <c r="F1398">
        <v>23.878992181144248</v>
      </c>
      <c r="G1398">
        <v>13.92941672366803</v>
      </c>
      <c r="H1398">
        <v>25.868890099590711</v>
      </c>
      <c r="I1398">
        <v>28.85368126253632</v>
      </c>
      <c r="J1398">
        <v>14.924370742942161</v>
      </c>
      <c r="K1398">
        <v>26.863828958994599</v>
      </c>
      <c r="L1398">
        <v>11.93950364730043</v>
      </c>
      <c r="M1398">
        <v>17.909247914222121</v>
      </c>
      <c r="N1398">
        <v>20.170496457489111</v>
      </c>
      <c r="O1398">
        <v>6.1347747367049781</v>
      </c>
    </row>
    <row r="1399" spans="1:15">
      <c r="A1399">
        <v>1397</v>
      </c>
      <c r="B1399">
        <v>17.909247914222121</v>
      </c>
      <c r="C1399">
        <v>14.9243707429422</v>
      </c>
      <c r="D1399">
        <v>25.868869901910639</v>
      </c>
      <c r="E1399">
        <v>16.914288857128721</v>
      </c>
      <c r="F1399">
        <v>23.878992181144248</v>
      </c>
      <c r="G1399">
        <v>13.92941672366803</v>
      </c>
      <c r="H1399">
        <v>25.868890099590711</v>
      </c>
      <c r="I1399">
        <v>28.85368126253632</v>
      </c>
      <c r="J1399">
        <v>14.924370742942161</v>
      </c>
      <c r="K1399">
        <v>26.863828958994599</v>
      </c>
      <c r="L1399">
        <v>11.93950364730043</v>
      </c>
      <c r="M1399">
        <v>17.909247914222121</v>
      </c>
      <c r="N1399">
        <v>20.170496457489111</v>
      </c>
      <c r="O1399">
        <v>6.1347747367049781</v>
      </c>
    </row>
    <row r="1400" spans="1:15">
      <c r="A1400">
        <v>1398</v>
      </c>
      <c r="B1400">
        <v>17.909247914222121</v>
      </c>
      <c r="C1400">
        <v>14.9243707429422</v>
      </c>
      <c r="D1400">
        <v>25.868869901910639</v>
      </c>
      <c r="E1400">
        <v>16.914288857128721</v>
      </c>
      <c r="F1400">
        <v>23.878992181144248</v>
      </c>
      <c r="G1400">
        <v>13.92941672366803</v>
      </c>
      <c r="H1400">
        <v>25.868890099590711</v>
      </c>
      <c r="I1400">
        <v>28.85368126253632</v>
      </c>
      <c r="J1400">
        <v>14.924370742942161</v>
      </c>
      <c r="K1400">
        <v>26.863828958994599</v>
      </c>
      <c r="L1400">
        <v>11.93950364730043</v>
      </c>
      <c r="M1400">
        <v>17.909247914222121</v>
      </c>
      <c r="N1400">
        <v>20.170496457489111</v>
      </c>
      <c r="O1400">
        <v>6.1347747367049781</v>
      </c>
    </row>
    <row r="1401" spans="1:15">
      <c r="A1401">
        <v>1399</v>
      </c>
      <c r="B1401">
        <v>17.909247914222121</v>
      </c>
      <c r="C1401">
        <v>14.9243707429422</v>
      </c>
      <c r="D1401">
        <v>25.868869901910639</v>
      </c>
      <c r="E1401">
        <v>16.914288857128721</v>
      </c>
      <c r="F1401">
        <v>23.878992181144248</v>
      </c>
      <c r="G1401">
        <v>13.92941672366803</v>
      </c>
      <c r="H1401">
        <v>25.868890099590711</v>
      </c>
      <c r="I1401">
        <v>28.85368126253632</v>
      </c>
      <c r="J1401">
        <v>14.924370742942161</v>
      </c>
      <c r="K1401">
        <v>26.863828958994599</v>
      </c>
      <c r="L1401">
        <v>11.93950364730043</v>
      </c>
      <c r="M1401">
        <v>17.909247914222121</v>
      </c>
      <c r="N1401">
        <v>20.170496457489111</v>
      </c>
      <c r="O1401">
        <v>6.1347747367049781</v>
      </c>
    </row>
    <row r="1402" spans="1:15">
      <c r="A1402">
        <v>1400</v>
      </c>
      <c r="B1402">
        <v>17.909247914222121</v>
      </c>
      <c r="C1402">
        <v>14.9243707429422</v>
      </c>
      <c r="D1402">
        <v>25.868869901910639</v>
      </c>
      <c r="E1402">
        <v>16.914288857128721</v>
      </c>
      <c r="F1402">
        <v>23.878992181144248</v>
      </c>
      <c r="G1402">
        <v>13.92941672366803</v>
      </c>
      <c r="H1402">
        <v>25.868890099590711</v>
      </c>
      <c r="I1402">
        <v>28.85368126253632</v>
      </c>
      <c r="J1402">
        <v>14.924370742942161</v>
      </c>
      <c r="K1402">
        <v>26.863828958994599</v>
      </c>
      <c r="L1402">
        <v>11.93950364730043</v>
      </c>
      <c r="M1402">
        <v>17.909247914222121</v>
      </c>
      <c r="N1402">
        <v>20.170496457489111</v>
      </c>
      <c r="O1402">
        <v>6.1347747367049781</v>
      </c>
    </row>
    <row r="1403" spans="1:15">
      <c r="A1403">
        <v>1401</v>
      </c>
      <c r="B1403">
        <v>17.909247914222121</v>
      </c>
      <c r="C1403">
        <v>14.9243707429422</v>
      </c>
      <c r="D1403">
        <v>25.868869901910639</v>
      </c>
      <c r="E1403">
        <v>16.914288857128721</v>
      </c>
      <c r="F1403">
        <v>23.878992181144248</v>
      </c>
      <c r="G1403">
        <v>13.92941672366803</v>
      </c>
      <c r="H1403">
        <v>25.868890099590711</v>
      </c>
      <c r="I1403">
        <v>28.85368126253632</v>
      </c>
      <c r="J1403">
        <v>14.924370742942161</v>
      </c>
      <c r="K1403">
        <v>26.863828958994599</v>
      </c>
      <c r="L1403">
        <v>11.93950364730043</v>
      </c>
      <c r="M1403">
        <v>17.909247914222121</v>
      </c>
      <c r="N1403">
        <v>20.170496457489111</v>
      </c>
      <c r="O1403">
        <v>6.1347747367049781</v>
      </c>
    </row>
    <row r="1404" spans="1:15">
      <c r="A1404">
        <v>1402</v>
      </c>
      <c r="B1404">
        <v>17.909247914222121</v>
      </c>
      <c r="C1404">
        <v>14.9243707429422</v>
      </c>
      <c r="D1404">
        <v>25.868869901910639</v>
      </c>
      <c r="E1404">
        <v>16.914288857128721</v>
      </c>
      <c r="F1404">
        <v>23.878992181144248</v>
      </c>
      <c r="G1404">
        <v>13.92941672366803</v>
      </c>
      <c r="H1404">
        <v>25.868890099590711</v>
      </c>
      <c r="I1404">
        <v>28.85368126253632</v>
      </c>
      <c r="J1404">
        <v>14.924370742942161</v>
      </c>
      <c r="K1404">
        <v>26.863828958994599</v>
      </c>
      <c r="L1404">
        <v>11.93950364730043</v>
      </c>
      <c r="M1404">
        <v>17.909247914222121</v>
      </c>
      <c r="N1404">
        <v>20.170496457489111</v>
      </c>
      <c r="O1404">
        <v>6.1347747367049781</v>
      </c>
    </row>
    <row r="1405" spans="1:15">
      <c r="A1405">
        <v>1403</v>
      </c>
      <c r="B1405">
        <v>17.909247914222121</v>
      </c>
      <c r="C1405">
        <v>14.9243707429422</v>
      </c>
      <c r="D1405">
        <v>25.868869901910639</v>
      </c>
      <c r="E1405">
        <v>16.914288857128721</v>
      </c>
      <c r="F1405">
        <v>23.878992181144248</v>
      </c>
      <c r="G1405">
        <v>13.92941672366803</v>
      </c>
      <c r="H1405">
        <v>25.868890099590711</v>
      </c>
      <c r="I1405">
        <v>28.85368126253632</v>
      </c>
      <c r="J1405">
        <v>14.924370742942161</v>
      </c>
      <c r="K1405">
        <v>26.863828958994599</v>
      </c>
      <c r="L1405">
        <v>11.93950364730043</v>
      </c>
      <c r="M1405">
        <v>17.909247914222121</v>
      </c>
      <c r="N1405">
        <v>20.170496457489111</v>
      </c>
      <c r="O1405">
        <v>6.1347747367049781</v>
      </c>
    </row>
    <row r="1406" spans="1:15">
      <c r="A1406">
        <v>1404</v>
      </c>
      <c r="B1406">
        <v>17.909247914222121</v>
      </c>
      <c r="C1406">
        <v>14.9243707429422</v>
      </c>
      <c r="D1406">
        <v>25.868869901910639</v>
      </c>
      <c r="E1406">
        <v>16.914288857128721</v>
      </c>
      <c r="F1406">
        <v>23.878992181144248</v>
      </c>
      <c r="G1406">
        <v>13.92941672366803</v>
      </c>
      <c r="H1406">
        <v>25.868890099590711</v>
      </c>
      <c r="I1406">
        <v>28.85368126253632</v>
      </c>
      <c r="J1406">
        <v>14.924370742942161</v>
      </c>
      <c r="K1406">
        <v>26.863828958994599</v>
      </c>
      <c r="L1406">
        <v>11.93950364730043</v>
      </c>
      <c r="M1406">
        <v>17.909247914222121</v>
      </c>
      <c r="N1406">
        <v>20.170496457489111</v>
      </c>
      <c r="O1406">
        <v>6.1347747367049781</v>
      </c>
    </row>
    <row r="1407" spans="1:15">
      <c r="A1407">
        <v>1405</v>
      </c>
      <c r="B1407">
        <v>17.909247914222121</v>
      </c>
      <c r="C1407">
        <v>14.9243707429422</v>
      </c>
      <c r="D1407">
        <v>25.868869901910639</v>
      </c>
      <c r="E1407">
        <v>16.914288857128721</v>
      </c>
      <c r="F1407">
        <v>23.878992181144248</v>
      </c>
      <c r="G1407">
        <v>13.92941672366803</v>
      </c>
      <c r="H1407">
        <v>25.868890099590711</v>
      </c>
      <c r="I1407">
        <v>28.85368126253632</v>
      </c>
      <c r="J1407">
        <v>14.924370742942161</v>
      </c>
      <c r="K1407">
        <v>26.863828958994599</v>
      </c>
      <c r="L1407">
        <v>11.93950364730043</v>
      </c>
      <c r="M1407">
        <v>17.909247914222121</v>
      </c>
      <c r="N1407">
        <v>20.170496457489111</v>
      </c>
      <c r="O1407">
        <v>6.1347747367049781</v>
      </c>
    </row>
    <row r="1408" spans="1:15">
      <c r="A1408">
        <v>1406</v>
      </c>
      <c r="B1408">
        <v>17.909247914222121</v>
      </c>
      <c r="C1408">
        <v>14.9243707429422</v>
      </c>
      <c r="D1408">
        <v>25.868869901910639</v>
      </c>
      <c r="E1408">
        <v>16.914288857128721</v>
      </c>
      <c r="F1408">
        <v>23.878992181144248</v>
      </c>
      <c r="G1408">
        <v>13.92941672366803</v>
      </c>
      <c r="H1408">
        <v>25.868890099590711</v>
      </c>
      <c r="I1408">
        <v>28.85368126253632</v>
      </c>
      <c r="J1408">
        <v>14.924370742942161</v>
      </c>
      <c r="K1408">
        <v>26.863828958994599</v>
      </c>
      <c r="L1408">
        <v>11.93950364730043</v>
      </c>
      <c r="M1408">
        <v>17.909247914222121</v>
      </c>
      <c r="N1408">
        <v>20.170496457489111</v>
      </c>
      <c r="O1408">
        <v>6.1347747367049781</v>
      </c>
    </row>
    <row r="1409" spans="1:15">
      <c r="A1409">
        <v>1407</v>
      </c>
      <c r="B1409">
        <v>17.909247914222121</v>
      </c>
      <c r="C1409">
        <v>14.9243707429422</v>
      </c>
      <c r="D1409">
        <v>25.868869901910639</v>
      </c>
      <c r="E1409">
        <v>16.914288857128721</v>
      </c>
      <c r="F1409">
        <v>23.878992181144248</v>
      </c>
      <c r="G1409">
        <v>13.92941672366803</v>
      </c>
      <c r="H1409">
        <v>25.868890099590711</v>
      </c>
      <c r="I1409">
        <v>28.85368126253632</v>
      </c>
      <c r="J1409">
        <v>14.924370742942161</v>
      </c>
      <c r="K1409">
        <v>26.863828958994599</v>
      </c>
      <c r="L1409">
        <v>11.93950364730043</v>
      </c>
      <c r="M1409">
        <v>17.909247914222121</v>
      </c>
      <c r="N1409">
        <v>20.170496457489111</v>
      </c>
      <c r="O1409">
        <v>6.1347747367049781</v>
      </c>
    </row>
    <row r="1410" spans="1:15">
      <c r="A1410">
        <v>1408</v>
      </c>
      <c r="B1410">
        <v>17.909247914222121</v>
      </c>
      <c r="C1410">
        <v>14.9243707429422</v>
      </c>
      <c r="D1410">
        <v>25.868869901910639</v>
      </c>
      <c r="E1410">
        <v>16.914288857128721</v>
      </c>
      <c r="F1410">
        <v>23.878992181144248</v>
      </c>
      <c r="G1410">
        <v>13.92941672366803</v>
      </c>
      <c r="H1410">
        <v>25.868890099590711</v>
      </c>
      <c r="I1410">
        <v>28.85368126253632</v>
      </c>
      <c r="J1410">
        <v>14.924370742942161</v>
      </c>
      <c r="K1410">
        <v>26.863828958994599</v>
      </c>
      <c r="L1410">
        <v>11.93950364730043</v>
      </c>
      <c r="M1410">
        <v>17.909247914222121</v>
      </c>
      <c r="N1410">
        <v>20.170496457489111</v>
      </c>
      <c r="O1410">
        <v>6.1347747367049781</v>
      </c>
    </row>
    <row r="1411" spans="1:15">
      <c r="A1411">
        <v>1409</v>
      </c>
      <c r="B1411">
        <v>17.909247914222121</v>
      </c>
      <c r="C1411">
        <v>14.9243707429422</v>
      </c>
      <c r="D1411">
        <v>25.868869901910639</v>
      </c>
      <c r="E1411">
        <v>16.914288857128721</v>
      </c>
      <c r="F1411">
        <v>23.878992181144248</v>
      </c>
      <c r="G1411">
        <v>13.92941672366803</v>
      </c>
      <c r="H1411">
        <v>25.868890099590711</v>
      </c>
      <c r="I1411">
        <v>28.85368126253632</v>
      </c>
      <c r="J1411">
        <v>14.924370742942161</v>
      </c>
      <c r="K1411">
        <v>26.863828958994599</v>
      </c>
      <c r="L1411">
        <v>11.93950364730043</v>
      </c>
      <c r="M1411">
        <v>17.909247914222121</v>
      </c>
      <c r="N1411">
        <v>20.170496457489111</v>
      </c>
      <c r="O1411">
        <v>6.1347747367049781</v>
      </c>
    </row>
    <row r="1412" spans="1:15">
      <c r="A1412">
        <v>1410</v>
      </c>
      <c r="B1412">
        <v>17.909247914222121</v>
      </c>
      <c r="C1412">
        <v>14.9243707429422</v>
      </c>
      <c r="D1412">
        <v>25.868869901910639</v>
      </c>
      <c r="E1412">
        <v>16.914288857128721</v>
      </c>
      <c r="F1412">
        <v>23.878992181144248</v>
      </c>
      <c r="G1412">
        <v>13.92941672366803</v>
      </c>
      <c r="H1412">
        <v>25.868890099590711</v>
      </c>
      <c r="I1412">
        <v>28.85368126253632</v>
      </c>
      <c r="J1412">
        <v>14.924370742942161</v>
      </c>
      <c r="K1412">
        <v>26.863828958994599</v>
      </c>
      <c r="L1412">
        <v>11.93950364730043</v>
      </c>
      <c r="M1412">
        <v>17.909247914222121</v>
      </c>
      <c r="N1412">
        <v>20.170496457489111</v>
      </c>
      <c r="O1412">
        <v>6.1347747367049781</v>
      </c>
    </row>
    <row r="1413" spans="1:15">
      <c r="A1413">
        <v>1411</v>
      </c>
      <c r="B1413">
        <v>17.909247914222121</v>
      </c>
      <c r="C1413">
        <v>14.9243707429422</v>
      </c>
      <c r="D1413">
        <v>25.868869901910639</v>
      </c>
      <c r="E1413">
        <v>16.914288857128721</v>
      </c>
      <c r="F1413">
        <v>23.878992181144248</v>
      </c>
      <c r="G1413">
        <v>13.92941672366803</v>
      </c>
      <c r="H1413">
        <v>25.868890099590711</v>
      </c>
      <c r="I1413">
        <v>28.85368126253632</v>
      </c>
      <c r="J1413">
        <v>14.924370742942161</v>
      </c>
      <c r="K1413">
        <v>26.863828958994599</v>
      </c>
      <c r="L1413">
        <v>11.93950364730043</v>
      </c>
      <c r="M1413">
        <v>17.909247914222121</v>
      </c>
      <c r="N1413">
        <v>20.170496457489111</v>
      </c>
      <c r="O1413">
        <v>6.1347747367049781</v>
      </c>
    </row>
    <row r="1414" spans="1:15">
      <c r="A1414">
        <v>1412</v>
      </c>
      <c r="B1414">
        <v>17.909247914222121</v>
      </c>
      <c r="C1414">
        <v>14.9243707429422</v>
      </c>
      <c r="D1414">
        <v>25.868869901910639</v>
      </c>
      <c r="E1414">
        <v>16.914288857128721</v>
      </c>
      <c r="F1414">
        <v>23.878992181144248</v>
      </c>
      <c r="G1414">
        <v>13.92941672366803</v>
      </c>
      <c r="H1414">
        <v>25.868890099590711</v>
      </c>
      <c r="I1414">
        <v>28.85368126253632</v>
      </c>
      <c r="J1414">
        <v>14.924370742942161</v>
      </c>
      <c r="K1414">
        <v>26.863828958994599</v>
      </c>
      <c r="L1414">
        <v>11.93950364730043</v>
      </c>
      <c r="M1414">
        <v>17.909247914222121</v>
      </c>
      <c r="N1414">
        <v>20.170496457489111</v>
      </c>
      <c r="O1414">
        <v>6.1347747367049781</v>
      </c>
    </row>
    <row r="1415" spans="1:15">
      <c r="A1415">
        <v>1413</v>
      </c>
      <c r="B1415">
        <v>17.909247914222121</v>
      </c>
      <c r="C1415">
        <v>14.9243707429422</v>
      </c>
      <c r="D1415">
        <v>25.868869901910639</v>
      </c>
      <c r="E1415">
        <v>16.914288857128721</v>
      </c>
      <c r="F1415">
        <v>23.878992181144248</v>
      </c>
      <c r="G1415">
        <v>13.92941672366803</v>
      </c>
      <c r="H1415">
        <v>25.868890099590711</v>
      </c>
      <c r="I1415">
        <v>28.85368126253632</v>
      </c>
      <c r="J1415">
        <v>14.924370742942161</v>
      </c>
      <c r="K1415">
        <v>26.863828958994599</v>
      </c>
      <c r="L1415">
        <v>11.93950364730043</v>
      </c>
      <c r="M1415">
        <v>17.909247914222121</v>
      </c>
      <c r="N1415">
        <v>20.170496457489111</v>
      </c>
      <c r="O1415">
        <v>6.1347747367049781</v>
      </c>
    </row>
    <row r="1416" spans="1:15">
      <c r="A1416">
        <v>1414</v>
      </c>
      <c r="B1416">
        <v>17.909247914222121</v>
      </c>
      <c r="C1416">
        <v>14.9243707429422</v>
      </c>
      <c r="D1416">
        <v>25.868869901910639</v>
      </c>
      <c r="E1416">
        <v>16.914288857128721</v>
      </c>
      <c r="F1416">
        <v>23.878992181144248</v>
      </c>
      <c r="G1416">
        <v>13.92941672366803</v>
      </c>
      <c r="H1416">
        <v>25.868890099590711</v>
      </c>
      <c r="I1416">
        <v>28.85368126253632</v>
      </c>
      <c r="J1416">
        <v>14.924370742942161</v>
      </c>
      <c r="K1416">
        <v>26.863828958994599</v>
      </c>
      <c r="L1416">
        <v>11.93950364730043</v>
      </c>
      <c r="M1416">
        <v>17.909247914222121</v>
      </c>
      <c r="N1416">
        <v>20.170496457489111</v>
      </c>
      <c r="O1416">
        <v>6.1347747367049781</v>
      </c>
    </row>
    <row r="1417" spans="1:15">
      <c r="A1417">
        <v>1415</v>
      </c>
      <c r="B1417">
        <v>17.909247914222121</v>
      </c>
      <c r="C1417">
        <v>14.9243707429422</v>
      </c>
      <c r="D1417">
        <v>25.868869901910639</v>
      </c>
      <c r="E1417">
        <v>16.914288857128721</v>
      </c>
      <c r="F1417">
        <v>23.878992181144248</v>
      </c>
      <c r="G1417">
        <v>13.92941672366803</v>
      </c>
      <c r="H1417">
        <v>25.868890099590711</v>
      </c>
      <c r="I1417">
        <v>28.85368126253632</v>
      </c>
      <c r="J1417">
        <v>14.924370742942161</v>
      </c>
      <c r="K1417">
        <v>26.863828958994599</v>
      </c>
      <c r="L1417">
        <v>11.93950364730043</v>
      </c>
      <c r="M1417">
        <v>17.909247914222121</v>
      </c>
      <c r="N1417">
        <v>20.170496457489111</v>
      </c>
      <c r="O1417">
        <v>6.1347747367049781</v>
      </c>
    </row>
    <row r="1418" spans="1:15">
      <c r="A1418">
        <v>1416</v>
      </c>
      <c r="B1418">
        <v>17.909247914222121</v>
      </c>
      <c r="C1418">
        <v>14.9243707429422</v>
      </c>
      <c r="D1418">
        <v>25.868869901910639</v>
      </c>
      <c r="E1418">
        <v>16.914288857128721</v>
      </c>
      <c r="F1418">
        <v>23.878992181144248</v>
      </c>
      <c r="G1418">
        <v>13.92941672366803</v>
      </c>
      <c r="H1418">
        <v>25.868890099590711</v>
      </c>
      <c r="I1418">
        <v>28.85368126253632</v>
      </c>
      <c r="J1418">
        <v>14.924370742942161</v>
      </c>
      <c r="K1418">
        <v>26.863828958994599</v>
      </c>
      <c r="L1418">
        <v>11.93950364730043</v>
      </c>
      <c r="M1418">
        <v>17.909247914222121</v>
      </c>
      <c r="N1418">
        <v>20.170496457489111</v>
      </c>
      <c r="O1418">
        <v>6.1347747367049781</v>
      </c>
    </row>
    <row r="1419" spans="1:15">
      <c r="A1419">
        <v>1417</v>
      </c>
      <c r="B1419">
        <v>17.909247914222121</v>
      </c>
      <c r="C1419">
        <v>14.9243707429422</v>
      </c>
      <c r="D1419">
        <v>25.868869901910639</v>
      </c>
      <c r="E1419">
        <v>16.914288857128721</v>
      </c>
      <c r="F1419">
        <v>23.878992181144248</v>
      </c>
      <c r="G1419">
        <v>13.92941672366803</v>
      </c>
      <c r="H1419">
        <v>25.868890099590711</v>
      </c>
      <c r="I1419">
        <v>28.85368126253632</v>
      </c>
      <c r="J1419">
        <v>14.924370742942161</v>
      </c>
      <c r="K1419">
        <v>26.863828958994599</v>
      </c>
      <c r="L1419">
        <v>11.93950364730043</v>
      </c>
      <c r="M1419">
        <v>17.909247914222121</v>
      </c>
      <c r="N1419">
        <v>20.170496457489111</v>
      </c>
      <c r="O1419">
        <v>6.1347747367049781</v>
      </c>
    </row>
    <row r="1420" spans="1:15">
      <c r="A1420">
        <v>1418</v>
      </c>
      <c r="B1420">
        <v>17.909247914222121</v>
      </c>
      <c r="C1420">
        <v>14.9243707429422</v>
      </c>
      <c r="D1420">
        <v>25.868869901910639</v>
      </c>
      <c r="E1420">
        <v>16.914288857128721</v>
      </c>
      <c r="F1420">
        <v>23.878992181144248</v>
      </c>
      <c r="G1420">
        <v>13.92941672366803</v>
      </c>
      <c r="H1420">
        <v>25.868890099590711</v>
      </c>
      <c r="I1420">
        <v>28.85368126253632</v>
      </c>
      <c r="J1420">
        <v>14.924370742942161</v>
      </c>
      <c r="K1420">
        <v>26.863828958994599</v>
      </c>
      <c r="L1420">
        <v>11.93950364730043</v>
      </c>
      <c r="M1420">
        <v>17.909247914222121</v>
      </c>
      <c r="N1420">
        <v>20.170496457489111</v>
      </c>
      <c r="O1420">
        <v>6.1347747367049781</v>
      </c>
    </row>
    <row r="1421" spans="1:15">
      <c r="A1421">
        <v>1419</v>
      </c>
      <c r="B1421">
        <v>17.909247914222121</v>
      </c>
      <c r="C1421">
        <v>14.9243707429422</v>
      </c>
      <c r="D1421">
        <v>25.868869901910639</v>
      </c>
      <c r="E1421">
        <v>16.914288857128721</v>
      </c>
      <c r="F1421">
        <v>23.878992181144248</v>
      </c>
      <c r="G1421">
        <v>13.92941672366803</v>
      </c>
      <c r="H1421">
        <v>25.868890099590711</v>
      </c>
      <c r="I1421">
        <v>28.85368126253632</v>
      </c>
      <c r="J1421">
        <v>14.924370742942161</v>
      </c>
      <c r="K1421">
        <v>26.863828958994599</v>
      </c>
      <c r="L1421">
        <v>11.93950364730043</v>
      </c>
      <c r="M1421">
        <v>17.909247914222121</v>
      </c>
      <c r="N1421">
        <v>20.170496457489111</v>
      </c>
      <c r="O1421">
        <v>6.1347747367049781</v>
      </c>
    </row>
    <row r="1422" spans="1:15">
      <c r="A1422">
        <v>1420</v>
      </c>
      <c r="B1422">
        <v>17.909247914222121</v>
      </c>
      <c r="C1422">
        <v>14.9243707429422</v>
      </c>
      <c r="D1422">
        <v>25.868869901910639</v>
      </c>
      <c r="E1422">
        <v>16.914288857128721</v>
      </c>
      <c r="F1422">
        <v>23.878992181144248</v>
      </c>
      <c r="G1422">
        <v>13.92941672366803</v>
      </c>
      <c r="H1422">
        <v>25.868890099590711</v>
      </c>
      <c r="I1422">
        <v>28.85368126253632</v>
      </c>
      <c r="J1422">
        <v>14.924370742942161</v>
      </c>
      <c r="K1422">
        <v>26.863828958994599</v>
      </c>
      <c r="L1422">
        <v>11.93950364730043</v>
      </c>
      <c r="M1422">
        <v>17.909247914222121</v>
      </c>
      <c r="N1422">
        <v>20.170496457489111</v>
      </c>
      <c r="O1422">
        <v>6.1347747367049781</v>
      </c>
    </row>
    <row r="1423" spans="1:15">
      <c r="A1423">
        <v>1421</v>
      </c>
      <c r="B1423">
        <v>17.909247914222121</v>
      </c>
      <c r="C1423">
        <v>14.9243707429422</v>
      </c>
      <c r="D1423">
        <v>25.868869901910639</v>
      </c>
      <c r="E1423">
        <v>16.914288857128721</v>
      </c>
      <c r="F1423">
        <v>23.878992181144248</v>
      </c>
      <c r="G1423">
        <v>13.92941672366803</v>
      </c>
      <c r="H1423">
        <v>25.868890099590711</v>
      </c>
      <c r="I1423">
        <v>28.85368126253632</v>
      </c>
      <c r="J1423">
        <v>14.924370742942161</v>
      </c>
      <c r="K1423">
        <v>26.863828958994599</v>
      </c>
      <c r="L1423">
        <v>11.93950364730043</v>
      </c>
      <c r="M1423">
        <v>17.909247914222121</v>
      </c>
      <c r="N1423">
        <v>20.170496457489111</v>
      </c>
      <c r="O1423">
        <v>6.1347747367049781</v>
      </c>
    </row>
    <row r="1424" spans="1:15">
      <c r="A1424">
        <v>1422</v>
      </c>
      <c r="B1424">
        <v>17.909247914222121</v>
      </c>
      <c r="C1424">
        <v>14.9243707429422</v>
      </c>
      <c r="D1424">
        <v>25.868869901910639</v>
      </c>
      <c r="E1424">
        <v>16.914288857128721</v>
      </c>
      <c r="F1424">
        <v>23.878992181144248</v>
      </c>
      <c r="G1424">
        <v>13.92941672366803</v>
      </c>
      <c r="H1424">
        <v>25.868890099590711</v>
      </c>
      <c r="I1424">
        <v>28.85368126253632</v>
      </c>
      <c r="J1424">
        <v>14.924370742942161</v>
      </c>
      <c r="K1424">
        <v>26.863828958994599</v>
      </c>
      <c r="L1424">
        <v>11.93950364730043</v>
      </c>
      <c r="M1424">
        <v>17.909247914222121</v>
      </c>
      <c r="N1424">
        <v>20.170496457489111</v>
      </c>
      <c r="O1424">
        <v>6.1347747367049781</v>
      </c>
    </row>
    <row r="1425" spans="1:15">
      <c r="A1425">
        <v>1423</v>
      </c>
      <c r="B1425">
        <v>17.909247914222121</v>
      </c>
      <c r="C1425">
        <v>14.9243707429422</v>
      </c>
      <c r="D1425">
        <v>25.868869901910639</v>
      </c>
      <c r="E1425">
        <v>16.914288857128721</v>
      </c>
      <c r="F1425">
        <v>23.878992181144248</v>
      </c>
      <c r="G1425">
        <v>13.92941672366803</v>
      </c>
      <c r="H1425">
        <v>25.868890099590711</v>
      </c>
      <c r="I1425">
        <v>28.85368126253632</v>
      </c>
      <c r="J1425">
        <v>14.924370742942161</v>
      </c>
      <c r="K1425">
        <v>26.863828958994599</v>
      </c>
      <c r="L1425">
        <v>11.93950364730043</v>
      </c>
      <c r="M1425">
        <v>17.909247914222121</v>
      </c>
      <c r="N1425">
        <v>20.170496457489111</v>
      </c>
      <c r="O1425">
        <v>6.1347747367049781</v>
      </c>
    </row>
    <row r="1426" spans="1:15">
      <c r="A1426">
        <v>1424</v>
      </c>
      <c r="B1426">
        <v>17.909247914222121</v>
      </c>
      <c r="C1426">
        <v>14.9243707429422</v>
      </c>
      <c r="D1426">
        <v>25.868869901910639</v>
      </c>
      <c r="E1426">
        <v>16.914288857128721</v>
      </c>
      <c r="F1426">
        <v>23.878992181144248</v>
      </c>
      <c r="G1426">
        <v>13.92941672366803</v>
      </c>
      <c r="H1426">
        <v>25.868890099590711</v>
      </c>
      <c r="I1426">
        <v>28.85368126253632</v>
      </c>
      <c r="J1426">
        <v>14.924370742942161</v>
      </c>
      <c r="K1426">
        <v>26.863828958994599</v>
      </c>
      <c r="L1426">
        <v>11.93950364730043</v>
      </c>
      <c r="M1426">
        <v>17.909247914222121</v>
      </c>
      <c r="N1426">
        <v>20.170496457489111</v>
      </c>
      <c r="O1426">
        <v>6.1347747367049781</v>
      </c>
    </row>
    <row r="1427" spans="1:15">
      <c r="A1427">
        <v>1425</v>
      </c>
      <c r="B1427">
        <v>17.909247914222121</v>
      </c>
      <c r="C1427">
        <v>14.9243707429422</v>
      </c>
      <c r="D1427">
        <v>25.868869901910639</v>
      </c>
      <c r="E1427">
        <v>16.914288857128721</v>
      </c>
      <c r="F1427">
        <v>23.878992181144248</v>
      </c>
      <c r="G1427">
        <v>13.92941672366803</v>
      </c>
      <c r="H1427">
        <v>25.868890099590711</v>
      </c>
      <c r="I1427">
        <v>28.85368126253632</v>
      </c>
      <c r="J1427">
        <v>14.924370742942161</v>
      </c>
      <c r="K1427">
        <v>26.863828958994599</v>
      </c>
      <c r="L1427">
        <v>11.93950364730043</v>
      </c>
      <c r="M1427">
        <v>17.909247914222121</v>
      </c>
      <c r="N1427">
        <v>20.170496457489111</v>
      </c>
      <c r="O1427">
        <v>6.1347747367049781</v>
      </c>
    </row>
    <row r="1428" spans="1:15">
      <c r="A1428">
        <v>1426</v>
      </c>
      <c r="B1428">
        <v>17.909247914222121</v>
      </c>
      <c r="C1428">
        <v>14.9243707429422</v>
      </c>
      <c r="D1428">
        <v>25.868869901910639</v>
      </c>
      <c r="E1428">
        <v>16.914288857128721</v>
      </c>
      <c r="F1428">
        <v>23.878992181144248</v>
      </c>
      <c r="G1428">
        <v>13.92941672366803</v>
      </c>
      <c r="H1428">
        <v>25.868890099590711</v>
      </c>
      <c r="I1428">
        <v>28.85368126253632</v>
      </c>
      <c r="J1428">
        <v>14.924370742942161</v>
      </c>
      <c r="K1428">
        <v>26.863828958994599</v>
      </c>
      <c r="L1428">
        <v>11.93950364730043</v>
      </c>
      <c r="M1428">
        <v>17.909247914222121</v>
      </c>
      <c r="N1428">
        <v>20.170496457489111</v>
      </c>
      <c r="O1428">
        <v>6.1347747367049781</v>
      </c>
    </row>
    <row r="1429" spans="1:15">
      <c r="A1429">
        <v>1427</v>
      </c>
      <c r="B1429">
        <v>17.909247914222121</v>
      </c>
      <c r="C1429">
        <v>14.9243707429422</v>
      </c>
      <c r="D1429">
        <v>25.868869901910639</v>
      </c>
      <c r="E1429">
        <v>16.914288857128721</v>
      </c>
      <c r="F1429">
        <v>23.878992181144241</v>
      </c>
      <c r="G1429">
        <v>13.92941672366803</v>
      </c>
      <c r="H1429">
        <v>25.868890099590711</v>
      </c>
      <c r="I1429">
        <v>28.85368126253632</v>
      </c>
      <c r="J1429">
        <v>14.924370742942161</v>
      </c>
      <c r="K1429">
        <v>26.863828958994599</v>
      </c>
      <c r="L1429">
        <v>11.93950364730043</v>
      </c>
      <c r="M1429">
        <v>17.909247914222121</v>
      </c>
      <c r="N1429">
        <v>20.170496457489111</v>
      </c>
      <c r="O1429">
        <v>6.1347747367049772</v>
      </c>
    </row>
    <row r="1430" spans="1:15">
      <c r="A1430">
        <v>1428</v>
      </c>
      <c r="B1430">
        <v>17.909247914222121</v>
      </c>
      <c r="C1430">
        <v>14.9243707429422</v>
      </c>
      <c r="D1430">
        <v>25.868869901910639</v>
      </c>
      <c r="E1430">
        <v>16.914288857128721</v>
      </c>
      <c r="F1430">
        <v>23.878992181144241</v>
      </c>
      <c r="G1430">
        <v>13.92941672366803</v>
      </c>
      <c r="H1430">
        <v>25.868890099590711</v>
      </c>
      <c r="I1430">
        <v>28.85368126253632</v>
      </c>
      <c r="J1430">
        <v>14.924370742942161</v>
      </c>
      <c r="K1430">
        <v>26.863828958994599</v>
      </c>
      <c r="L1430">
        <v>11.93950364730043</v>
      </c>
      <c r="M1430">
        <v>17.909247914222121</v>
      </c>
      <c r="N1430">
        <v>20.170496457489111</v>
      </c>
      <c r="O1430">
        <v>6.1347747367049772</v>
      </c>
    </row>
    <row r="1431" spans="1:15">
      <c r="A1431">
        <v>1429</v>
      </c>
      <c r="B1431">
        <v>17.909247914222121</v>
      </c>
      <c r="C1431">
        <v>14.9243707429422</v>
      </c>
      <c r="D1431">
        <v>25.868869901910639</v>
      </c>
      <c r="E1431">
        <v>16.914288857128721</v>
      </c>
      <c r="F1431">
        <v>23.878992181144241</v>
      </c>
      <c r="G1431">
        <v>13.92941672366803</v>
      </c>
      <c r="H1431">
        <v>25.868890099590711</v>
      </c>
      <c r="I1431">
        <v>28.85368126253632</v>
      </c>
      <c r="J1431">
        <v>14.924370742942161</v>
      </c>
      <c r="K1431">
        <v>26.863828958994599</v>
      </c>
      <c r="L1431">
        <v>11.93950364730043</v>
      </c>
      <c r="M1431">
        <v>17.909247914222121</v>
      </c>
      <c r="N1431">
        <v>20.170496457489111</v>
      </c>
      <c r="O1431">
        <v>6.1347747367049772</v>
      </c>
    </row>
    <row r="1432" spans="1:15">
      <c r="A1432">
        <v>1430</v>
      </c>
      <c r="B1432">
        <v>17.909247914222121</v>
      </c>
      <c r="C1432">
        <v>14.9243707429422</v>
      </c>
      <c r="D1432">
        <v>25.868869901910639</v>
      </c>
      <c r="E1432">
        <v>16.914288857128721</v>
      </c>
      <c r="F1432">
        <v>23.878992181144241</v>
      </c>
      <c r="G1432">
        <v>13.92941672366803</v>
      </c>
      <c r="H1432">
        <v>25.868890099590711</v>
      </c>
      <c r="I1432">
        <v>28.85368126253632</v>
      </c>
      <c r="J1432">
        <v>14.924370742942161</v>
      </c>
      <c r="K1432">
        <v>26.863828958994599</v>
      </c>
      <c r="L1432">
        <v>11.93950364730043</v>
      </c>
      <c r="M1432">
        <v>17.909247914222121</v>
      </c>
      <c r="N1432">
        <v>20.170496457489111</v>
      </c>
      <c r="O1432">
        <v>6.1347747367049772</v>
      </c>
    </row>
    <row r="1433" spans="1:15">
      <c r="A1433">
        <v>1431</v>
      </c>
      <c r="B1433">
        <v>17.909247914222121</v>
      </c>
      <c r="C1433">
        <v>14.9243707429422</v>
      </c>
      <c r="D1433">
        <v>25.868869901910639</v>
      </c>
      <c r="E1433">
        <v>16.914288857128721</v>
      </c>
      <c r="F1433">
        <v>23.878992181144241</v>
      </c>
      <c r="G1433">
        <v>13.92941672366803</v>
      </c>
      <c r="H1433">
        <v>25.868890099590711</v>
      </c>
      <c r="I1433">
        <v>28.85368126253632</v>
      </c>
      <c r="J1433">
        <v>14.924370742942161</v>
      </c>
      <c r="K1433">
        <v>26.863828958994599</v>
      </c>
      <c r="L1433">
        <v>11.93950364730043</v>
      </c>
      <c r="M1433">
        <v>17.909247914222121</v>
      </c>
      <c r="N1433">
        <v>20.170496457489111</v>
      </c>
      <c r="O1433">
        <v>6.1347747367049772</v>
      </c>
    </row>
    <row r="1434" spans="1:15">
      <c r="A1434">
        <v>1432</v>
      </c>
      <c r="B1434">
        <v>17.909247914222121</v>
      </c>
      <c r="C1434">
        <v>14.9243707429422</v>
      </c>
      <c r="D1434">
        <v>25.868869901910639</v>
      </c>
      <c r="E1434">
        <v>16.914288857128721</v>
      </c>
      <c r="F1434">
        <v>23.878992181144241</v>
      </c>
      <c r="G1434">
        <v>13.92941672366803</v>
      </c>
      <c r="H1434">
        <v>25.868890099590711</v>
      </c>
      <c r="I1434">
        <v>28.85368126253632</v>
      </c>
      <c r="J1434">
        <v>14.924370742942161</v>
      </c>
      <c r="K1434">
        <v>26.863828958994599</v>
      </c>
      <c r="L1434">
        <v>11.93950364730043</v>
      </c>
      <c r="M1434">
        <v>17.909247914222121</v>
      </c>
      <c r="N1434">
        <v>20.170496457489111</v>
      </c>
      <c r="O1434">
        <v>6.1347747367049772</v>
      </c>
    </row>
    <row r="1435" spans="1:15">
      <c r="A1435">
        <v>1433</v>
      </c>
      <c r="B1435">
        <v>17.909247914222121</v>
      </c>
      <c r="C1435">
        <v>14.9243707429422</v>
      </c>
      <c r="D1435">
        <v>25.868869901910639</v>
      </c>
      <c r="E1435">
        <v>16.914288857128721</v>
      </c>
      <c r="F1435">
        <v>23.878992181144241</v>
      </c>
      <c r="G1435">
        <v>13.92941672366803</v>
      </c>
      <c r="H1435">
        <v>25.868890099590711</v>
      </c>
      <c r="I1435">
        <v>28.85368126253632</v>
      </c>
      <c r="J1435">
        <v>14.924370742942161</v>
      </c>
      <c r="K1435">
        <v>26.863828958994599</v>
      </c>
      <c r="L1435">
        <v>11.93950364730043</v>
      </c>
      <c r="M1435">
        <v>17.909247914222121</v>
      </c>
      <c r="N1435">
        <v>20.170496457489111</v>
      </c>
      <c r="O1435">
        <v>6.1347747367049772</v>
      </c>
    </row>
    <row r="1436" spans="1:15">
      <c r="A1436">
        <v>1434</v>
      </c>
      <c r="B1436">
        <v>17.909247914222121</v>
      </c>
      <c r="C1436">
        <v>14.9243707429422</v>
      </c>
      <c r="D1436">
        <v>25.868869901910639</v>
      </c>
      <c r="E1436">
        <v>16.914288857128721</v>
      </c>
      <c r="F1436">
        <v>23.878992181144241</v>
      </c>
      <c r="G1436">
        <v>13.92941672366803</v>
      </c>
      <c r="H1436">
        <v>25.868890099590711</v>
      </c>
      <c r="I1436">
        <v>28.85368126253632</v>
      </c>
      <c r="J1436">
        <v>14.924370742942161</v>
      </c>
      <c r="K1436">
        <v>26.863828958994599</v>
      </c>
      <c r="L1436">
        <v>11.93950364730043</v>
      </c>
      <c r="M1436">
        <v>17.909247914222121</v>
      </c>
      <c r="N1436">
        <v>20.170496457489111</v>
      </c>
      <c r="O1436">
        <v>6.1347747367049772</v>
      </c>
    </row>
    <row r="1437" spans="1:15">
      <c r="A1437">
        <v>1435</v>
      </c>
      <c r="B1437">
        <v>17.909247914222121</v>
      </c>
      <c r="C1437">
        <v>14.9243707429422</v>
      </c>
      <c r="D1437">
        <v>25.868869901910639</v>
      </c>
      <c r="E1437">
        <v>16.914288857128721</v>
      </c>
      <c r="F1437">
        <v>23.878992181144241</v>
      </c>
      <c r="G1437">
        <v>13.92941672366803</v>
      </c>
      <c r="H1437">
        <v>25.868890099590711</v>
      </c>
      <c r="I1437">
        <v>28.85368126253632</v>
      </c>
      <c r="J1437">
        <v>14.924370742942161</v>
      </c>
      <c r="K1437">
        <v>26.863828958994599</v>
      </c>
      <c r="L1437">
        <v>11.93950364730043</v>
      </c>
      <c r="M1437">
        <v>17.909247914222121</v>
      </c>
      <c r="N1437">
        <v>20.170496457489111</v>
      </c>
      <c r="O1437">
        <v>6.1347747367049772</v>
      </c>
    </row>
    <row r="1438" spans="1:15">
      <c r="A1438">
        <v>1436</v>
      </c>
      <c r="B1438">
        <v>17.909247914222121</v>
      </c>
      <c r="C1438">
        <v>14.9243707429422</v>
      </c>
      <c r="D1438">
        <v>25.868869901910639</v>
      </c>
      <c r="E1438">
        <v>16.914288857128721</v>
      </c>
      <c r="F1438">
        <v>23.878992181144241</v>
      </c>
      <c r="G1438">
        <v>13.92941672366803</v>
      </c>
      <c r="H1438">
        <v>25.868890099590711</v>
      </c>
      <c r="I1438">
        <v>28.85368126253632</v>
      </c>
      <c r="J1438">
        <v>14.924370742942161</v>
      </c>
      <c r="K1438">
        <v>26.863828958994599</v>
      </c>
      <c r="L1438">
        <v>11.93950364730043</v>
      </c>
      <c r="M1438">
        <v>17.909247914222121</v>
      </c>
      <c r="N1438">
        <v>20.170496457489111</v>
      </c>
      <c r="O1438">
        <v>6.1347747367049772</v>
      </c>
    </row>
    <row r="1439" spans="1:15">
      <c r="A1439">
        <v>1437</v>
      </c>
      <c r="B1439">
        <v>17.909247914222121</v>
      </c>
      <c r="C1439">
        <v>14.9243707429422</v>
      </c>
      <c r="D1439">
        <v>25.868869901910639</v>
      </c>
      <c r="E1439">
        <v>16.914288857128721</v>
      </c>
      <c r="F1439">
        <v>23.878992181144241</v>
      </c>
      <c r="G1439">
        <v>13.92941672366803</v>
      </c>
      <c r="H1439">
        <v>25.868890099590711</v>
      </c>
      <c r="I1439">
        <v>28.85368126253632</v>
      </c>
      <c r="J1439">
        <v>14.924370742942161</v>
      </c>
      <c r="K1439">
        <v>26.863828958994599</v>
      </c>
      <c r="L1439">
        <v>11.93950364730043</v>
      </c>
      <c r="M1439">
        <v>17.909247914222121</v>
      </c>
      <c r="N1439">
        <v>20.170496457489111</v>
      </c>
      <c r="O1439">
        <v>6.1347747367049772</v>
      </c>
    </row>
    <row r="1440" spans="1:15">
      <c r="A1440">
        <v>1438</v>
      </c>
      <c r="B1440">
        <v>17.909247914222121</v>
      </c>
      <c r="C1440">
        <v>14.9243707429422</v>
      </c>
      <c r="D1440">
        <v>25.868869901910639</v>
      </c>
      <c r="E1440">
        <v>16.914288857128721</v>
      </c>
      <c r="F1440">
        <v>23.878992181144241</v>
      </c>
      <c r="G1440">
        <v>13.92941672366803</v>
      </c>
      <c r="H1440">
        <v>25.868890099590711</v>
      </c>
      <c r="I1440">
        <v>28.85368126253632</v>
      </c>
      <c r="J1440">
        <v>14.924370742942161</v>
      </c>
      <c r="K1440">
        <v>26.863828958994599</v>
      </c>
      <c r="L1440">
        <v>11.93950364730043</v>
      </c>
      <c r="M1440">
        <v>17.909247914222121</v>
      </c>
      <c r="N1440">
        <v>20.170496457489111</v>
      </c>
      <c r="O1440">
        <v>6.1347747367049772</v>
      </c>
    </row>
    <row r="1441" spans="1:15">
      <c r="A1441">
        <v>1439</v>
      </c>
      <c r="B1441">
        <v>17.909247914222121</v>
      </c>
      <c r="C1441">
        <v>14.9243707429422</v>
      </c>
      <c r="D1441">
        <v>25.868869901910639</v>
      </c>
      <c r="E1441">
        <v>16.914288857128721</v>
      </c>
      <c r="F1441">
        <v>23.878992181144241</v>
      </c>
      <c r="G1441">
        <v>13.92941672366803</v>
      </c>
      <c r="H1441">
        <v>25.868890099590711</v>
      </c>
      <c r="I1441">
        <v>28.85368126253632</v>
      </c>
      <c r="J1441">
        <v>14.924370742942161</v>
      </c>
      <c r="K1441">
        <v>26.863828958994599</v>
      </c>
      <c r="L1441">
        <v>11.93950364730043</v>
      </c>
      <c r="M1441">
        <v>17.909247914222121</v>
      </c>
      <c r="N1441">
        <v>20.170496457489111</v>
      </c>
      <c r="O1441">
        <v>6.1347747367049772</v>
      </c>
    </row>
    <row r="1442" spans="1:15">
      <c r="A1442">
        <v>1440</v>
      </c>
      <c r="B1442">
        <v>17.909247914222121</v>
      </c>
      <c r="C1442">
        <v>14.9243707429422</v>
      </c>
      <c r="D1442">
        <v>25.868869901910639</v>
      </c>
      <c r="E1442">
        <v>16.914288857128721</v>
      </c>
      <c r="F1442">
        <v>23.878992181144241</v>
      </c>
      <c r="G1442">
        <v>13.92941672366803</v>
      </c>
      <c r="H1442">
        <v>25.868890099590711</v>
      </c>
      <c r="I1442">
        <v>28.85368126253632</v>
      </c>
      <c r="J1442">
        <v>14.924370742942161</v>
      </c>
      <c r="K1442">
        <v>26.863828958994599</v>
      </c>
      <c r="L1442">
        <v>11.93950364730043</v>
      </c>
      <c r="M1442">
        <v>17.909247914222121</v>
      </c>
      <c r="N1442">
        <v>20.170496457489111</v>
      </c>
      <c r="O1442">
        <v>6.1347747367049772</v>
      </c>
    </row>
    <row r="1443" spans="1:15">
      <c r="A1443">
        <v>1441</v>
      </c>
      <c r="B1443">
        <v>17.909247914222121</v>
      </c>
      <c r="C1443">
        <v>14.9243707429422</v>
      </c>
      <c r="D1443">
        <v>25.868869901910639</v>
      </c>
      <c r="E1443">
        <v>16.914288857128721</v>
      </c>
      <c r="F1443">
        <v>23.878992181144241</v>
      </c>
      <c r="G1443">
        <v>13.92941672366803</v>
      </c>
      <c r="H1443">
        <v>25.868890099590711</v>
      </c>
      <c r="I1443">
        <v>28.85368126253632</v>
      </c>
      <c r="J1443">
        <v>14.924370742942161</v>
      </c>
      <c r="K1443">
        <v>26.863828958994599</v>
      </c>
      <c r="L1443">
        <v>11.93950364730043</v>
      </c>
      <c r="M1443">
        <v>17.909247914222121</v>
      </c>
      <c r="N1443">
        <v>20.170496457489111</v>
      </c>
      <c r="O1443">
        <v>6.1347747367049772</v>
      </c>
    </row>
    <row r="1444" spans="1:15">
      <c r="A1444">
        <v>1442</v>
      </c>
      <c r="B1444">
        <v>17.909247914222121</v>
      </c>
      <c r="C1444">
        <v>14.9243707429422</v>
      </c>
      <c r="D1444">
        <v>25.868869901910639</v>
      </c>
      <c r="E1444">
        <v>16.914288857128721</v>
      </c>
      <c r="F1444">
        <v>23.878992181144241</v>
      </c>
      <c r="G1444">
        <v>13.92941672366803</v>
      </c>
      <c r="H1444">
        <v>25.868890099590711</v>
      </c>
      <c r="I1444">
        <v>28.85368126253632</v>
      </c>
      <c r="J1444">
        <v>14.924370742942161</v>
      </c>
      <c r="K1444">
        <v>26.863828958994599</v>
      </c>
      <c r="L1444">
        <v>11.93950364730043</v>
      </c>
      <c r="M1444">
        <v>17.909247914222121</v>
      </c>
      <c r="N1444">
        <v>20.170496457489111</v>
      </c>
      <c r="O1444">
        <v>6.1347747367049772</v>
      </c>
    </row>
    <row r="1445" spans="1:15">
      <c r="A1445">
        <v>1443</v>
      </c>
      <c r="B1445">
        <v>17.909247914222121</v>
      </c>
      <c r="C1445">
        <v>14.9243707429422</v>
      </c>
      <c r="D1445">
        <v>25.868869901910639</v>
      </c>
      <c r="E1445">
        <v>16.914288857128721</v>
      </c>
      <c r="F1445">
        <v>23.878992181144241</v>
      </c>
      <c r="G1445">
        <v>13.92941672366803</v>
      </c>
      <c r="H1445">
        <v>25.868890099590711</v>
      </c>
      <c r="I1445">
        <v>28.85368126253632</v>
      </c>
      <c r="J1445">
        <v>14.924370742942161</v>
      </c>
      <c r="K1445">
        <v>26.863828958994599</v>
      </c>
      <c r="L1445">
        <v>11.93950364730043</v>
      </c>
      <c r="M1445">
        <v>17.909247914222121</v>
      </c>
      <c r="N1445">
        <v>20.170496457489111</v>
      </c>
      <c r="O1445">
        <v>6.1347747367049772</v>
      </c>
    </row>
    <row r="1446" spans="1:15">
      <c r="A1446">
        <v>1444</v>
      </c>
      <c r="B1446">
        <v>17.909247914222121</v>
      </c>
      <c r="C1446">
        <v>14.9243707429422</v>
      </c>
      <c r="D1446">
        <v>25.868869901910639</v>
      </c>
      <c r="E1446">
        <v>16.914288857128721</v>
      </c>
      <c r="F1446">
        <v>23.878992181144241</v>
      </c>
      <c r="G1446">
        <v>13.92941672366803</v>
      </c>
      <c r="H1446">
        <v>25.868890099590711</v>
      </c>
      <c r="I1446">
        <v>28.85368126253632</v>
      </c>
      <c r="J1446">
        <v>14.924370742942161</v>
      </c>
      <c r="K1446">
        <v>26.863828958994599</v>
      </c>
      <c r="L1446">
        <v>11.93950364730043</v>
      </c>
      <c r="M1446">
        <v>17.909247914222121</v>
      </c>
      <c r="N1446">
        <v>20.170496457489111</v>
      </c>
      <c r="O1446">
        <v>6.1347747367049772</v>
      </c>
    </row>
    <row r="1447" spans="1:15">
      <c r="A1447">
        <v>1445</v>
      </c>
      <c r="B1447">
        <v>17.909247914222121</v>
      </c>
      <c r="C1447">
        <v>14.9243707429422</v>
      </c>
      <c r="D1447">
        <v>25.868869901910639</v>
      </c>
      <c r="E1447">
        <v>16.914288857128721</v>
      </c>
      <c r="F1447">
        <v>23.878992181144241</v>
      </c>
      <c r="G1447">
        <v>13.92941672366803</v>
      </c>
      <c r="H1447">
        <v>25.868890099590711</v>
      </c>
      <c r="I1447">
        <v>28.85368126253632</v>
      </c>
      <c r="J1447">
        <v>14.924370742942161</v>
      </c>
      <c r="K1447">
        <v>26.863828958994599</v>
      </c>
      <c r="L1447">
        <v>11.93950364730043</v>
      </c>
      <c r="M1447">
        <v>17.909247914222121</v>
      </c>
      <c r="N1447">
        <v>20.170496457489111</v>
      </c>
      <c r="O1447">
        <v>6.1347747367049772</v>
      </c>
    </row>
    <row r="1448" spans="1:15">
      <c r="A1448">
        <v>1446</v>
      </c>
      <c r="B1448">
        <v>17.909247914222121</v>
      </c>
      <c r="C1448">
        <v>14.9243707429422</v>
      </c>
      <c r="D1448">
        <v>25.868869901910639</v>
      </c>
      <c r="E1448">
        <v>16.914288857128721</v>
      </c>
      <c r="F1448">
        <v>23.878992181144241</v>
      </c>
      <c r="G1448">
        <v>13.92941672366803</v>
      </c>
      <c r="H1448">
        <v>25.868890099590711</v>
      </c>
      <c r="I1448">
        <v>28.85368126253632</v>
      </c>
      <c r="J1448">
        <v>14.924370742942161</v>
      </c>
      <c r="K1448">
        <v>26.863828958994599</v>
      </c>
      <c r="L1448">
        <v>11.93950364730043</v>
      </c>
      <c r="M1448">
        <v>17.909247914222121</v>
      </c>
      <c r="N1448">
        <v>20.170496457489111</v>
      </c>
      <c r="O1448">
        <v>6.1347747367049772</v>
      </c>
    </row>
    <row r="1449" spans="1:15">
      <c r="A1449">
        <v>1447</v>
      </c>
      <c r="B1449">
        <v>17.909247914222121</v>
      </c>
      <c r="C1449">
        <v>14.9243707429422</v>
      </c>
      <c r="D1449">
        <v>25.868869901910639</v>
      </c>
      <c r="E1449">
        <v>16.914288857128721</v>
      </c>
      <c r="F1449">
        <v>23.878992181144241</v>
      </c>
      <c r="G1449">
        <v>13.92941672366803</v>
      </c>
      <c r="H1449">
        <v>25.868890099590711</v>
      </c>
      <c r="I1449">
        <v>28.85368126253632</v>
      </c>
      <c r="J1449">
        <v>14.924370742942161</v>
      </c>
      <c r="K1449">
        <v>26.863828958994599</v>
      </c>
      <c r="L1449">
        <v>11.93950364730043</v>
      </c>
      <c r="M1449">
        <v>17.909247914222121</v>
      </c>
      <c r="N1449">
        <v>20.170496457489111</v>
      </c>
      <c r="O1449">
        <v>6.1347747367049772</v>
      </c>
    </row>
    <row r="1450" spans="1:15">
      <c r="A1450">
        <v>1448</v>
      </c>
      <c r="B1450">
        <v>17.909247914222121</v>
      </c>
      <c r="C1450">
        <v>14.9243707429422</v>
      </c>
      <c r="D1450">
        <v>25.868869901910639</v>
      </c>
      <c r="E1450">
        <v>16.914288857128721</v>
      </c>
      <c r="F1450">
        <v>23.878992181144241</v>
      </c>
      <c r="G1450">
        <v>13.92941672366803</v>
      </c>
      <c r="H1450">
        <v>25.868890099590711</v>
      </c>
      <c r="I1450">
        <v>28.85368126253632</v>
      </c>
      <c r="J1450">
        <v>14.924370742942161</v>
      </c>
      <c r="K1450">
        <v>26.863828958994599</v>
      </c>
      <c r="L1450">
        <v>11.93950364730043</v>
      </c>
      <c r="M1450">
        <v>17.909247914222121</v>
      </c>
      <c r="N1450">
        <v>20.170496457489111</v>
      </c>
      <c r="O1450">
        <v>6.1347747367049772</v>
      </c>
    </row>
    <row r="1451" spans="1:15">
      <c r="A1451">
        <v>1449</v>
      </c>
      <c r="B1451">
        <v>17.909247914222121</v>
      </c>
      <c r="C1451">
        <v>14.9243707429422</v>
      </c>
      <c r="D1451">
        <v>25.868869901910639</v>
      </c>
      <c r="E1451">
        <v>16.914288857128721</v>
      </c>
      <c r="F1451">
        <v>23.878992181144241</v>
      </c>
      <c r="G1451">
        <v>13.92941672366803</v>
      </c>
      <c r="H1451">
        <v>25.868890099590711</v>
      </c>
      <c r="I1451">
        <v>28.85368126253632</v>
      </c>
      <c r="J1451">
        <v>14.924370742942161</v>
      </c>
      <c r="K1451">
        <v>26.863828958994599</v>
      </c>
      <c r="L1451">
        <v>11.93950364730043</v>
      </c>
      <c r="M1451">
        <v>17.909247914222121</v>
      </c>
      <c r="N1451">
        <v>20.170496457489111</v>
      </c>
      <c r="O1451">
        <v>6.1347747367049772</v>
      </c>
    </row>
    <row r="1452" spans="1:15">
      <c r="A1452">
        <v>1450</v>
      </c>
      <c r="B1452">
        <v>17.909247914222121</v>
      </c>
      <c r="C1452">
        <v>14.9243707429422</v>
      </c>
      <c r="D1452">
        <v>25.868869901910639</v>
      </c>
      <c r="E1452">
        <v>16.914288857128721</v>
      </c>
      <c r="F1452">
        <v>23.878992181144241</v>
      </c>
      <c r="G1452">
        <v>13.92941672366803</v>
      </c>
      <c r="H1452">
        <v>25.868890099590711</v>
      </c>
      <c r="I1452">
        <v>28.85368126253632</v>
      </c>
      <c r="J1452">
        <v>14.924370742942161</v>
      </c>
      <c r="K1452">
        <v>26.863828958994599</v>
      </c>
      <c r="L1452">
        <v>11.93950364730043</v>
      </c>
      <c r="M1452">
        <v>17.909247914222121</v>
      </c>
      <c r="N1452">
        <v>20.170496457489111</v>
      </c>
      <c r="O1452">
        <v>6.1347747367049772</v>
      </c>
    </row>
    <row r="1453" spans="1:15">
      <c r="A1453">
        <v>1451</v>
      </c>
      <c r="B1453">
        <v>17.909247914222121</v>
      </c>
      <c r="C1453">
        <v>14.9243707429422</v>
      </c>
      <c r="D1453">
        <v>25.868869901910639</v>
      </c>
      <c r="E1453">
        <v>16.914288857128721</v>
      </c>
      <c r="F1453">
        <v>23.878992181144241</v>
      </c>
      <c r="G1453">
        <v>13.92941672366803</v>
      </c>
      <c r="H1453">
        <v>25.868890099590711</v>
      </c>
      <c r="I1453">
        <v>28.85368126253632</v>
      </c>
      <c r="J1453">
        <v>14.924370742942161</v>
      </c>
      <c r="K1453">
        <v>26.863828958994599</v>
      </c>
      <c r="L1453">
        <v>11.93950364730043</v>
      </c>
      <c r="M1453">
        <v>17.909247914222121</v>
      </c>
      <c r="N1453">
        <v>20.170496457489111</v>
      </c>
      <c r="O1453">
        <v>6.1347747367049772</v>
      </c>
    </row>
    <row r="1454" spans="1:15">
      <c r="A1454">
        <v>1452</v>
      </c>
      <c r="B1454">
        <v>17.909247914222121</v>
      </c>
      <c r="C1454">
        <v>14.9243707429422</v>
      </c>
      <c r="D1454">
        <v>25.868869901910639</v>
      </c>
      <c r="E1454">
        <v>16.914288857128721</v>
      </c>
      <c r="F1454">
        <v>23.878992181144241</v>
      </c>
      <c r="G1454">
        <v>13.92941672366803</v>
      </c>
      <c r="H1454">
        <v>25.868890099590711</v>
      </c>
      <c r="I1454">
        <v>28.85368126253632</v>
      </c>
      <c r="J1454">
        <v>14.924370742942161</v>
      </c>
      <c r="K1454">
        <v>26.863828958994599</v>
      </c>
      <c r="L1454">
        <v>11.93950364730043</v>
      </c>
      <c r="M1454">
        <v>17.909247914222121</v>
      </c>
      <c r="N1454">
        <v>20.170496457489111</v>
      </c>
      <c r="O1454">
        <v>6.1347747367049772</v>
      </c>
    </row>
    <row r="1455" spans="1:15">
      <c r="A1455">
        <v>1453</v>
      </c>
      <c r="B1455">
        <v>17.909247914222121</v>
      </c>
      <c r="C1455">
        <v>14.9243707429422</v>
      </c>
      <c r="D1455">
        <v>25.868869901910639</v>
      </c>
      <c r="E1455">
        <v>16.914288857128721</v>
      </c>
      <c r="F1455">
        <v>23.878992181144241</v>
      </c>
      <c r="G1455">
        <v>13.92941672366803</v>
      </c>
      <c r="H1455">
        <v>25.868890099590711</v>
      </c>
      <c r="I1455">
        <v>28.85368126253632</v>
      </c>
      <c r="J1455">
        <v>14.924370742942161</v>
      </c>
      <c r="K1455">
        <v>26.863828958994599</v>
      </c>
      <c r="L1455">
        <v>11.93950364730043</v>
      </c>
      <c r="M1455">
        <v>17.909247914222121</v>
      </c>
      <c r="N1455">
        <v>20.170496457489111</v>
      </c>
      <c r="O1455">
        <v>6.1347747367049772</v>
      </c>
    </row>
    <row r="1456" spans="1:15">
      <c r="A1456">
        <v>1454</v>
      </c>
      <c r="B1456">
        <v>17.909247914222121</v>
      </c>
      <c r="C1456">
        <v>14.9243707429422</v>
      </c>
      <c r="D1456">
        <v>25.868869901910639</v>
      </c>
      <c r="E1456">
        <v>16.914288857128721</v>
      </c>
      <c r="F1456">
        <v>23.878992181144241</v>
      </c>
      <c r="G1456">
        <v>13.92941672366803</v>
      </c>
      <c r="H1456">
        <v>25.868890099590711</v>
      </c>
      <c r="I1456">
        <v>28.85368126253632</v>
      </c>
      <c r="J1456">
        <v>14.924370742942161</v>
      </c>
      <c r="K1456">
        <v>26.863828958994599</v>
      </c>
      <c r="L1456">
        <v>11.93950364730043</v>
      </c>
      <c r="M1456">
        <v>17.909247914222121</v>
      </c>
      <c r="N1456">
        <v>20.170496457489111</v>
      </c>
      <c r="O1456">
        <v>6.1347747367049772</v>
      </c>
    </row>
    <row r="1457" spans="1:15">
      <c r="A1457">
        <v>1455</v>
      </c>
      <c r="B1457">
        <v>17.909247914222121</v>
      </c>
      <c r="C1457">
        <v>14.9243707429422</v>
      </c>
      <c r="D1457">
        <v>25.868869901910639</v>
      </c>
      <c r="E1457">
        <v>16.914288857128721</v>
      </c>
      <c r="F1457">
        <v>23.878992181144241</v>
      </c>
      <c r="G1457">
        <v>13.92941672366803</v>
      </c>
      <c r="H1457">
        <v>25.868890099590711</v>
      </c>
      <c r="I1457">
        <v>28.85368126253632</v>
      </c>
      <c r="J1457">
        <v>14.924370742942161</v>
      </c>
      <c r="K1457">
        <v>26.863828958994599</v>
      </c>
      <c r="L1457">
        <v>11.93950364730043</v>
      </c>
      <c r="M1457">
        <v>17.909247914222121</v>
      </c>
      <c r="N1457">
        <v>20.170496457489111</v>
      </c>
      <c r="O1457">
        <v>6.1347747367049772</v>
      </c>
    </row>
    <row r="1458" spans="1:15">
      <c r="A1458">
        <v>1456</v>
      </c>
      <c r="B1458">
        <v>17.909247914222121</v>
      </c>
      <c r="C1458">
        <v>14.9243707429422</v>
      </c>
      <c r="D1458">
        <v>25.868869901910639</v>
      </c>
      <c r="E1458">
        <v>16.914288857128721</v>
      </c>
      <c r="F1458">
        <v>23.878992181144241</v>
      </c>
      <c r="G1458">
        <v>13.92941672366803</v>
      </c>
      <c r="H1458">
        <v>25.868890099590711</v>
      </c>
      <c r="I1458">
        <v>28.85368126253632</v>
      </c>
      <c r="J1458">
        <v>14.924370742942161</v>
      </c>
      <c r="K1458">
        <v>26.863828958994599</v>
      </c>
      <c r="L1458">
        <v>11.93950364730043</v>
      </c>
      <c r="M1458">
        <v>17.909247914222121</v>
      </c>
      <c r="N1458">
        <v>20.170496457489111</v>
      </c>
      <c r="O1458">
        <v>6.1347747367049772</v>
      </c>
    </row>
    <row r="1459" spans="1:15">
      <c r="A1459">
        <v>1457</v>
      </c>
      <c r="B1459">
        <v>17.909247914222121</v>
      </c>
      <c r="C1459">
        <v>14.9243707429422</v>
      </c>
      <c r="D1459">
        <v>25.868869901910639</v>
      </c>
      <c r="E1459">
        <v>16.914288857128721</v>
      </c>
      <c r="F1459">
        <v>23.878992181144241</v>
      </c>
      <c r="G1459">
        <v>13.92941672366803</v>
      </c>
      <c r="H1459">
        <v>25.868890099590711</v>
      </c>
      <c r="I1459">
        <v>28.85368126253632</v>
      </c>
      <c r="J1459">
        <v>14.924370742942161</v>
      </c>
      <c r="K1459">
        <v>26.863828958994599</v>
      </c>
      <c r="L1459">
        <v>11.93950364730043</v>
      </c>
      <c r="M1459">
        <v>17.909247914222121</v>
      </c>
      <c r="N1459">
        <v>20.170496457489111</v>
      </c>
      <c r="O1459">
        <v>6.1347747367049772</v>
      </c>
    </row>
    <row r="1460" spans="1:15">
      <c r="A1460">
        <v>1458</v>
      </c>
      <c r="B1460">
        <v>17.909247914222121</v>
      </c>
      <c r="C1460">
        <v>14.9243707429422</v>
      </c>
      <c r="D1460">
        <v>25.868869901910639</v>
      </c>
      <c r="E1460">
        <v>16.914288857128721</v>
      </c>
      <c r="F1460">
        <v>23.878992181144241</v>
      </c>
      <c r="G1460">
        <v>13.92941672366803</v>
      </c>
      <c r="H1460">
        <v>25.868890099590711</v>
      </c>
      <c r="I1460">
        <v>28.85368126253632</v>
      </c>
      <c r="J1460">
        <v>14.924370742942161</v>
      </c>
      <c r="K1460">
        <v>26.863828958994599</v>
      </c>
      <c r="L1460">
        <v>11.93950364730043</v>
      </c>
      <c r="M1460">
        <v>17.909247914222121</v>
      </c>
      <c r="N1460">
        <v>20.170496457489111</v>
      </c>
      <c r="O1460">
        <v>6.1347747367049772</v>
      </c>
    </row>
    <row r="1461" spans="1:15">
      <c r="A1461">
        <v>1459</v>
      </c>
      <c r="B1461">
        <v>17.909247914222121</v>
      </c>
      <c r="C1461">
        <v>14.9243707429422</v>
      </c>
      <c r="D1461">
        <v>25.868869901910639</v>
      </c>
      <c r="E1461">
        <v>16.914288857128721</v>
      </c>
      <c r="F1461">
        <v>23.878992181144241</v>
      </c>
      <c r="G1461">
        <v>13.92941672366803</v>
      </c>
      <c r="H1461">
        <v>25.868890099590711</v>
      </c>
      <c r="I1461">
        <v>28.85368126253632</v>
      </c>
      <c r="J1461">
        <v>14.924370742942161</v>
      </c>
      <c r="K1461">
        <v>26.863828958994599</v>
      </c>
      <c r="L1461">
        <v>11.93950364730043</v>
      </c>
      <c r="M1461">
        <v>17.909247914222121</v>
      </c>
      <c r="N1461">
        <v>20.170496457489111</v>
      </c>
      <c r="O1461">
        <v>6.1347747367049772</v>
      </c>
    </row>
    <row r="1462" spans="1:15">
      <c r="A1462">
        <v>1460</v>
      </c>
      <c r="B1462">
        <v>17.909247914222121</v>
      </c>
      <c r="C1462">
        <v>14.9243707429422</v>
      </c>
      <c r="D1462">
        <v>25.868869901910639</v>
      </c>
      <c r="E1462">
        <v>16.914288857128721</v>
      </c>
      <c r="F1462">
        <v>23.878992181144241</v>
      </c>
      <c r="G1462">
        <v>13.92941672366803</v>
      </c>
      <c r="H1462">
        <v>25.868890099590711</v>
      </c>
      <c r="I1462">
        <v>28.85368126253632</v>
      </c>
      <c r="J1462">
        <v>14.924370742942161</v>
      </c>
      <c r="K1462">
        <v>26.863828958994599</v>
      </c>
      <c r="L1462">
        <v>11.93950364730043</v>
      </c>
      <c r="M1462">
        <v>17.909247914222121</v>
      </c>
      <c r="N1462">
        <v>20.170496457489111</v>
      </c>
      <c r="O1462">
        <v>6.1347747367049772</v>
      </c>
    </row>
    <row r="1463" spans="1:15">
      <c r="A1463">
        <v>1461</v>
      </c>
      <c r="B1463">
        <v>17.909247914222121</v>
      </c>
      <c r="C1463">
        <v>14.9243707429422</v>
      </c>
      <c r="D1463">
        <v>25.868869901910639</v>
      </c>
      <c r="E1463">
        <v>16.914288857128721</v>
      </c>
      <c r="F1463">
        <v>23.878992181144241</v>
      </c>
      <c r="G1463">
        <v>13.92941672366803</v>
      </c>
      <c r="H1463">
        <v>25.868890099590711</v>
      </c>
      <c r="I1463">
        <v>28.85368126253632</v>
      </c>
      <c r="J1463">
        <v>14.924370742942161</v>
      </c>
      <c r="K1463">
        <v>26.863828958994599</v>
      </c>
      <c r="L1463">
        <v>11.93950364730043</v>
      </c>
      <c r="M1463">
        <v>17.909247914222121</v>
      </c>
      <c r="N1463">
        <v>20.170496457489111</v>
      </c>
      <c r="O1463">
        <v>6.1347747367049772</v>
      </c>
    </row>
    <row r="1464" spans="1:15">
      <c r="A1464">
        <v>1462</v>
      </c>
      <c r="B1464">
        <v>17.909247914222121</v>
      </c>
      <c r="C1464">
        <v>14.9243707429422</v>
      </c>
      <c r="D1464">
        <v>25.868869901910639</v>
      </c>
      <c r="E1464">
        <v>16.914288857128721</v>
      </c>
      <c r="F1464">
        <v>23.878992181144241</v>
      </c>
      <c r="G1464">
        <v>13.92941672366803</v>
      </c>
      <c r="H1464">
        <v>25.868890099590711</v>
      </c>
      <c r="I1464">
        <v>28.85368126253632</v>
      </c>
      <c r="J1464">
        <v>14.924370742942161</v>
      </c>
      <c r="K1464">
        <v>26.863828958994599</v>
      </c>
      <c r="L1464">
        <v>11.93950364730043</v>
      </c>
      <c r="M1464">
        <v>17.909247914222121</v>
      </c>
      <c r="N1464">
        <v>20.170496457489111</v>
      </c>
      <c r="O1464">
        <v>6.1347747367049772</v>
      </c>
    </row>
    <row r="1465" spans="1:15">
      <c r="A1465">
        <v>1463</v>
      </c>
      <c r="B1465">
        <v>17.909247914222121</v>
      </c>
      <c r="C1465">
        <v>14.9243707429422</v>
      </c>
      <c r="D1465">
        <v>25.868869901910639</v>
      </c>
      <c r="E1465">
        <v>16.914288857128721</v>
      </c>
      <c r="F1465">
        <v>23.878992181144241</v>
      </c>
      <c r="G1465">
        <v>13.92941672366803</v>
      </c>
      <c r="H1465">
        <v>25.868890099590711</v>
      </c>
      <c r="I1465">
        <v>28.85368126253632</v>
      </c>
      <c r="J1465">
        <v>14.924370742942161</v>
      </c>
      <c r="K1465">
        <v>26.863828958994599</v>
      </c>
      <c r="L1465">
        <v>11.93950364730043</v>
      </c>
      <c r="M1465">
        <v>17.909247914222121</v>
      </c>
      <c r="N1465">
        <v>20.170496457489111</v>
      </c>
      <c r="O1465">
        <v>6.1347747367049772</v>
      </c>
    </row>
    <row r="1466" spans="1:15">
      <c r="A1466">
        <v>1464</v>
      </c>
      <c r="B1466">
        <v>17.909247914222121</v>
      </c>
      <c r="C1466">
        <v>14.9243707429422</v>
      </c>
      <c r="D1466">
        <v>25.868869901910639</v>
      </c>
      <c r="E1466">
        <v>16.914288857128721</v>
      </c>
      <c r="F1466">
        <v>23.878992181144241</v>
      </c>
      <c r="G1466">
        <v>13.92941672366803</v>
      </c>
      <c r="H1466">
        <v>25.868890099590711</v>
      </c>
      <c r="I1466">
        <v>28.85368126253632</v>
      </c>
      <c r="J1466">
        <v>14.924370742942161</v>
      </c>
      <c r="K1466">
        <v>26.863828958994599</v>
      </c>
      <c r="L1466">
        <v>11.93950364730043</v>
      </c>
      <c r="M1466">
        <v>17.909247914222121</v>
      </c>
      <c r="N1466">
        <v>20.170496457489111</v>
      </c>
      <c r="O1466">
        <v>6.1347747367049772</v>
      </c>
    </row>
    <row r="1467" spans="1:15">
      <c r="A1467">
        <v>1465</v>
      </c>
      <c r="B1467">
        <v>17.909247914222121</v>
      </c>
      <c r="C1467">
        <v>14.9243707429422</v>
      </c>
      <c r="D1467">
        <v>25.868869901910639</v>
      </c>
      <c r="E1467">
        <v>16.914288857128721</v>
      </c>
      <c r="F1467">
        <v>23.878992181144241</v>
      </c>
      <c r="G1467">
        <v>13.92941672366803</v>
      </c>
      <c r="H1467">
        <v>25.868890099590711</v>
      </c>
      <c r="I1467">
        <v>28.85368126253632</v>
      </c>
      <c r="J1467">
        <v>14.924370742942161</v>
      </c>
      <c r="K1467">
        <v>26.863828958994599</v>
      </c>
      <c r="L1467">
        <v>11.93950364730043</v>
      </c>
      <c r="M1467">
        <v>17.909247914222121</v>
      </c>
      <c r="N1467">
        <v>20.170496457489111</v>
      </c>
      <c r="O1467">
        <v>6.1347747367049772</v>
      </c>
    </row>
    <row r="1468" spans="1:15">
      <c r="A1468">
        <v>1466</v>
      </c>
      <c r="B1468">
        <v>17.909247914222121</v>
      </c>
      <c r="C1468">
        <v>14.9243707429422</v>
      </c>
      <c r="D1468">
        <v>25.868869901910639</v>
      </c>
      <c r="E1468">
        <v>16.914288857128721</v>
      </c>
      <c r="F1468">
        <v>23.878992181144241</v>
      </c>
      <c r="G1468">
        <v>13.92941672366803</v>
      </c>
      <c r="H1468">
        <v>25.868890099590711</v>
      </c>
      <c r="I1468">
        <v>28.85368126253632</v>
      </c>
      <c r="J1468">
        <v>14.924370742942161</v>
      </c>
      <c r="K1468">
        <v>26.863828958994599</v>
      </c>
      <c r="L1468">
        <v>11.93950364730043</v>
      </c>
      <c r="M1468">
        <v>17.909247914222121</v>
      </c>
      <c r="N1468">
        <v>20.170496457489111</v>
      </c>
      <c r="O1468">
        <v>6.1347747367049772</v>
      </c>
    </row>
    <row r="1469" spans="1:15">
      <c r="A1469">
        <v>1467</v>
      </c>
      <c r="B1469">
        <v>17.909247914222121</v>
      </c>
      <c r="C1469">
        <v>14.9243707429422</v>
      </c>
      <c r="D1469">
        <v>25.868869901910639</v>
      </c>
      <c r="E1469">
        <v>16.914288857128721</v>
      </c>
      <c r="F1469">
        <v>23.878992181144241</v>
      </c>
      <c r="G1469">
        <v>13.92941672366803</v>
      </c>
      <c r="H1469">
        <v>25.868890099590711</v>
      </c>
      <c r="I1469">
        <v>28.85368126253632</v>
      </c>
      <c r="J1469">
        <v>14.924370742942161</v>
      </c>
      <c r="K1469">
        <v>26.863828958994599</v>
      </c>
      <c r="L1469">
        <v>11.93950364730043</v>
      </c>
      <c r="M1469">
        <v>17.909247914222121</v>
      </c>
      <c r="N1469">
        <v>20.170496457489111</v>
      </c>
      <c r="O1469">
        <v>6.1347747367049772</v>
      </c>
    </row>
    <row r="1470" spans="1:15">
      <c r="A1470">
        <v>1468</v>
      </c>
      <c r="B1470">
        <v>17.909247914222121</v>
      </c>
      <c r="C1470">
        <v>14.9243707429422</v>
      </c>
      <c r="D1470">
        <v>25.868869901910639</v>
      </c>
      <c r="E1470">
        <v>16.914288857128721</v>
      </c>
      <c r="F1470">
        <v>23.878992181144241</v>
      </c>
      <c r="G1470">
        <v>13.92941672366803</v>
      </c>
      <c r="H1470">
        <v>25.868890099590711</v>
      </c>
      <c r="I1470">
        <v>28.85368126253632</v>
      </c>
      <c r="J1470">
        <v>14.924370742942161</v>
      </c>
      <c r="K1470">
        <v>26.863828958994599</v>
      </c>
      <c r="L1470">
        <v>11.93950364730043</v>
      </c>
      <c r="M1470">
        <v>17.909247914222121</v>
      </c>
      <c r="N1470">
        <v>20.170496457489111</v>
      </c>
      <c r="O1470">
        <v>6.1347747367049772</v>
      </c>
    </row>
    <row r="1471" spans="1:15">
      <c r="A1471">
        <v>1469</v>
      </c>
      <c r="B1471">
        <v>17.909247914222121</v>
      </c>
      <c r="C1471">
        <v>14.9243707429422</v>
      </c>
      <c r="D1471">
        <v>25.868869901910639</v>
      </c>
      <c r="E1471">
        <v>16.914288857128721</v>
      </c>
      <c r="F1471">
        <v>23.878992181144241</v>
      </c>
      <c r="G1471">
        <v>13.92941672366803</v>
      </c>
      <c r="H1471">
        <v>25.868890099590711</v>
      </c>
      <c r="I1471">
        <v>28.85368126253632</v>
      </c>
      <c r="J1471">
        <v>14.924370742942161</v>
      </c>
      <c r="K1471">
        <v>26.863828958994599</v>
      </c>
      <c r="L1471">
        <v>11.93950364730043</v>
      </c>
      <c r="M1471">
        <v>17.909247914222121</v>
      </c>
      <c r="N1471">
        <v>20.170496457489111</v>
      </c>
      <c r="O1471">
        <v>6.1347747367049772</v>
      </c>
    </row>
    <row r="1472" spans="1:15">
      <c r="A1472">
        <v>1470</v>
      </c>
      <c r="B1472">
        <v>17.909247914222121</v>
      </c>
      <c r="C1472">
        <v>14.9243707429422</v>
      </c>
      <c r="D1472">
        <v>25.868869901910639</v>
      </c>
      <c r="E1472">
        <v>16.914288857128721</v>
      </c>
      <c r="F1472">
        <v>23.878992181144241</v>
      </c>
      <c r="G1472">
        <v>13.92941672366803</v>
      </c>
      <c r="H1472">
        <v>25.868890099590711</v>
      </c>
      <c r="I1472">
        <v>28.85368126253632</v>
      </c>
      <c r="J1472">
        <v>14.924370742942161</v>
      </c>
      <c r="K1472">
        <v>26.863828958994599</v>
      </c>
      <c r="L1472">
        <v>11.93950364730043</v>
      </c>
      <c r="M1472">
        <v>17.909247914222121</v>
      </c>
      <c r="N1472">
        <v>20.170496457489111</v>
      </c>
      <c r="O1472">
        <v>6.1347747367049772</v>
      </c>
    </row>
    <row r="1473" spans="1:15">
      <c r="A1473">
        <v>1471</v>
      </c>
      <c r="B1473">
        <v>17.909247914222121</v>
      </c>
      <c r="C1473">
        <v>14.9243707429422</v>
      </c>
      <c r="D1473">
        <v>25.868869901910639</v>
      </c>
      <c r="E1473">
        <v>16.914288857128721</v>
      </c>
      <c r="F1473">
        <v>23.878992181144241</v>
      </c>
      <c r="G1473">
        <v>13.92941672366803</v>
      </c>
      <c r="H1473">
        <v>25.868890099590711</v>
      </c>
      <c r="I1473">
        <v>28.85368126253632</v>
      </c>
      <c r="J1473">
        <v>14.924370742942161</v>
      </c>
      <c r="K1473">
        <v>26.863828958994599</v>
      </c>
      <c r="L1473">
        <v>11.93950364730043</v>
      </c>
      <c r="M1473">
        <v>17.909247914222121</v>
      </c>
      <c r="N1473">
        <v>20.170496457489111</v>
      </c>
      <c r="O1473">
        <v>6.1347747367049772</v>
      </c>
    </row>
    <row r="1474" spans="1:15">
      <c r="A1474">
        <v>1472</v>
      </c>
      <c r="B1474">
        <v>17.909247914222121</v>
      </c>
      <c r="C1474">
        <v>14.9243707429422</v>
      </c>
      <c r="D1474">
        <v>25.868869901910639</v>
      </c>
      <c r="E1474">
        <v>16.914288857128721</v>
      </c>
      <c r="F1474">
        <v>23.878992181144241</v>
      </c>
      <c r="G1474">
        <v>13.92941672366803</v>
      </c>
      <c r="H1474">
        <v>25.868890099590711</v>
      </c>
      <c r="I1474">
        <v>28.85368126253632</v>
      </c>
      <c r="J1474">
        <v>14.924370742942161</v>
      </c>
      <c r="K1474">
        <v>26.863828958994599</v>
      </c>
      <c r="L1474">
        <v>11.93950364730043</v>
      </c>
      <c r="M1474">
        <v>17.909247914222121</v>
      </c>
      <c r="N1474">
        <v>20.170496457489111</v>
      </c>
      <c r="O1474">
        <v>6.1347747367049772</v>
      </c>
    </row>
    <row r="1475" spans="1:15">
      <c r="A1475">
        <v>1473</v>
      </c>
      <c r="B1475">
        <v>17.909247914222121</v>
      </c>
      <c r="C1475">
        <v>14.9243707429422</v>
      </c>
      <c r="D1475">
        <v>25.868869901910639</v>
      </c>
      <c r="E1475">
        <v>16.914288857128721</v>
      </c>
      <c r="F1475">
        <v>23.878992181144241</v>
      </c>
      <c r="G1475">
        <v>13.92941672366803</v>
      </c>
      <c r="H1475">
        <v>25.868890099590711</v>
      </c>
      <c r="I1475">
        <v>28.85368126253632</v>
      </c>
      <c r="J1475">
        <v>14.924370742942161</v>
      </c>
      <c r="K1475">
        <v>26.863828958994599</v>
      </c>
      <c r="L1475">
        <v>11.93950364730043</v>
      </c>
      <c r="M1475">
        <v>17.909247914222121</v>
      </c>
      <c r="N1475">
        <v>20.170496457489111</v>
      </c>
      <c r="O1475">
        <v>6.1347747367049772</v>
      </c>
    </row>
    <row r="1476" spans="1:15">
      <c r="A1476">
        <v>1474</v>
      </c>
      <c r="B1476">
        <v>17.909247914222121</v>
      </c>
      <c r="C1476">
        <v>14.9243707429422</v>
      </c>
      <c r="D1476">
        <v>25.868869901910639</v>
      </c>
      <c r="E1476">
        <v>16.914288857128721</v>
      </c>
      <c r="F1476">
        <v>23.878992181144241</v>
      </c>
      <c r="G1476">
        <v>13.92941672366803</v>
      </c>
      <c r="H1476">
        <v>25.868890099590711</v>
      </c>
      <c r="I1476">
        <v>28.85368126253632</v>
      </c>
      <c r="J1476">
        <v>14.924370742942161</v>
      </c>
      <c r="K1476">
        <v>26.863828958994599</v>
      </c>
      <c r="L1476">
        <v>11.93950364730043</v>
      </c>
      <c r="M1476">
        <v>17.909247914222121</v>
      </c>
      <c r="N1476">
        <v>20.170496457489111</v>
      </c>
      <c r="O1476">
        <v>6.1347747367049772</v>
      </c>
    </row>
    <row r="1477" spans="1:15">
      <c r="A1477">
        <v>1475</v>
      </c>
      <c r="B1477">
        <v>17.909247914222121</v>
      </c>
      <c r="C1477">
        <v>14.9243707429422</v>
      </c>
      <c r="D1477">
        <v>25.868869901910639</v>
      </c>
      <c r="E1477">
        <v>16.914288857128721</v>
      </c>
      <c r="F1477">
        <v>23.878992181144241</v>
      </c>
      <c r="G1477">
        <v>13.92941672366803</v>
      </c>
      <c r="H1477">
        <v>25.868890099590711</v>
      </c>
      <c r="I1477">
        <v>28.85368126253632</v>
      </c>
      <c r="J1477">
        <v>14.924370742942161</v>
      </c>
      <c r="K1477">
        <v>26.863828958994599</v>
      </c>
      <c r="L1477">
        <v>11.93950364730043</v>
      </c>
      <c r="M1477">
        <v>17.909247914222121</v>
      </c>
      <c r="N1477">
        <v>20.170496457489111</v>
      </c>
      <c r="O1477">
        <v>6.1347747367049772</v>
      </c>
    </row>
    <row r="1478" spans="1:15">
      <c r="A1478">
        <v>1476</v>
      </c>
      <c r="B1478">
        <v>17.909247914222121</v>
      </c>
      <c r="C1478">
        <v>14.9243707429422</v>
      </c>
      <c r="D1478">
        <v>25.868869901910639</v>
      </c>
      <c r="E1478">
        <v>16.914288857128721</v>
      </c>
      <c r="F1478">
        <v>23.878992181144241</v>
      </c>
      <c r="G1478">
        <v>13.92941672366803</v>
      </c>
      <c r="H1478">
        <v>25.868890099590711</v>
      </c>
      <c r="I1478">
        <v>28.85368126253632</v>
      </c>
      <c r="J1478">
        <v>14.924370742942161</v>
      </c>
      <c r="K1478">
        <v>26.863828958994599</v>
      </c>
      <c r="L1478">
        <v>11.93950364730043</v>
      </c>
      <c r="M1478">
        <v>17.909247914222121</v>
      </c>
      <c r="N1478">
        <v>20.170496457489111</v>
      </c>
      <c r="O1478">
        <v>6.1347747367049772</v>
      </c>
    </row>
    <row r="1479" spans="1:15">
      <c r="A1479">
        <v>1477</v>
      </c>
      <c r="B1479">
        <v>17.909247914222121</v>
      </c>
      <c r="C1479">
        <v>14.9243707429422</v>
      </c>
      <c r="D1479">
        <v>25.868869901910639</v>
      </c>
      <c r="E1479">
        <v>16.914288857128721</v>
      </c>
      <c r="F1479">
        <v>23.878992181144241</v>
      </c>
      <c r="G1479">
        <v>13.92941672366803</v>
      </c>
      <c r="H1479">
        <v>25.868890099590711</v>
      </c>
      <c r="I1479">
        <v>28.85368126253632</v>
      </c>
      <c r="J1479">
        <v>14.924370742942161</v>
      </c>
      <c r="K1479">
        <v>26.863828958994599</v>
      </c>
      <c r="L1479">
        <v>11.93950364730043</v>
      </c>
      <c r="M1479">
        <v>17.909247914222121</v>
      </c>
      <c r="N1479">
        <v>20.170496457489111</v>
      </c>
      <c r="O1479">
        <v>6.1347747367049772</v>
      </c>
    </row>
    <row r="1480" spans="1:15">
      <c r="A1480">
        <v>1478</v>
      </c>
      <c r="B1480">
        <v>17.909247914222121</v>
      </c>
      <c r="C1480">
        <v>14.9243707429422</v>
      </c>
      <c r="D1480">
        <v>25.868869901910639</v>
      </c>
      <c r="E1480">
        <v>16.914288857128721</v>
      </c>
      <c r="F1480">
        <v>23.878992181144241</v>
      </c>
      <c r="G1480">
        <v>13.92941672366803</v>
      </c>
      <c r="H1480">
        <v>25.868890099590711</v>
      </c>
      <c r="I1480">
        <v>28.85368126253632</v>
      </c>
      <c r="J1480">
        <v>14.924370742942161</v>
      </c>
      <c r="K1480">
        <v>26.863828958994599</v>
      </c>
      <c r="L1480">
        <v>11.93950364730043</v>
      </c>
      <c r="M1480">
        <v>17.909247914222121</v>
      </c>
      <c r="N1480">
        <v>20.170496457489111</v>
      </c>
      <c r="O1480">
        <v>6.1347747367049772</v>
      </c>
    </row>
    <row r="1481" spans="1:15">
      <c r="A1481">
        <v>1479</v>
      </c>
      <c r="B1481">
        <v>17.909247914222121</v>
      </c>
      <c r="C1481">
        <v>14.9243707429422</v>
      </c>
      <c r="D1481">
        <v>25.868869901910639</v>
      </c>
      <c r="E1481">
        <v>16.914288857128721</v>
      </c>
      <c r="F1481">
        <v>23.878992181144241</v>
      </c>
      <c r="G1481">
        <v>13.92941672366803</v>
      </c>
      <c r="H1481">
        <v>25.868890099590711</v>
      </c>
      <c r="I1481">
        <v>28.85368126253632</v>
      </c>
      <c r="J1481">
        <v>14.924370742942161</v>
      </c>
      <c r="K1481">
        <v>26.863828958994599</v>
      </c>
      <c r="L1481">
        <v>11.93950364730043</v>
      </c>
      <c r="M1481">
        <v>17.909247914222121</v>
      </c>
      <c r="N1481">
        <v>20.170496457489111</v>
      </c>
      <c r="O1481">
        <v>6.1347747367049772</v>
      </c>
    </row>
    <row r="1482" spans="1:15">
      <c r="A1482">
        <v>1480</v>
      </c>
      <c r="B1482">
        <v>17.909247914222121</v>
      </c>
      <c r="C1482">
        <v>14.9243707429422</v>
      </c>
      <c r="D1482">
        <v>25.868869901910639</v>
      </c>
      <c r="E1482">
        <v>16.914288857128721</v>
      </c>
      <c r="F1482">
        <v>23.878992181144241</v>
      </c>
      <c r="G1482">
        <v>13.92941672366803</v>
      </c>
      <c r="H1482">
        <v>25.868890099590711</v>
      </c>
      <c r="I1482">
        <v>28.85368126253632</v>
      </c>
      <c r="J1482">
        <v>14.924370742942161</v>
      </c>
      <c r="K1482">
        <v>26.863828958994599</v>
      </c>
      <c r="L1482">
        <v>11.93950364730043</v>
      </c>
      <c r="M1482">
        <v>17.909247914222121</v>
      </c>
      <c r="N1482">
        <v>20.170496457489111</v>
      </c>
      <c r="O1482">
        <v>6.1347747367049772</v>
      </c>
    </row>
    <row r="1483" spans="1:15">
      <c r="A1483">
        <v>1481</v>
      </c>
      <c r="B1483">
        <v>17.909247914222121</v>
      </c>
      <c r="C1483">
        <v>14.9243707429422</v>
      </c>
      <c r="D1483">
        <v>25.868869901910639</v>
      </c>
      <c r="E1483">
        <v>16.914288857128721</v>
      </c>
      <c r="F1483">
        <v>23.878992181144241</v>
      </c>
      <c r="G1483">
        <v>13.92941672366803</v>
      </c>
      <c r="H1483">
        <v>25.868890099590711</v>
      </c>
      <c r="I1483">
        <v>28.85368126253632</v>
      </c>
      <c r="J1483">
        <v>14.924370742942161</v>
      </c>
      <c r="K1483">
        <v>26.863828958994599</v>
      </c>
      <c r="L1483">
        <v>11.93950364730043</v>
      </c>
      <c r="M1483">
        <v>17.909247914222121</v>
      </c>
      <c r="N1483">
        <v>20.170496457489111</v>
      </c>
      <c r="O1483">
        <v>6.1347747367049772</v>
      </c>
    </row>
    <row r="1484" spans="1:15">
      <c r="A1484">
        <v>1482</v>
      </c>
      <c r="B1484">
        <v>17.909247914222121</v>
      </c>
      <c r="C1484">
        <v>14.9243707429422</v>
      </c>
      <c r="D1484">
        <v>25.868869901910639</v>
      </c>
      <c r="E1484">
        <v>16.914288857128721</v>
      </c>
      <c r="F1484">
        <v>23.878992181144241</v>
      </c>
      <c r="G1484">
        <v>13.92941672366803</v>
      </c>
      <c r="H1484">
        <v>25.868890099590711</v>
      </c>
      <c r="I1484">
        <v>28.85368126253632</v>
      </c>
      <c r="J1484">
        <v>14.924370742942161</v>
      </c>
      <c r="K1484">
        <v>26.863828958994599</v>
      </c>
      <c r="L1484">
        <v>11.93950364730043</v>
      </c>
      <c r="M1484">
        <v>17.909247914222121</v>
      </c>
      <c r="N1484">
        <v>20.170496457489111</v>
      </c>
      <c r="O1484">
        <v>6.1347747367049772</v>
      </c>
    </row>
    <row r="1485" spans="1:15">
      <c r="A1485">
        <v>1483</v>
      </c>
      <c r="B1485">
        <v>17.909247914222121</v>
      </c>
      <c r="C1485">
        <v>14.9243707429422</v>
      </c>
      <c r="D1485">
        <v>25.868869901910639</v>
      </c>
      <c r="E1485">
        <v>16.914288857128721</v>
      </c>
      <c r="F1485">
        <v>23.878992181144241</v>
      </c>
      <c r="G1485">
        <v>13.92941672366803</v>
      </c>
      <c r="H1485">
        <v>25.868890099590711</v>
      </c>
      <c r="I1485">
        <v>28.85368126253632</v>
      </c>
      <c r="J1485">
        <v>14.924370742942161</v>
      </c>
      <c r="K1485">
        <v>26.863828958994599</v>
      </c>
      <c r="L1485">
        <v>11.93950364730043</v>
      </c>
      <c r="M1485">
        <v>17.909247914222121</v>
      </c>
      <c r="N1485">
        <v>20.170496457489111</v>
      </c>
      <c r="O1485">
        <v>6.1347747367049772</v>
      </c>
    </row>
    <row r="1486" spans="1:15">
      <c r="A1486">
        <v>1484</v>
      </c>
      <c r="B1486">
        <v>17.909247914222121</v>
      </c>
      <c r="C1486">
        <v>14.9243707429422</v>
      </c>
      <c r="D1486">
        <v>25.868869901910639</v>
      </c>
      <c r="E1486">
        <v>16.914288857128721</v>
      </c>
      <c r="F1486">
        <v>23.878992181144241</v>
      </c>
      <c r="G1486">
        <v>13.92941672366803</v>
      </c>
      <c r="H1486">
        <v>25.868890099590711</v>
      </c>
      <c r="I1486">
        <v>28.85368126253632</v>
      </c>
      <c r="J1486">
        <v>14.924370742942161</v>
      </c>
      <c r="K1486">
        <v>26.863828958994599</v>
      </c>
      <c r="L1486">
        <v>11.93950364730043</v>
      </c>
      <c r="M1486">
        <v>17.909247914222121</v>
      </c>
      <c r="N1486">
        <v>20.170496457489111</v>
      </c>
      <c r="O1486">
        <v>6.1347747367049772</v>
      </c>
    </row>
    <row r="1487" spans="1:15">
      <c r="A1487">
        <v>1485</v>
      </c>
      <c r="B1487">
        <v>17.909247914222121</v>
      </c>
      <c r="C1487">
        <v>14.9243707429422</v>
      </c>
      <c r="D1487">
        <v>25.868869901910639</v>
      </c>
      <c r="E1487">
        <v>16.914288857128721</v>
      </c>
      <c r="F1487">
        <v>23.878992181144241</v>
      </c>
      <c r="G1487">
        <v>13.92941672366803</v>
      </c>
      <c r="H1487">
        <v>25.868890099590711</v>
      </c>
      <c r="I1487">
        <v>28.85368126253632</v>
      </c>
      <c r="J1487">
        <v>14.924370742942161</v>
      </c>
      <c r="K1487">
        <v>26.863828958994599</v>
      </c>
      <c r="L1487">
        <v>11.93950364730043</v>
      </c>
      <c r="M1487">
        <v>17.909247914222121</v>
      </c>
      <c r="N1487">
        <v>20.170496457489111</v>
      </c>
      <c r="O1487">
        <v>6.1347747367049772</v>
      </c>
    </row>
    <row r="1488" spans="1:15">
      <c r="A1488">
        <v>1486</v>
      </c>
      <c r="B1488">
        <v>17.909247914222121</v>
      </c>
      <c r="C1488">
        <v>14.9243707429422</v>
      </c>
      <c r="D1488">
        <v>25.868869901910639</v>
      </c>
      <c r="E1488">
        <v>16.914288857128721</v>
      </c>
      <c r="F1488">
        <v>23.878992181144241</v>
      </c>
      <c r="G1488">
        <v>13.92941672366803</v>
      </c>
      <c r="H1488">
        <v>25.868890099590711</v>
      </c>
      <c r="I1488">
        <v>28.85368126253632</v>
      </c>
      <c r="J1488">
        <v>14.924370742942161</v>
      </c>
      <c r="K1488">
        <v>26.863828958994599</v>
      </c>
      <c r="L1488">
        <v>11.93950364730043</v>
      </c>
      <c r="M1488">
        <v>17.909247914222121</v>
      </c>
      <c r="N1488">
        <v>20.170496457489111</v>
      </c>
      <c r="O1488">
        <v>6.1347747367049772</v>
      </c>
    </row>
    <row r="1489" spans="1:15">
      <c r="A1489">
        <v>1487</v>
      </c>
      <c r="B1489">
        <v>17.909247914222121</v>
      </c>
      <c r="C1489">
        <v>14.9243707429422</v>
      </c>
      <c r="D1489">
        <v>25.868869901910639</v>
      </c>
      <c r="E1489">
        <v>16.914288857128721</v>
      </c>
      <c r="F1489">
        <v>23.878992181144241</v>
      </c>
      <c r="G1489">
        <v>13.92941672366803</v>
      </c>
      <c r="H1489">
        <v>25.868890099590711</v>
      </c>
      <c r="I1489">
        <v>28.85368126253632</v>
      </c>
      <c r="J1489">
        <v>14.924370742942161</v>
      </c>
      <c r="K1489">
        <v>26.863828958994599</v>
      </c>
      <c r="L1489">
        <v>11.93950364730043</v>
      </c>
      <c r="M1489">
        <v>17.909247914222121</v>
      </c>
      <c r="N1489">
        <v>20.170496457489111</v>
      </c>
      <c r="O1489">
        <v>6.1347747367049772</v>
      </c>
    </row>
    <row r="1490" spans="1:15">
      <c r="A1490">
        <v>1488</v>
      </c>
      <c r="B1490">
        <v>17.909247914222121</v>
      </c>
      <c r="C1490">
        <v>14.9243707429422</v>
      </c>
      <c r="D1490">
        <v>25.868869901910639</v>
      </c>
      <c r="E1490">
        <v>16.914288857128721</v>
      </c>
      <c r="F1490">
        <v>23.878992181144241</v>
      </c>
      <c r="G1490">
        <v>13.92941672366803</v>
      </c>
      <c r="H1490">
        <v>25.868890099590711</v>
      </c>
      <c r="I1490">
        <v>28.85368126253632</v>
      </c>
      <c r="J1490">
        <v>14.924370742942161</v>
      </c>
      <c r="K1490">
        <v>26.863828958994599</v>
      </c>
      <c r="L1490">
        <v>11.93950364730043</v>
      </c>
      <c r="M1490">
        <v>17.909247914222121</v>
      </c>
      <c r="N1490">
        <v>20.170496457489111</v>
      </c>
      <c r="O1490">
        <v>6.1347747367049772</v>
      </c>
    </row>
    <row r="1491" spans="1:15">
      <c r="A1491">
        <v>1489</v>
      </c>
      <c r="B1491">
        <v>17.909247914222121</v>
      </c>
      <c r="C1491">
        <v>14.9243707429422</v>
      </c>
      <c r="D1491">
        <v>25.868869901910639</v>
      </c>
      <c r="E1491">
        <v>16.914288857128721</v>
      </c>
      <c r="F1491">
        <v>23.878992181144241</v>
      </c>
      <c r="G1491">
        <v>13.92941672366803</v>
      </c>
      <c r="H1491">
        <v>25.868890099590711</v>
      </c>
      <c r="I1491">
        <v>28.85368126253632</v>
      </c>
      <c r="J1491">
        <v>14.924370742942161</v>
      </c>
      <c r="K1491">
        <v>26.863828958994599</v>
      </c>
      <c r="L1491">
        <v>11.93950364730043</v>
      </c>
      <c r="M1491">
        <v>17.909247914222121</v>
      </c>
      <c r="N1491">
        <v>20.170496457489111</v>
      </c>
      <c r="O1491">
        <v>6.1347747367049772</v>
      </c>
    </row>
    <row r="1492" spans="1:15">
      <c r="A1492">
        <v>1490</v>
      </c>
      <c r="B1492">
        <v>17.909247914222121</v>
      </c>
      <c r="C1492">
        <v>14.9243707429422</v>
      </c>
      <c r="D1492">
        <v>25.868869901910639</v>
      </c>
      <c r="E1492">
        <v>16.914288857128721</v>
      </c>
      <c r="F1492">
        <v>23.878992181144241</v>
      </c>
      <c r="G1492">
        <v>13.92941672366803</v>
      </c>
      <c r="H1492">
        <v>25.868890099590711</v>
      </c>
      <c r="I1492">
        <v>28.85368126253632</v>
      </c>
      <c r="J1492">
        <v>14.924370742942161</v>
      </c>
      <c r="K1492">
        <v>26.863828958994599</v>
      </c>
      <c r="L1492">
        <v>11.93950364730043</v>
      </c>
      <c r="M1492">
        <v>17.909247914222121</v>
      </c>
      <c r="N1492">
        <v>20.170496457489111</v>
      </c>
      <c r="O1492">
        <v>6.1347747367049772</v>
      </c>
    </row>
    <row r="1493" spans="1:15">
      <c r="A1493">
        <v>1491</v>
      </c>
      <c r="B1493">
        <v>17.909247914222121</v>
      </c>
      <c r="C1493">
        <v>14.9243707429422</v>
      </c>
      <c r="D1493">
        <v>25.868869901910639</v>
      </c>
      <c r="E1493">
        <v>16.914288857128721</v>
      </c>
      <c r="F1493">
        <v>23.878992181144241</v>
      </c>
      <c r="G1493">
        <v>13.92941672366803</v>
      </c>
      <c r="H1493">
        <v>25.868890099590711</v>
      </c>
      <c r="I1493">
        <v>28.85368126253632</v>
      </c>
      <c r="J1493">
        <v>14.924370742942161</v>
      </c>
      <c r="K1493">
        <v>26.863828958994599</v>
      </c>
      <c r="L1493">
        <v>11.93950364730043</v>
      </c>
      <c r="M1493">
        <v>17.909247914222121</v>
      </c>
      <c r="N1493">
        <v>20.170496457489111</v>
      </c>
      <c r="O1493">
        <v>6.1347747367049772</v>
      </c>
    </row>
    <row r="1494" spans="1:15">
      <c r="A1494">
        <v>1492</v>
      </c>
      <c r="B1494">
        <v>17.909247914222121</v>
      </c>
      <c r="C1494">
        <v>14.9243707429422</v>
      </c>
      <c r="D1494">
        <v>25.868869901910639</v>
      </c>
      <c r="E1494">
        <v>16.914288857128721</v>
      </c>
      <c r="F1494">
        <v>23.878992181144241</v>
      </c>
      <c r="G1494">
        <v>13.92941672366803</v>
      </c>
      <c r="H1494">
        <v>25.868890099590711</v>
      </c>
      <c r="I1494">
        <v>28.85368126253632</v>
      </c>
      <c r="J1494">
        <v>14.924370742942161</v>
      </c>
      <c r="K1494">
        <v>26.863828958994599</v>
      </c>
      <c r="L1494">
        <v>11.93950364730043</v>
      </c>
      <c r="M1494">
        <v>17.909247914222121</v>
      </c>
      <c r="N1494">
        <v>20.170496457489111</v>
      </c>
      <c r="O1494">
        <v>6.1347747367049772</v>
      </c>
    </row>
    <row r="1495" spans="1:15">
      <c r="A1495">
        <v>1493</v>
      </c>
      <c r="B1495">
        <v>17.909247914222121</v>
      </c>
      <c r="C1495">
        <v>14.9243707429422</v>
      </c>
      <c r="D1495">
        <v>25.868869901910639</v>
      </c>
      <c r="E1495">
        <v>16.914288857128721</v>
      </c>
      <c r="F1495">
        <v>23.878992181144241</v>
      </c>
      <c r="G1495">
        <v>13.92941672366803</v>
      </c>
      <c r="H1495">
        <v>25.868890099590711</v>
      </c>
      <c r="I1495">
        <v>28.85368126253632</v>
      </c>
      <c r="J1495">
        <v>14.924370742942161</v>
      </c>
      <c r="K1495">
        <v>26.863828958994599</v>
      </c>
      <c r="L1495">
        <v>11.93950364730043</v>
      </c>
      <c r="M1495">
        <v>17.909247914222121</v>
      </c>
      <c r="N1495">
        <v>20.170496457489111</v>
      </c>
      <c r="O1495">
        <v>6.1347747367049772</v>
      </c>
    </row>
    <row r="1496" spans="1:15">
      <c r="A1496">
        <v>1494</v>
      </c>
      <c r="B1496">
        <v>17.909247914222121</v>
      </c>
      <c r="C1496">
        <v>14.9243707429422</v>
      </c>
      <c r="D1496">
        <v>25.868869901910639</v>
      </c>
      <c r="E1496">
        <v>16.914288857128721</v>
      </c>
      <c r="F1496">
        <v>23.878992181144241</v>
      </c>
      <c r="G1496">
        <v>13.92941672366803</v>
      </c>
      <c r="H1496">
        <v>25.868890099590711</v>
      </c>
      <c r="I1496">
        <v>28.85368126253632</v>
      </c>
      <c r="J1496">
        <v>14.924370742942161</v>
      </c>
      <c r="K1496">
        <v>26.863828958994599</v>
      </c>
      <c r="L1496">
        <v>11.93950364730043</v>
      </c>
      <c r="M1496">
        <v>17.909247914222121</v>
      </c>
      <c r="N1496">
        <v>20.170496457489111</v>
      </c>
      <c r="O1496">
        <v>6.1347747367049772</v>
      </c>
    </row>
    <row r="1497" spans="1:15">
      <c r="A1497">
        <v>1495</v>
      </c>
      <c r="B1497">
        <v>17.909247914222121</v>
      </c>
      <c r="C1497">
        <v>14.9243707429422</v>
      </c>
      <c r="D1497">
        <v>25.868869901910639</v>
      </c>
      <c r="E1497">
        <v>16.914288857128721</v>
      </c>
      <c r="F1497">
        <v>23.878992181144241</v>
      </c>
      <c r="G1497">
        <v>13.92941672366803</v>
      </c>
      <c r="H1497">
        <v>25.868890099590711</v>
      </c>
      <c r="I1497">
        <v>28.85368126253632</v>
      </c>
      <c r="J1497">
        <v>14.924370742942161</v>
      </c>
      <c r="K1497">
        <v>26.863828958994599</v>
      </c>
      <c r="L1497">
        <v>11.93950364730043</v>
      </c>
      <c r="M1497">
        <v>17.909247914222121</v>
      </c>
      <c r="N1497">
        <v>20.170496457489111</v>
      </c>
      <c r="O1497">
        <v>6.1347747367049772</v>
      </c>
    </row>
    <row r="1498" spans="1:15">
      <c r="A1498">
        <v>1496</v>
      </c>
      <c r="B1498">
        <v>17.909247914222121</v>
      </c>
      <c r="C1498">
        <v>14.9243707429422</v>
      </c>
      <c r="D1498">
        <v>25.868869901910639</v>
      </c>
      <c r="E1498">
        <v>16.914288857128721</v>
      </c>
      <c r="F1498">
        <v>23.878992181144241</v>
      </c>
      <c r="G1498">
        <v>13.92941672366803</v>
      </c>
      <c r="H1498">
        <v>25.868890099590711</v>
      </c>
      <c r="I1498">
        <v>28.85368126253632</v>
      </c>
      <c r="J1498">
        <v>14.924370742942161</v>
      </c>
      <c r="K1498">
        <v>26.863828958994599</v>
      </c>
      <c r="L1498">
        <v>11.93950364730043</v>
      </c>
      <c r="M1498">
        <v>17.909247914222121</v>
      </c>
      <c r="N1498">
        <v>20.170496457489111</v>
      </c>
      <c r="O1498">
        <v>6.1347747367049772</v>
      </c>
    </row>
    <row r="1499" spans="1:15">
      <c r="A1499">
        <v>1497</v>
      </c>
      <c r="B1499">
        <v>17.909247914222121</v>
      </c>
      <c r="C1499">
        <v>14.9243707429422</v>
      </c>
      <c r="D1499">
        <v>25.868869901910639</v>
      </c>
      <c r="E1499">
        <v>16.914288857128721</v>
      </c>
      <c r="F1499">
        <v>23.878992181144241</v>
      </c>
      <c r="G1499">
        <v>13.92941672366803</v>
      </c>
      <c r="H1499">
        <v>25.868890099590711</v>
      </c>
      <c r="I1499">
        <v>28.85368126253632</v>
      </c>
      <c r="J1499">
        <v>14.924370742942161</v>
      </c>
      <c r="K1499">
        <v>26.863828958994599</v>
      </c>
      <c r="L1499">
        <v>11.93950364730043</v>
      </c>
      <c r="M1499">
        <v>17.909247914222121</v>
      </c>
      <c r="N1499">
        <v>20.170496457489111</v>
      </c>
      <c r="O1499">
        <v>6.1347747367049772</v>
      </c>
    </row>
    <row r="1500" spans="1:15">
      <c r="A1500">
        <v>1498</v>
      </c>
      <c r="B1500">
        <v>17.909247914222121</v>
      </c>
      <c r="C1500">
        <v>14.9243707429422</v>
      </c>
      <c r="D1500">
        <v>25.868869901910639</v>
      </c>
      <c r="E1500">
        <v>16.914288857128721</v>
      </c>
      <c r="F1500">
        <v>23.878992181144241</v>
      </c>
      <c r="G1500">
        <v>13.92941672366803</v>
      </c>
      <c r="H1500">
        <v>25.868890099590711</v>
      </c>
      <c r="I1500">
        <v>28.85368126253632</v>
      </c>
      <c r="J1500">
        <v>14.924370742942161</v>
      </c>
      <c r="K1500">
        <v>26.863828958994599</v>
      </c>
      <c r="L1500">
        <v>11.93950364730043</v>
      </c>
      <c r="M1500">
        <v>17.909247914222121</v>
      </c>
      <c r="N1500">
        <v>20.170496457489111</v>
      </c>
      <c r="O1500">
        <v>6.1347747367049772</v>
      </c>
    </row>
    <row r="1501" spans="1:15">
      <c r="A1501">
        <v>1499</v>
      </c>
      <c r="B1501">
        <v>17.909247914222121</v>
      </c>
      <c r="C1501">
        <v>14.9243707429422</v>
      </c>
      <c r="D1501">
        <v>25.868869901910639</v>
      </c>
      <c r="E1501">
        <v>16.914288857128721</v>
      </c>
      <c r="F1501">
        <v>23.878992181144241</v>
      </c>
      <c r="G1501">
        <v>13.92941672366803</v>
      </c>
      <c r="H1501">
        <v>25.868890099590711</v>
      </c>
      <c r="I1501">
        <v>28.85368126253632</v>
      </c>
      <c r="J1501">
        <v>14.924370742942161</v>
      </c>
      <c r="K1501">
        <v>26.863828958994599</v>
      </c>
      <c r="L1501">
        <v>11.93950364730043</v>
      </c>
      <c r="M1501">
        <v>17.909247914222121</v>
      </c>
      <c r="N1501">
        <v>20.170496457489111</v>
      </c>
      <c r="O1501">
        <v>6.1347747367049772</v>
      </c>
    </row>
    <row r="1502" spans="1:15">
      <c r="A1502">
        <v>1500</v>
      </c>
      <c r="B1502">
        <v>17.909247914222121</v>
      </c>
      <c r="C1502">
        <v>14.9243707429422</v>
      </c>
      <c r="D1502">
        <v>25.868869901910639</v>
      </c>
      <c r="E1502">
        <v>16.914288857128721</v>
      </c>
      <c r="F1502">
        <v>23.878992181144241</v>
      </c>
      <c r="G1502">
        <v>13.92941672366803</v>
      </c>
      <c r="H1502">
        <v>25.868890099590711</v>
      </c>
      <c r="I1502">
        <v>28.85368126253632</v>
      </c>
      <c r="J1502">
        <v>14.924370742942161</v>
      </c>
      <c r="K1502">
        <v>26.863828958994599</v>
      </c>
      <c r="L1502">
        <v>11.93950364730043</v>
      </c>
      <c r="M1502">
        <v>17.909247914222121</v>
      </c>
      <c r="N1502">
        <v>20.170496457489111</v>
      </c>
      <c r="O1502">
        <v>6.1347747367049772</v>
      </c>
    </row>
    <row r="1503" spans="1:15">
      <c r="A1503">
        <v>1501</v>
      </c>
      <c r="B1503">
        <v>17.909247914222121</v>
      </c>
      <c r="C1503">
        <v>14.9243707429422</v>
      </c>
      <c r="D1503">
        <v>25.868869901910639</v>
      </c>
      <c r="E1503">
        <v>16.914288857128721</v>
      </c>
      <c r="F1503">
        <v>23.878992181144241</v>
      </c>
      <c r="G1503">
        <v>13.92941672366803</v>
      </c>
      <c r="H1503">
        <v>25.868890099590711</v>
      </c>
      <c r="I1503">
        <v>28.85368126253632</v>
      </c>
      <c r="J1503">
        <v>14.924370742942161</v>
      </c>
      <c r="K1503">
        <v>26.863828958994599</v>
      </c>
      <c r="L1503">
        <v>11.93950364730043</v>
      </c>
      <c r="M1503">
        <v>17.909247914222121</v>
      </c>
      <c r="N1503">
        <v>20.170496457489111</v>
      </c>
      <c r="O1503">
        <v>6.1347747367049772</v>
      </c>
    </row>
    <row r="1504" spans="1:15">
      <c r="A1504">
        <v>1502</v>
      </c>
      <c r="B1504">
        <v>17.909247914222121</v>
      </c>
      <c r="C1504">
        <v>14.9243707429422</v>
      </c>
      <c r="D1504">
        <v>25.868869901910639</v>
      </c>
      <c r="E1504">
        <v>16.914288857128721</v>
      </c>
      <c r="F1504">
        <v>23.878992181144241</v>
      </c>
      <c r="G1504">
        <v>13.92941672366803</v>
      </c>
      <c r="H1504">
        <v>25.868890099590711</v>
      </c>
      <c r="I1504">
        <v>28.85368126253632</v>
      </c>
      <c r="J1504">
        <v>14.924370742942161</v>
      </c>
      <c r="K1504">
        <v>26.863828958994599</v>
      </c>
      <c r="L1504">
        <v>11.93950364730043</v>
      </c>
      <c r="M1504">
        <v>17.909247914222121</v>
      </c>
      <c r="N1504">
        <v>20.170496457489111</v>
      </c>
      <c r="O1504">
        <v>6.1347747367049772</v>
      </c>
    </row>
    <row r="1505" spans="1:15">
      <c r="A1505">
        <v>1503</v>
      </c>
      <c r="B1505">
        <v>17.909247914222121</v>
      </c>
      <c r="C1505">
        <v>14.9243707429422</v>
      </c>
      <c r="D1505">
        <v>25.868869901910639</v>
      </c>
      <c r="E1505">
        <v>16.914288857128721</v>
      </c>
      <c r="F1505">
        <v>23.878992181144241</v>
      </c>
      <c r="G1505">
        <v>13.92941672366803</v>
      </c>
      <c r="H1505">
        <v>25.868890099590711</v>
      </c>
      <c r="I1505">
        <v>28.85368126253632</v>
      </c>
      <c r="J1505">
        <v>14.924370742942161</v>
      </c>
      <c r="K1505">
        <v>26.863828958994599</v>
      </c>
      <c r="L1505">
        <v>11.93950364730043</v>
      </c>
      <c r="M1505">
        <v>17.909247914222121</v>
      </c>
      <c r="N1505">
        <v>20.170496457489111</v>
      </c>
      <c r="O1505">
        <v>6.1347747367049772</v>
      </c>
    </row>
    <row r="1506" spans="1:15">
      <c r="A1506">
        <v>1504</v>
      </c>
      <c r="B1506">
        <v>17.909247914222121</v>
      </c>
      <c r="C1506">
        <v>14.9243707429422</v>
      </c>
      <c r="D1506">
        <v>25.868869901910639</v>
      </c>
      <c r="E1506">
        <v>16.914288857128721</v>
      </c>
      <c r="F1506">
        <v>23.878992181144241</v>
      </c>
      <c r="G1506">
        <v>13.92941672366803</v>
      </c>
      <c r="H1506">
        <v>25.868890099590711</v>
      </c>
      <c r="I1506">
        <v>28.85368126253632</v>
      </c>
      <c r="J1506">
        <v>14.924370742942161</v>
      </c>
      <c r="K1506">
        <v>26.863828958994599</v>
      </c>
      <c r="L1506">
        <v>11.93950364730043</v>
      </c>
      <c r="M1506">
        <v>17.909247914222121</v>
      </c>
      <c r="N1506">
        <v>20.170496457489111</v>
      </c>
      <c r="O1506">
        <v>6.1347747367049772</v>
      </c>
    </row>
    <row r="1507" spans="1:15">
      <c r="A1507">
        <v>1505</v>
      </c>
      <c r="B1507">
        <v>17.909247914222121</v>
      </c>
      <c r="C1507">
        <v>14.9243707429422</v>
      </c>
      <c r="D1507">
        <v>25.868869901910639</v>
      </c>
      <c r="E1507">
        <v>16.914288857128721</v>
      </c>
      <c r="F1507">
        <v>23.878992181144241</v>
      </c>
      <c r="G1507">
        <v>13.92941672366803</v>
      </c>
      <c r="H1507">
        <v>25.868890099590711</v>
      </c>
      <c r="I1507">
        <v>28.85368126253632</v>
      </c>
      <c r="J1507">
        <v>14.924370742942161</v>
      </c>
      <c r="K1507">
        <v>26.863828958994599</v>
      </c>
      <c r="L1507">
        <v>11.93950364730043</v>
      </c>
      <c r="M1507">
        <v>17.909247914222121</v>
      </c>
      <c r="N1507">
        <v>20.170496457489111</v>
      </c>
      <c r="O1507">
        <v>6.1347747367049772</v>
      </c>
    </row>
    <row r="1508" spans="1:15">
      <c r="A1508">
        <v>1506</v>
      </c>
      <c r="B1508">
        <v>17.909247914222121</v>
      </c>
      <c r="C1508">
        <v>14.9243707429422</v>
      </c>
      <c r="D1508">
        <v>25.868869901910639</v>
      </c>
      <c r="E1508">
        <v>16.914288857128721</v>
      </c>
      <c r="F1508">
        <v>23.878992181144241</v>
      </c>
      <c r="G1508">
        <v>13.92941672366803</v>
      </c>
      <c r="H1508">
        <v>25.868890099590711</v>
      </c>
      <c r="I1508">
        <v>28.85368126253632</v>
      </c>
      <c r="J1508">
        <v>14.924370742942161</v>
      </c>
      <c r="K1508">
        <v>26.863828958994599</v>
      </c>
      <c r="L1508">
        <v>11.93950364730043</v>
      </c>
      <c r="M1508">
        <v>17.909247914222121</v>
      </c>
      <c r="N1508">
        <v>20.170496457489111</v>
      </c>
      <c r="O1508">
        <v>6.1347747367049772</v>
      </c>
    </row>
    <row r="1509" spans="1:15">
      <c r="A1509">
        <v>1507</v>
      </c>
      <c r="B1509">
        <v>17.909247914222121</v>
      </c>
      <c r="C1509">
        <v>14.9243707429422</v>
      </c>
      <c r="D1509">
        <v>25.868869901910639</v>
      </c>
      <c r="E1509">
        <v>16.914288857128721</v>
      </c>
      <c r="F1509">
        <v>23.878992181144241</v>
      </c>
      <c r="G1509">
        <v>13.92941672366803</v>
      </c>
      <c r="H1509">
        <v>25.868890099590711</v>
      </c>
      <c r="I1509">
        <v>28.85368126253632</v>
      </c>
      <c r="J1509">
        <v>14.924370742942161</v>
      </c>
      <c r="K1509">
        <v>26.863828958994599</v>
      </c>
      <c r="L1509">
        <v>11.93950364730043</v>
      </c>
      <c r="M1509">
        <v>17.909247914222121</v>
      </c>
      <c r="N1509">
        <v>20.170496457489111</v>
      </c>
      <c r="O1509">
        <v>6.1347747367049772</v>
      </c>
    </row>
    <row r="1510" spans="1:15">
      <c r="A1510">
        <v>1508</v>
      </c>
      <c r="B1510">
        <v>17.909247914222121</v>
      </c>
      <c r="C1510">
        <v>14.9243707429422</v>
      </c>
      <c r="D1510">
        <v>25.868869901910639</v>
      </c>
      <c r="E1510">
        <v>16.914288857128721</v>
      </c>
      <c r="F1510">
        <v>23.878992181144241</v>
      </c>
      <c r="G1510">
        <v>13.92941672366803</v>
      </c>
      <c r="H1510">
        <v>25.868890099590711</v>
      </c>
      <c r="I1510">
        <v>28.85368126253632</v>
      </c>
      <c r="J1510">
        <v>14.924370742942161</v>
      </c>
      <c r="K1510">
        <v>26.863828958994599</v>
      </c>
      <c r="L1510">
        <v>11.93950364730043</v>
      </c>
      <c r="M1510">
        <v>17.909247914222121</v>
      </c>
      <c r="N1510">
        <v>20.170496457489111</v>
      </c>
      <c r="O1510">
        <v>6.1347747367049772</v>
      </c>
    </row>
    <row r="1511" spans="1:15">
      <c r="A1511">
        <v>1509</v>
      </c>
      <c r="B1511">
        <v>17.909247914222121</v>
      </c>
      <c r="C1511">
        <v>14.9243707429422</v>
      </c>
      <c r="D1511">
        <v>25.868869901910639</v>
      </c>
      <c r="E1511">
        <v>16.914288857128721</v>
      </c>
      <c r="F1511">
        <v>23.878992181144241</v>
      </c>
      <c r="G1511">
        <v>13.92941672366803</v>
      </c>
      <c r="H1511">
        <v>25.868890099590711</v>
      </c>
      <c r="I1511">
        <v>28.85368126253632</v>
      </c>
      <c r="J1511">
        <v>14.924370742942161</v>
      </c>
      <c r="K1511">
        <v>26.863828958994599</v>
      </c>
      <c r="L1511">
        <v>11.93950364730043</v>
      </c>
      <c r="M1511">
        <v>17.909247914222121</v>
      </c>
      <c r="N1511">
        <v>20.170496457489111</v>
      </c>
      <c r="O1511">
        <v>6.1347747367049772</v>
      </c>
    </row>
    <row r="1512" spans="1:15">
      <c r="A1512">
        <v>1510</v>
      </c>
      <c r="B1512">
        <v>17.909247914222121</v>
      </c>
      <c r="C1512">
        <v>14.9243707429422</v>
      </c>
      <c r="D1512">
        <v>25.868869901910639</v>
      </c>
      <c r="E1512">
        <v>16.914288857128721</v>
      </c>
      <c r="F1512">
        <v>23.878992181144241</v>
      </c>
      <c r="G1512">
        <v>13.92941672366803</v>
      </c>
      <c r="H1512">
        <v>25.868890099590711</v>
      </c>
      <c r="I1512">
        <v>28.85368126253632</v>
      </c>
      <c r="J1512">
        <v>14.924370742942161</v>
      </c>
      <c r="K1512">
        <v>26.863828958994599</v>
      </c>
      <c r="L1512">
        <v>11.93950364730043</v>
      </c>
      <c r="M1512">
        <v>17.909247914222121</v>
      </c>
      <c r="N1512">
        <v>20.170496457489111</v>
      </c>
      <c r="O1512">
        <v>6.1347747367049772</v>
      </c>
    </row>
    <row r="1513" spans="1:15">
      <c r="A1513">
        <v>1511</v>
      </c>
      <c r="B1513">
        <v>17.909247914222121</v>
      </c>
      <c r="C1513">
        <v>14.9243707429422</v>
      </c>
      <c r="D1513">
        <v>25.868869901910639</v>
      </c>
      <c r="E1513">
        <v>16.914288857128721</v>
      </c>
      <c r="F1513">
        <v>23.878992181144241</v>
      </c>
      <c r="G1513">
        <v>13.92941672366803</v>
      </c>
      <c r="H1513">
        <v>25.868890099590711</v>
      </c>
      <c r="I1513">
        <v>28.85368126253632</v>
      </c>
      <c r="J1513">
        <v>14.924370742942161</v>
      </c>
      <c r="K1513">
        <v>26.863828958994599</v>
      </c>
      <c r="L1513">
        <v>11.93950364730043</v>
      </c>
      <c r="M1513">
        <v>17.909247914222121</v>
      </c>
      <c r="N1513">
        <v>20.170496457489111</v>
      </c>
      <c r="O1513">
        <v>6.1347747367049772</v>
      </c>
    </row>
    <row r="1514" spans="1:15">
      <c r="A1514">
        <v>1512</v>
      </c>
      <c r="B1514">
        <v>17.909247914222121</v>
      </c>
      <c r="C1514">
        <v>14.9243707429422</v>
      </c>
      <c r="D1514">
        <v>25.868869901910639</v>
      </c>
      <c r="E1514">
        <v>16.914288857128721</v>
      </c>
      <c r="F1514">
        <v>23.878992181144241</v>
      </c>
      <c r="G1514">
        <v>13.92941672366803</v>
      </c>
      <c r="H1514">
        <v>25.868890099590711</v>
      </c>
      <c r="I1514">
        <v>28.85368126253632</v>
      </c>
      <c r="J1514">
        <v>14.924370742942161</v>
      </c>
      <c r="K1514">
        <v>26.863828958994599</v>
      </c>
      <c r="L1514">
        <v>11.93950364730043</v>
      </c>
      <c r="M1514">
        <v>17.909247914222121</v>
      </c>
      <c r="N1514">
        <v>20.170496457489111</v>
      </c>
      <c r="O1514">
        <v>6.1347747367049772</v>
      </c>
    </row>
    <row r="1515" spans="1:15">
      <c r="A1515">
        <v>1513</v>
      </c>
      <c r="B1515">
        <v>17.909247914222121</v>
      </c>
      <c r="C1515">
        <v>14.9243707429422</v>
      </c>
      <c r="D1515">
        <v>25.868869901910639</v>
      </c>
      <c r="E1515">
        <v>16.914288857128721</v>
      </c>
      <c r="F1515">
        <v>23.878992181144241</v>
      </c>
      <c r="G1515">
        <v>13.92941672366803</v>
      </c>
      <c r="H1515">
        <v>25.868890099590711</v>
      </c>
      <c r="I1515">
        <v>28.85368126253632</v>
      </c>
      <c r="J1515">
        <v>14.924370742942161</v>
      </c>
      <c r="K1515">
        <v>26.863828958994599</v>
      </c>
      <c r="L1515">
        <v>11.93950364730043</v>
      </c>
      <c r="M1515">
        <v>17.909247914222121</v>
      </c>
      <c r="N1515">
        <v>20.170496457489111</v>
      </c>
      <c r="O1515">
        <v>6.1347747367049772</v>
      </c>
    </row>
    <row r="1516" spans="1:15">
      <c r="A1516">
        <v>1514</v>
      </c>
      <c r="B1516">
        <v>17.909247914222121</v>
      </c>
      <c r="C1516">
        <v>14.9243707429422</v>
      </c>
      <c r="D1516">
        <v>25.868869901910639</v>
      </c>
      <c r="E1516">
        <v>16.914288857128721</v>
      </c>
      <c r="F1516">
        <v>23.878992181144241</v>
      </c>
      <c r="G1516">
        <v>13.92941672366803</v>
      </c>
      <c r="H1516">
        <v>25.868890099590711</v>
      </c>
      <c r="I1516">
        <v>28.85368126253632</v>
      </c>
      <c r="J1516">
        <v>14.924370742942161</v>
      </c>
      <c r="K1516">
        <v>26.863828958994599</v>
      </c>
      <c r="L1516">
        <v>11.93950364730043</v>
      </c>
      <c r="M1516">
        <v>17.909247914222121</v>
      </c>
      <c r="N1516">
        <v>20.170496457489111</v>
      </c>
      <c r="O1516">
        <v>6.1347747367049772</v>
      </c>
    </row>
    <row r="1517" spans="1:15">
      <c r="A1517">
        <v>1515</v>
      </c>
      <c r="B1517">
        <v>17.909247914222121</v>
      </c>
      <c r="C1517">
        <v>14.9243707429422</v>
      </c>
      <c r="D1517">
        <v>25.868869901910639</v>
      </c>
      <c r="E1517">
        <v>16.914288857128721</v>
      </c>
      <c r="F1517">
        <v>23.878992181144241</v>
      </c>
      <c r="G1517">
        <v>13.92941672366803</v>
      </c>
      <c r="H1517">
        <v>25.868890099590711</v>
      </c>
      <c r="I1517">
        <v>28.85368126253632</v>
      </c>
      <c r="J1517">
        <v>14.924370742942161</v>
      </c>
      <c r="K1517">
        <v>26.863828958994599</v>
      </c>
      <c r="L1517">
        <v>11.93950364730043</v>
      </c>
      <c r="M1517">
        <v>17.909247914222121</v>
      </c>
      <c r="N1517">
        <v>20.170496457489111</v>
      </c>
      <c r="O1517">
        <v>6.1347747367049772</v>
      </c>
    </row>
    <row r="1518" spans="1:15">
      <c r="A1518">
        <v>1516</v>
      </c>
      <c r="B1518">
        <v>17.909247914222121</v>
      </c>
      <c r="C1518">
        <v>14.9243707429422</v>
      </c>
      <c r="D1518">
        <v>25.868869901910639</v>
      </c>
      <c r="E1518">
        <v>16.914288857128721</v>
      </c>
      <c r="F1518">
        <v>23.878992181144241</v>
      </c>
      <c r="G1518">
        <v>13.92941672366803</v>
      </c>
      <c r="H1518">
        <v>25.868890099590711</v>
      </c>
      <c r="I1518">
        <v>28.85368126253632</v>
      </c>
      <c r="J1518">
        <v>14.924370742942161</v>
      </c>
      <c r="K1518">
        <v>26.863828958994599</v>
      </c>
      <c r="L1518">
        <v>11.93950364730043</v>
      </c>
      <c r="M1518">
        <v>17.909247914222121</v>
      </c>
      <c r="N1518">
        <v>20.170496457489111</v>
      </c>
      <c r="O1518">
        <v>6.1347747367049772</v>
      </c>
    </row>
    <row r="1519" spans="1:15">
      <c r="A1519">
        <v>1517</v>
      </c>
      <c r="B1519">
        <v>17.909247914222121</v>
      </c>
      <c r="C1519">
        <v>14.9243707429422</v>
      </c>
      <c r="D1519">
        <v>25.868869901910639</v>
      </c>
      <c r="E1519">
        <v>16.914288857128721</v>
      </c>
      <c r="F1519">
        <v>23.878992181144241</v>
      </c>
      <c r="G1519">
        <v>13.92941672366803</v>
      </c>
      <c r="H1519">
        <v>25.868890099590711</v>
      </c>
      <c r="I1519">
        <v>28.85368126253632</v>
      </c>
      <c r="J1519">
        <v>14.924370742942161</v>
      </c>
      <c r="K1519">
        <v>26.863828958994599</v>
      </c>
      <c r="L1519">
        <v>11.93950364730043</v>
      </c>
      <c r="M1519">
        <v>17.909247914222121</v>
      </c>
      <c r="N1519">
        <v>20.170496457489111</v>
      </c>
      <c r="O1519">
        <v>6.1347747367049772</v>
      </c>
    </row>
    <row r="1520" spans="1:15">
      <c r="A1520">
        <v>1518</v>
      </c>
      <c r="B1520">
        <v>17.909247914222121</v>
      </c>
      <c r="C1520">
        <v>14.9243707429422</v>
      </c>
      <c r="D1520">
        <v>25.868869901910639</v>
      </c>
      <c r="E1520">
        <v>16.914288857128721</v>
      </c>
      <c r="F1520">
        <v>23.878992181144241</v>
      </c>
      <c r="G1520">
        <v>13.92941672366803</v>
      </c>
      <c r="H1520">
        <v>25.868890099590711</v>
      </c>
      <c r="I1520">
        <v>28.85368126253632</v>
      </c>
      <c r="J1520">
        <v>14.924370742942161</v>
      </c>
      <c r="K1520">
        <v>26.863828958994599</v>
      </c>
      <c r="L1520">
        <v>11.93950364730043</v>
      </c>
      <c r="M1520">
        <v>17.909247914222121</v>
      </c>
      <c r="N1520">
        <v>20.170496457489111</v>
      </c>
      <c r="O1520">
        <v>6.1347747367049772</v>
      </c>
    </row>
    <row r="1521" spans="1:15">
      <c r="A1521">
        <v>1519</v>
      </c>
      <c r="B1521">
        <v>17.909247914222121</v>
      </c>
      <c r="C1521">
        <v>14.9243707429422</v>
      </c>
      <c r="D1521">
        <v>25.868869901910639</v>
      </c>
      <c r="E1521">
        <v>16.914288857128721</v>
      </c>
      <c r="F1521">
        <v>23.878992181144241</v>
      </c>
      <c r="G1521">
        <v>13.92941672366803</v>
      </c>
      <c r="H1521">
        <v>25.868890099590711</v>
      </c>
      <c r="I1521">
        <v>28.85368126253632</v>
      </c>
      <c r="J1521">
        <v>14.924370742942161</v>
      </c>
      <c r="K1521">
        <v>26.863828958994599</v>
      </c>
      <c r="L1521">
        <v>11.93950364730043</v>
      </c>
      <c r="M1521">
        <v>17.909247914222121</v>
      </c>
      <c r="N1521">
        <v>20.170496457489111</v>
      </c>
      <c r="O1521">
        <v>6.1347747367049772</v>
      </c>
    </row>
    <row r="1522" spans="1:15">
      <c r="A1522">
        <v>1520</v>
      </c>
      <c r="B1522">
        <v>17.909247914222121</v>
      </c>
      <c r="C1522">
        <v>14.9243707429422</v>
      </c>
      <c r="D1522">
        <v>25.868869901910639</v>
      </c>
      <c r="E1522">
        <v>16.914288857128721</v>
      </c>
      <c r="F1522">
        <v>23.878992181144241</v>
      </c>
      <c r="G1522">
        <v>13.92941672366803</v>
      </c>
      <c r="H1522">
        <v>25.868890099590711</v>
      </c>
      <c r="I1522">
        <v>28.85368126253632</v>
      </c>
      <c r="J1522">
        <v>14.924370742942161</v>
      </c>
      <c r="K1522">
        <v>26.863828958994599</v>
      </c>
      <c r="L1522">
        <v>11.93950364730043</v>
      </c>
      <c r="M1522">
        <v>17.909247914222121</v>
      </c>
      <c r="N1522">
        <v>20.170496457489111</v>
      </c>
      <c r="O1522">
        <v>6.1347747367049772</v>
      </c>
    </row>
    <row r="1523" spans="1:15">
      <c r="A1523">
        <v>1521</v>
      </c>
      <c r="B1523">
        <v>17.909247914222121</v>
      </c>
      <c r="C1523">
        <v>14.9243707429422</v>
      </c>
      <c r="D1523">
        <v>25.868869901910639</v>
      </c>
      <c r="E1523">
        <v>16.914288857128721</v>
      </c>
      <c r="F1523">
        <v>23.878992181144241</v>
      </c>
      <c r="G1523">
        <v>13.92941672366803</v>
      </c>
      <c r="H1523">
        <v>25.868890099590711</v>
      </c>
      <c r="I1523">
        <v>28.85368126253632</v>
      </c>
      <c r="J1523">
        <v>14.924370742942161</v>
      </c>
      <c r="K1523">
        <v>26.863828958994599</v>
      </c>
      <c r="L1523">
        <v>11.93950364730043</v>
      </c>
      <c r="M1523">
        <v>17.909247914222121</v>
      </c>
      <c r="N1523">
        <v>20.170496457489111</v>
      </c>
      <c r="O1523">
        <v>6.1347747367049772</v>
      </c>
    </row>
    <row r="1524" spans="1:15">
      <c r="A1524">
        <v>1522</v>
      </c>
      <c r="B1524">
        <v>17.909247914222121</v>
      </c>
      <c r="C1524">
        <v>14.9243707429422</v>
      </c>
      <c r="D1524">
        <v>25.868869901910639</v>
      </c>
      <c r="E1524">
        <v>16.914288857128721</v>
      </c>
      <c r="F1524">
        <v>23.878992181144241</v>
      </c>
      <c r="G1524">
        <v>13.92941672366803</v>
      </c>
      <c r="H1524">
        <v>25.868890099590711</v>
      </c>
      <c r="I1524">
        <v>28.85368126253632</v>
      </c>
      <c r="J1524">
        <v>14.924370742942161</v>
      </c>
      <c r="K1524">
        <v>26.863828958994599</v>
      </c>
      <c r="L1524">
        <v>11.93950364730043</v>
      </c>
      <c r="M1524">
        <v>17.909247914222121</v>
      </c>
      <c r="N1524">
        <v>20.170496457489111</v>
      </c>
      <c r="O1524">
        <v>6.1347747367049772</v>
      </c>
    </row>
    <row r="1525" spans="1:15">
      <c r="A1525">
        <v>1523</v>
      </c>
      <c r="B1525">
        <v>17.909247914222121</v>
      </c>
      <c r="C1525">
        <v>14.9243707429422</v>
      </c>
      <c r="D1525">
        <v>25.868869901910639</v>
      </c>
      <c r="E1525">
        <v>16.914288857128721</v>
      </c>
      <c r="F1525">
        <v>23.878992181144241</v>
      </c>
      <c r="G1525">
        <v>13.92941672366803</v>
      </c>
      <c r="H1525">
        <v>25.868890099590711</v>
      </c>
      <c r="I1525">
        <v>28.85368126253632</v>
      </c>
      <c r="J1525">
        <v>14.924370742942161</v>
      </c>
      <c r="K1525">
        <v>26.863828958994599</v>
      </c>
      <c r="L1525">
        <v>11.93950364730043</v>
      </c>
      <c r="M1525">
        <v>17.909247914222121</v>
      </c>
      <c r="N1525">
        <v>20.170496457489111</v>
      </c>
      <c r="O1525">
        <v>6.1347747367049772</v>
      </c>
    </row>
    <row r="1526" spans="1:15">
      <c r="A1526">
        <v>1524</v>
      </c>
      <c r="B1526">
        <v>17.909247914222121</v>
      </c>
      <c r="C1526">
        <v>14.9243707429422</v>
      </c>
      <c r="D1526">
        <v>25.868869901910639</v>
      </c>
      <c r="E1526">
        <v>16.914288857128721</v>
      </c>
      <c r="F1526">
        <v>23.878992181144241</v>
      </c>
      <c r="G1526">
        <v>13.92941672366803</v>
      </c>
      <c r="H1526">
        <v>25.868890099590711</v>
      </c>
      <c r="I1526">
        <v>28.85368126253632</v>
      </c>
      <c r="J1526">
        <v>14.924370742942161</v>
      </c>
      <c r="K1526">
        <v>26.863828958994599</v>
      </c>
      <c r="L1526">
        <v>11.93950364730043</v>
      </c>
      <c r="M1526">
        <v>17.909247914222121</v>
      </c>
      <c r="N1526">
        <v>20.170496457489111</v>
      </c>
      <c r="O1526">
        <v>6.1347747367049772</v>
      </c>
    </row>
    <row r="1527" spans="1:15">
      <c r="A1527">
        <v>1525</v>
      </c>
      <c r="B1527">
        <v>17.909247914222121</v>
      </c>
      <c r="C1527">
        <v>14.9243707429422</v>
      </c>
      <c r="D1527">
        <v>25.868869901910639</v>
      </c>
      <c r="E1527">
        <v>16.914288857128721</v>
      </c>
      <c r="F1527">
        <v>23.878992181144241</v>
      </c>
      <c r="G1527">
        <v>13.92941672366803</v>
      </c>
      <c r="H1527">
        <v>25.868890099590711</v>
      </c>
      <c r="I1527">
        <v>28.85368126253632</v>
      </c>
      <c r="J1527">
        <v>14.924370742942161</v>
      </c>
      <c r="K1527">
        <v>26.863828958994599</v>
      </c>
      <c r="L1527">
        <v>11.93950364730043</v>
      </c>
      <c r="M1527">
        <v>17.909247914222121</v>
      </c>
      <c r="N1527">
        <v>20.170496457489111</v>
      </c>
      <c r="O1527">
        <v>6.1347747367049772</v>
      </c>
    </row>
    <row r="1528" spans="1:15">
      <c r="A1528">
        <v>1526</v>
      </c>
      <c r="B1528">
        <v>17.909247914222121</v>
      </c>
      <c r="C1528">
        <v>14.9243707429422</v>
      </c>
      <c r="D1528">
        <v>25.868869901910639</v>
      </c>
      <c r="E1528">
        <v>16.914288857128721</v>
      </c>
      <c r="F1528">
        <v>23.878992181144241</v>
      </c>
      <c r="G1528">
        <v>13.92941672366803</v>
      </c>
      <c r="H1528">
        <v>25.868890099590711</v>
      </c>
      <c r="I1528">
        <v>28.85368126253632</v>
      </c>
      <c r="J1528">
        <v>14.924370742942161</v>
      </c>
      <c r="K1528">
        <v>26.863828958994599</v>
      </c>
      <c r="L1528">
        <v>11.93950364730043</v>
      </c>
      <c r="M1528">
        <v>17.909247914222121</v>
      </c>
      <c r="N1528">
        <v>20.170496457489111</v>
      </c>
      <c r="O1528">
        <v>6.1347747367049772</v>
      </c>
    </row>
    <row r="1529" spans="1:15">
      <c r="A1529">
        <v>1527</v>
      </c>
      <c r="B1529">
        <v>17.909247914222121</v>
      </c>
      <c r="C1529">
        <v>14.9243707429422</v>
      </c>
      <c r="D1529">
        <v>25.868869901910639</v>
      </c>
      <c r="E1529">
        <v>16.914288857128721</v>
      </c>
      <c r="F1529">
        <v>23.878992181144241</v>
      </c>
      <c r="G1529">
        <v>13.92941672366803</v>
      </c>
      <c r="H1529">
        <v>25.868890099590711</v>
      </c>
      <c r="I1529">
        <v>28.85368126253632</v>
      </c>
      <c r="J1529">
        <v>14.924370742942161</v>
      </c>
      <c r="K1529">
        <v>26.863828958994599</v>
      </c>
      <c r="L1529">
        <v>11.93950364730043</v>
      </c>
      <c r="M1529">
        <v>17.909247914222121</v>
      </c>
      <c r="N1529">
        <v>20.170496457489111</v>
      </c>
      <c r="O1529">
        <v>6.1347747367049772</v>
      </c>
    </row>
    <row r="1530" spans="1:15">
      <c r="A1530">
        <v>1528</v>
      </c>
      <c r="B1530">
        <v>17.909247914222121</v>
      </c>
      <c r="C1530">
        <v>14.9243707429422</v>
      </c>
      <c r="D1530">
        <v>25.868869901910639</v>
      </c>
      <c r="E1530">
        <v>16.914288857128721</v>
      </c>
      <c r="F1530">
        <v>23.878992181144241</v>
      </c>
      <c r="G1530">
        <v>13.92941672366803</v>
      </c>
      <c r="H1530">
        <v>25.868890099590711</v>
      </c>
      <c r="I1530">
        <v>28.85368126253632</v>
      </c>
      <c r="J1530">
        <v>14.924370742942161</v>
      </c>
      <c r="K1530">
        <v>26.863828958994599</v>
      </c>
      <c r="L1530">
        <v>11.93950364730043</v>
      </c>
      <c r="M1530">
        <v>17.909247914222121</v>
      </c>
      <c r="N1530">
        <v>20.170496457489111</v>
      </c>
      <c r="O1530">
        <v>6.1347747367049772</v>
      </c>
    </row>
    <row r="1531" spans="1:15">
      <c r="A1531">
        <v>1529</v>
      </c>
      <c r="B1531">
        <v>17.909247914222121</v>
      </c>
      <c r="C1531">
        <v>14.9243707429422</v>
      </c>
      <c r="D1531">
        <v>25.868869901910639</v>
      </c>
      <c r="E1531">
        <v>16.914288857128721</v>
      </c>
      <c r="F1531">
        <v>23.878992181144241</v>
      </c>
      <c r="G1531">
        <v>13.92941672366803</v>
      </c>
      <c r="H1531">
        <v>25.868890099590711</v>
      </c>
      <c r="I1531">
        <v>28.85368126253632</v>
      </c>
      <c r="J1531">
        <v>14.924370742942161</v>
      </c>
      <c r="K1531">
        <v>26.863828958994599</v>
      </c>
      <c r="L1531">
        <v>11.93950364730043</v>
      </c>
      <c r="M1531">
        <v>17.909247914222121</v>
      </c>
      <c r="N1531">
        <v>20.170496457489111</v>
      </c>
      <c r="O1531">
        <v>6.1347747367049772</v>
      </c>
    </row>
    <row r="1532" spans="1:15">
      <c r="A1532">
        <v>1530</v>
      </c>
      <c r="B1532">
        <v>17.909247914222121</v>
      </c>
      <c r="C1532">
        <v>14.9243707429422</v>
      </c>
      <c r="D1532">
        <v>25.868869901910639</v>
      </c>
      <c r="E1532">
        <v>16.914288857128721</v>
      </c>
      <c r="F1532">
        <v>23.878992181144241</v>
      </c>
      <c r="G1532">
        <v>13.92941672366803</v>
      </c>
      <c r="H1532">
        <v>25.868890099590711</v>
      </c>
      <c r="I1532">
        <v>28.85368126253632</v>
      </c>
      <c r="J1532">
        <v>14.924370742942161</v>
      </c>
      <c r="K1532">
        <v>26.863828958994599</v>
      </c>
      <c r="L1532">
        <v>11.93950364730043</v>
      </c>
      <c r="M1532">
        <v>17.909247914222121</v>
      </c>
      <c r="N1532">
        <v>20.170496457489111</v>
      </c>
      <c r="O1532">
        <v>6.1347747367049772</v>
      </c>
    </row>
    <row r="1533" spans="1:15">
      <c r="A1533">
        <v>1531</v>
      </c>
      <c r="B1533">
        <v>17.909247914222121</v>
      </c>
      <c r="C1533">
        <v>14.9243707429422</v>
      </c>
      <c r="D1533">
        <v>25.868869901910639</v>
      </c>
      <c r="E1533">
        <v>16.914288857128721</v>
      </c>
      <c r="F1533">
        <v>23.878992181144241</v>
      </c>
      <c r="G1533">
        <v>13.92941672366803</v>
      </c>
      <c r="H1533">
        <v>25.868890099590711</v>
      </c>
      <c r="I1533">
        <v>28.85368126253632</v>
      </c>
      <c r="J1533">
        <v>14.924370742942161</v>
      </c>
      <c r="K1533">
        <v>26.863828958994599</v>
      </c>
      <c r="L1533">
        <v>11.93950364730043</v>
      </c>
      <c r="M1533">
        <v>17.909247914222121</v>
      </c>
      <c r="N1533">
        <v>20.170496457489111</v>
      </c>
      <c r="O1533">
        <v>6.1347747367049772</v>
      </c>
    </row>
    <row r="1534" spans="1:15">
      <c r="A1534">
        <v>1532</v>
      </c>
      <c r="B1534">
        <v>17.909247914222121</v>
      </c>
      <c r="C1534">
        <v>14.9243707429422</v>
      </c>
      <c r="D1534">
        <v>25.868869901910639</v>
      </c>
      <c r="E1534">
        <v>16.914288857128721</v>
      </c>
      <c r="F1534">
        <v>23.878992181144241</v>
      </c>
      <c r="G1534">
        <v>13.92941672366803</v>
      </c>
      <c r="H1534">
        <v>25.868890099590711</v>
      </c>
      <c r="I1534">
        <v>28.85368126253632</v>
      </c>
      <c r="J1534">
        <v>14.924370742942161</v>
      </c>
      <c r="K1534">
        <v>26.863828958994599</v>
      </c>
      <c r="L1534">
        <v>11.93950364730043</v>
      </c>
      <c r="M1534">
        <v>17.909247914222121</v>
      </c>
      <c r="N1534">
        <v>20.170496457489111</v>
      </c>
      <c r="O1534">
        <v>6.1347747367049772</v>
      </c>
    </row>
    <row r="1535" spans="1:15">
      <c r="A1535">
        <v>1533</v>
      </c>
      <c r="B1535">
        <v>17.909247914222121</v>
      </c>
      <c r="C1535">
        <v>14.9243707429422</v>
      </c>
      <c r="D1535">
        <v>25.868869901910639</v>
      </c>
      <c r="E1535">
        <v>16.914288857128721</v>
      </c>
      <c r="F1535">
        <v>23.878992181144241</v>
      </c>
      <c r="G1535">
        <v>13.92941672366803</v>
      </c>
      <c r="H1535">
        <v>25.868890099590711</v>
      </c>
      <c r="I1535">
        <v>28.85368126253632</v>
      </c>
      <c r="J1535">
        <v>14.924370742942161</v>
      </c>
      <c r="K1535">
        <v>26.863828958994599</v>
      </c>
      <c r="L1535">
        <v>11.93950364730043</v>
      </c>
      <c r="M1535">
        <v>17.909247914222121</v>
      </c>
      <c r="N1535">
        <v>20.170496457489111</v>
      </c>
      <c r="O1535">
        <v>6.1347747367049772</v>
      </c>
    </row>
    <row r="1536" spans="1:15">
      <c r="A1536">
        <v>1534</v>
      </c>
      <c r="B1536">
        <v>17.909247914222121</v>
      </c>
      <c r="C1536">
        <v>14.9243707429422</v>
      </c>
      <c r="D1536">
        <v>25.868869901910639</v>
      </c>
      <c r="E1536">
        <v>16.914288857128721</v>
      </c>
      <c r="F1536">
        <v>23.878992181144241</v>
      </c>
      <c r="G1536">
        <v>13.92941672366803</v>
      </c>
      <c r="H1536">
        <v>25.868890099590711</v>
      </c>
      <c r="I1536">
        <v>28.85368126253632</v>
      </c>
      <c r="J1536">
        <v>14.924370742942161</v>
      </c>
      <c r="K1536">
        <v>26.863828958994599</v>
      </c>
      <c r="L1536">
        <v>11.93950364730043</v>
      </c>
      <c r="M1536">
        <v>17.909247914222121</v>
      </c>
      <c r="N1536">
        <v>20.170496457489111</v>
      </c>
      <c r="O1536">
        <v>6.1347747367049772</v>
      </c>
    </row>
    <row r="1537" spans="1:15">
      <c r="A1537">
        <v>1535</v>
      </c>
      <c r="B1537">
        <v>17.909247914222121</v>
      </c>
      <c r="C1537">
        <v>14.9243707429422</v>
      </c>
      <c r="D1537">
        <v>25.868869901910639</v>
      </c>
      <c r="E1537">
        <v>16.914288857128721</v>
      </c>
      <c r="F1537">
        <v>23.878992181144241</v>
      </c>
      <c r="G1537">
        <v>13.92941672366803</v>
      </c>
      <c r="H1537">
        <v>25.868890099590711</v>
      </c>
      <c r="I1537">
        <v>28.85368126253632</v>
      </c>
      <c r="J1537">
        <v>14.924370742942161</v>
      </c>
      <c r="K1537">
        <v>26.863828958994599</v>
      </c>
      <c r="L1537">
        <v>11.93950364730043</v>
      </c>
      <c r="M1537">
        <v>17.909247914222121</v>
      </c>
      <c r="N1537">
        <v>20.170496457489111</v>
      </c>
      <c r="O1537">
        <v>6.1347747367049772</v>
      </c>
    </row>
    <row r="1538" spans="1:15">
      <c r="A1538">
        <v>1536</v>
      </c>
      <c r="B1538">
        <v>17.909247914222121</v>
      </c>
      <c r="C1538">
        <v>14.9243707429422</v>
      </c>
      <c r="D1538">
        <v>25.868869901910639</v>
      </c>
      <c r="E1538">
        <v>16.914288857128721</v>
      </c>
      <c r="F1538">
        <v>23.878992181144241</v>
      </c>
      <c r="G1538">
        <v>13.92941672366803</v>
      </c>
      <c r="H1538">
        <v>25.868890099590711</v>
      </c>
      <c r="I1538">
        <v>28.85368126253632</v>
      </c>
      <c r="J1538">
        <v>14.924370742942161</v>
      </c>
      <c r="K1538">
        <v>26.863828958994599</v>
      </c>
      <c r="L1538">
        <v>11.93950364730043</v>
      </c>
      <c r="M1538">
        <v>17.909247914222121</v>
      </c>
      <c r="N1538">
        <v>20.170496457489111</v>
      </c>
      <c r="O1538">
        <v>6.1347747367049772</v>
      </c>
    </row>
    <row r="1539" spans="1:15">
      <c r="A1539">
        <v>1537</v>
      </c>
      <c r="B1539">
        <v>17.909247914222121</v>
      </c>
      <c r="C1539">
        <v>14.9243707429422</v>
      </c>
      <c r="D1539">
        <v>25.868869901910639</v>
      </c>
      <c r="E1539">
        <v>16.914288857128721</v>
      </c>
      <c r="F1539">
        <v>23.878992181144241</v>
      </c>
      <c r="G1539">
        <v>13.92941672366803</v>
      </c>
      <c r="H1539">
        <v>25.868890099590711</v>
      </c>
      <c r="I1539">
        <v>28.85368126253632</v>
      </c>
      <c r="J1539">
        <v>14.924370742942161</v>
      </c>
      <c r="K1539">
        <v>26.863828958994599</v>
      </c>
      <c r="L1539">
        <v>11.93950364730043</v>
      </c>
      <c r="M1539">
        <v>17.909247914222121</v>
      </c>
      <c r="N1539">
        <v>20.170496457489111</v>
      </c>
      <c r="O1539">
        <v>6.1347747367049772</v>
      </c>
    </row>
    <row r="1540" spans="1:15">
      <c r="A1540">
        <v>1538</v>
      </c>
      <c r="B1540">
        <v>17.909247914222121</v>
      </c>
      <c r="C1540">
        <v>14.9243707429422</v>
      </c>
      <c r="D1540">
        <v>25.868869901910639</v>
      </c>
      <c r="E1540">
        <v>16.914288857128721</v>
      </c>
      <c r="F1540">
        <v>23.878992181144241</v>
      </c>
      <c r="G1540">
        <v>13.92941672366803</v>
      </c>
      <c r="H1540">
        <v>25.868890099590711</v>
      </c>
      <c r="I1540">
        <v>28.85368126253632</v>
      </c>
      <c r="J1540">
        <v>14.924370742942161</v>
      </c>
      <c r="K1540">
        <v>26.863828958994599</v>
      </c>
      <c r="L1540">
        <v>11.93950364730043</v>
      </c>
      <c r="M1540">
        <v>17.909247914222121</v>
      </c>
      <c r="N1540">
        <v>20.170496457489111</v>
      </c>
      <c r="O1540">
        <v>6.1347747367049772</v>
      </c>
    </row>
    <row r="1541" spans="1:15">
      <c r="A1541">
        <v>1539</v>
      </c>
      <c r="B1541">
        <v>17.909247914222121</v>
      </c>
      <c r="C1541">
        <v>14.9243707429422</v>
      </c>
      <c r="D1541">
        <v>25.868869901910639</v>
      </c>
      <c r="E1541">
        <v>16.914288857128721</v>
      </c>
      <c r="F1541">
        <v>23.878992181144241</v>
      </c>
      <c r="G1541">
        <v>13.92941672366803</v>
      </c>
      <c r="H1541">
        <v>25.868890099590711</v>
      </c>
      <c r="I1541">
        <v>28.85368126253632</v>
      </c>
      <c r="J1541">
        <v>14.924370742942161</v>
      </c>
      <c r="K1541">
        <v>26.863828958994599</v>
      </c>
      <c r="L1541">
        <v>11.93950364730043</v>
      </c>
      <c r="M1541">
        <v>17.909247914222121</v>
      </c>
      <c r="N1541">
        <v>20.170496457489111</v>
      </c>
      <c r="O1541">
        <v>6.1347747367049772</v>
      </c>
    </row>
    <row r="1542" spans="1:15">
      <c r="A1542">
        <v>1540</v>
      </c>
      <c r="B1542">
        <v>17.909247914222121</v>
      </c>
      <c r="C1542">
        <v>14.9243707429422</v>
      </c>
      <c r="D1542">
        <v>25.868869901910639</v>
      </c>
      <c r="E1542">
        <v>16.914288857128721</v>
      </c>
      <c r="F1542">
        <v>23.878992181144241</v>
      </c>
      <c r="G1542">
        <v>13.92941672366803</v>
      </c>
      <c r="H1542">
        <v>25.868890099590711</v>
      </c>
      <c r="I1542">
        <v>28.85368126253632</v>
      </c>
      <c r="J1542">
        <v>14.924370742942161</v>
      </c>
      <c r="K1542">
        <v>26.863828958994599</v>
      </c>
      <c r="L1542">
        <v>11.93950364730043</v>
      </c>
      <c r="M1542">
        <v>17.909247914222121</v>
      </c>
      <c r="N1542">
        <v>20.170496457489111</v>
      </c>
      <c r="O1542">
        <v>6.1347747367049772</v>
      </c>
    </row>
    <row r="1543" spans="1:15">
      <c r="A1543">
        <v>1541</v>
      </c>
      <c r="B1543">
        <v>17.909247914222121</v>
      </c>
      <c r="C1543">
        <v>14.9243707429422</v>
      </c>
      <c r="D1543">
        <v>25.868869901910639</v>
      </c>
      <c r="E1543">
        <v>16.914288857128721</v>
      </c>
      <c r="F1543">
        <v>23.878992181144241</v>
      </c>
      <c r="G1543">
        <v>13.92941672366803</v>
      </c>
      <c r="H1543">
        <v>25.868890099590711</v>
      </c>
      <c r="I1543">
        <v>28.85368126253632</v>
      </c>
      <c r="J1543">
        <v>14.924370742942161</v>
      </c>
      <c r="K1543">
        <v>26.863828958994599</v>
      </c>
      <c r="L1543">
        <v>11.93950364730043</v>
      </c>
      <c r="M1543">
        <v>17.909247914222121</v>
      </c>
      <c r="N1543">
        <v>20.170496457489111</v>
      </c>
      <c r="O1543">
        <v>6.1347747367049772</v>
      </c>
    </row>
    <row r="1544" spans="1:15">
      <c r="A1544">
        <v>1542</v>
      </c>
      <c r="B1544">
        <v>17.909247914222121</v>
      </c>
      <c r="C1544">
        <v>14.9243707429422</v>
      </c>
      <c r="D1544">
        <v>25.868869901910639</v>
      </c>
      <c r="E1544">
        <v>16.914288857128721</v>
      </c>
      <c r="F1544">
        <v>23.878992181144241</v>
      </c>
      <c r="G1544">
        <v>13.92941672366803</v>
      </c>
      <c r="H1544">
        <v>25.868890099590711</v>
      </c>
      <c r="I1544">
        <v>28.85368126253632</v>
      </c>
      <c r="J1544">
        <v>14.924370742942161</v>
      </c>
      <c r="K1544">
        <v>26.863828958994599</v>
      </c>
      <c r="L1544">
        <v>11.93950364730043</v>
      </c>
      <c r="M1544">
        <v>17.909247914222121</v>
      </c>
      <c r="N1544">
        <v>20.170496457489111</v>
      </c>
      <c r="O1544">
        <v>6.1347747367049772</v>
      </c>
    </row>
    <row r="1545" spans="1:15">
      <c r="A1545">
        <v>1543</v>
      </c>
      <c r="B1545">
        <v>17.909247914222121</v>
      </c>
      <c r="C1545">
        <v>14.9243707429422</v>
      </c>
      <c r="D1545">
        <v>25.868869901910639</v>
      </c>
      <c r="E1545">
        <v>16.914288857128721</v>
      </c>
      <c r="F1545">
        <v>23.878992181144241</v>
      </c>
      <c r="G1545">
        <v>13.92941672366803</v>
      </c>
      <c r="H1545">
        <v>25.868890099590711</v>
      </c>
      <c r="I1545">
        <v>28.85368126253632</v>
      </c>
      <c r="J1545">
        <v>14.924370742942161</v>
      </c>
      <c r="K1545">
        <v>26.863828958994599</v>
      </c>
      <c r="L1545">
        <v>11.93950364730043</v>
      </c>
      <c r="M1545">
        <v>17.909247914222121</v>
      </c>
      <c r="N1545">
        <v>20.170496457489111</v>
      </c>
      <c r="O1545">
        <v>6.1347747367049772</v>
      </c>
    </row>
    <row r="1546" spans="1:15">
      <c r="A1546">
        <v>1544</v>
      </c>
      <c r="B1546">
        <v>17.909247914222121</v>
      </c>
      <c r="C1546">
        <v>14.9243707429422</v>
      </c>
      <c r="D1546">
        <v>25.868869901910639</v>
      </c>
      <c r="E1546">
        <v>16.914288857128721</v>
      </c>
      <c r="F1546">
        <v>23.878992181144241</v>
      </c>
      <c r="G1546">
        <v>13.92941672366803</v>
      </c>
      <c r="H1546">
        <v>25.868890099590711</v>
      </c>
      <c r="I1546">
        <v>28.85368126253632</v>
      </c>
      <c r="J1546">
        <v>14.924370742942161</v>
      </c>
      <c r="K1546">
        <v>26.863828958994599</v>
      </c>
      <c r="L1546">
        <v>11.93950364730043</v>
      </c>
      <c r="M1546">
        <v>17.909247914222121</v>
      </c>
      <c r="N1546">
        <v>20.170496457489111</v>
      </c>
      <c r="O1546">
        <v>6.1347747367049772</v>
      </c>
    </row>
    <row r="1547" spans="1:15">
      <c r="A1547">
        <v>1545</v>
      </c>
      <c r="B1547">
        <v>17.909247914222121</v>
      </c>
      <c r="C1547">
        <v>14.9243707429422</v>
      </c>
      <c r="D1547">
        <v>25.868869901910639</v>
      </c>
      <c r="E1547">
        <v>16.914288857128721</v>
      </c>
      <c r="F1547">
        <v>23.878992181144241</v>
      </c>
      <c r="G1547">
        <v>13.92941672366803</v>
      </c>
      <c r="H1547">
        <v>25.868890099590711</v>
      </c>
      <c r="I1547">
        <v>28.85368126253632</v>
      </c>
      <c r="J1547">
        <v>14.924370742942161</v>
      </c>
      <c r="K1547">
        <v>26.863828958994599</v>
      </c>
      <c r="L1547">
        <v>11.93950364730043</v>
      </c>
      <c r="M1547">
        <v>17.909247914222121</v>
      </c>
      <c r="N1547">
        <v>20.170496457489111</v>
      </c>
      <c r="O1547">
        <v>6.1347747367049772</v>
      </c>
    </row>
    <row r="1548" spans="1:15">
      <c r="A1548">
        <v>1546</v>
      </c>
      <c r="B1548">
        <v>17.909247914222121</v>
      </c>
      <c r="C1548">
        <v>14.9243707429422</v>
      </c>
      <c r="D1548">
        <v>25.868869901910639</v>
      </c>
      <c r="E1548">
        <v>16.914288857128721</v>
      </c>
      <c r="F1548">
        <v>23.878992181144241</v>
      </c>
      <c r="G1548">
        <v>13.92941672366803</v>
      </c>
      <c r="H1548">
        <v>25.868890099590711</v>
      </c>
      <c r="I1548">
        <v>28.85368126253632</v>
      </c>
      <c r="J1548">
        <v>14.924370742942161</v>
      </c>
      <c r="K1548">
        <v>26.863828958994599</v>
      </c>
      <c r="L1548">
        <v>11.93950364730043</v>
      </c>
      <c r="M1548">
        <v>17.909247914222121</v>
      </c>
      <c r="N1548">
        <v>20.170496457489111</v>
      </c>
      <c r="O1548">
        <v>6.1347747367049772</v>
      </c>
    </row>
    <row r="1549" spans="1:15">
      <c r="A1549">
        <v>1547</v>
      </c>
      <c r="B1549">
        <v>17.909247914222121</v>
      </c>
      <c r="C1549">
        <v>14.9243707429422</v>
      </c>
      <c r="D1549">
        <v>25.868869901910639</v>
      </c>
      <c r="E1549">
        <v>16.914288857128721</v>
      </c>
      <c r="F1549">
        <v>23.878992181144241</v>
      </c>
      <c r="G1549">
        <v>13.92941672366803</v>
      </c>
      <c r="H1549">
        <v>25.868890099590711</v>
      </c>
      <c r="I1549">
        <v>28.85368126253632</v>
      </c>
      <c r="J1549">
        <v>14.924370742942161</v>
      </c>
      <c r="K1549">
        <v>26.863828958994599</v>
      </c>
      <c r="L1549">
        <v>11.93950364730043</v>
      </c>
      <c r="M1549">
        <v>17.909247914222121</v>
      </c>
      <c r="N1549">
        <v>20.170496457489111</v>
      </c>
      <c r="O1549">
        <v>6.1347747367049772</v>
      </c>
    </row>
    <row r="1550" spans="1:15">
      <c r="A1550">
        <v>1548</v>
      </c>
      <c r="B1550">
        <v>17.909247914222121</v>
      </c>
      <c r="C1550">
        <v>14.9243707429422</v>
      </c>
      <c r="D1550">
        <v>25.868869901910639</v>
      </c>
      <c r="E1550">
        <v>16.914288857128721</v>
      </c>
      <c r="F1550">
        <v>23.878992181144241</v>
      </c>
      <c r="G1550">
        <v>13.92941672366803</v>
      </c>
      <c r="H1550">
        <v>25.868890099590711</v>
      </c>
      <c r="I1550">
        <v>28.85368126253632</v>
      </c>
      <c r="J1550">
        <v>14.924370742942161</v>
      </c>
      <c r="K1550">
        <v>26.863828958994599</v>
      </c>
      <c r="L1550">
        <v>11.93950364730043</v>
      </c>
      <c r="M1550">
        <v>17.909247914222121</v>
      </c>
      <c r="N1550">
        <v>20.170496457489111</v>
      </c>
      <c r="O1550">
        <v>6.1347747367049772</v>
      </c>
    </row>
    <row r="1551" spans="1:15">
      <c r="A1551">
        <v>1549</v>
      </c>
      <c r="B1551">
        <v>17.909247914222121</v>
      </c>
      <c r="C1551">
        <v>14.9243707429422</v>
      </c>
      <c r="D1551">
        <v>25.868869901910639</v>
      </c>
      <c r="E1551">
        <v>16.914288857128721</v>
      </c>
      <c r="F1551">
        <v>23.878992181144241</v>
      </c>
      <c r="G1551">
        <v>13.92941672366803</v>
      </c>
      <c r="H1551">
        <v>25.868890099590711</v>
      </c>
      <c r="I1551">
        <v>28.85368126253632</v>
      </c>
      <c r="J1551">
        <v>14.924370742942161</v>
      </c>
      <c r="K1551">
        <v>26.863828958994599</v>
      </c>
      <c r="L1551">
        <v>11.93950364730043</v>
      </c>
      <c r="M1551">
        <v>17.909247914222121</v>
      </c>
      <c r="N1551">
        <v>20.170496457489111</v>
      </c>
      <c r="O1551">
        <v>6.1347747367049772</v>
      </c>
    </row>
    <row r="1552" spans="1:15">
      <c r="A1552">
        <v>1550</v>
      </c>
      <c r="B1552">
        <v>17.909247914222121</v>
      </c>
      <c r="C1552">
        <v>14.9243707429422</v>
      </c>
      <c r="D1552">
        <v>25.868869901910639</v>
      </c>
      <c r="E1552">
        <v>16.914288857128721</v>
      </c>
      <c r="F1552">
        <v>23.878992181144241</v>
      </c>
      <c r="G1552">
        <v>13.92941672366803</v>
      </c>
      <c r="H1552">
        <v>25.868890099590711</v>
      </c>
      <c r="I1552">
        <v>28.85368126253632</v>
      </c>
      <c r="J1552">
        <v>14.924370742942161</v>
      </c>
      <c r="K1552">
        <v>26.863828958994599</v>
      </c>
      <c r="L1552">
        <v>11.93950364730043</v>
      </c>
      <c r="M1552">
        <v>17.909247914222121</v>
      </c>
      <c r="N1552">
        <v>20.170496457489111</v>
      </c>
      <c r="O1552">
        <v>6.1347747367049772</v>
      </c>
    </row>
    <row r="1553" spans="1:15">
      <c r="A1553">
        <v>1551</v>
      </c>
      <c r="B1553">
        <v>17.909247914222121</v>
      </c>
      <c r="C1553">
        <v>14.9243707429422</v>
      </c>
      <c r="D1553">
        <v>25.868869901910639</v>
      </c>
      <c r="E1553">
        <v>16.914288857128721</v>
      </c>
      <c r="F1553">
        <v>23.878992181144241</v>
      </c>
      <c r="G1553">
        <v>13.92941672366803</v>
      </c>
      <c r="H1553">
        <v>25.868890099590711</v>
      </c>
      <c r="I1553">
        <v>28.85368126253632</v>
      </c>
      <c r="J1553">
        <v>14.924370742942161</v>
      </c>
      <c r="K1553">
        <v>26.863828958994599</v>
      </c>
      <c r="L1553">
        <v>11.93950364730043</v>
      </c>
      <c r="M1553">
        <v>17.909247914222121</v>
      </c>
      <c r="N1553">
        <v>20.170496457489111</v>
      </c>
      <c r="O1553">
        <v>6.1347747367049772</v>
      </c>
    </row>
    <row r="1554" spans="1:15">
      <c r="A1554">
        <v>1552</v>
      </c>
      <c r="B1554">
        <v>17.909247914222121</v>
      </c>
      <c r="C1554">
        <v>14.9243707429422</v>
      </c>
      <c r="D1554">
        <v>25.868869901910639</v>
      </c>
      <c r="E1554">
        <v>16.914288857128721</v>
      </c>
      <c r="F1554">
        <v>23.878992181144241</v>
      </c>
      <c r="G1554">
        <v>13.92941672366803</v>
      </c>
      <c r="H1554">
        <v>25.868890099590711</v>
      </c>
      <c r="I1554">
        <v>28.85368126253632</v>
      </c>
      <c r="J1554">
        <v>14.924370742942161</v>
      </c>
      <c r="K1554">
        <v>26.863828958994599</v>
      </c>
      <c r="L1554">
        <v>11.93950364730043</v>
      </c>
      <c r="M1554">
        <v>17.909247914222121</v>
      </c>
      <c r="N1554">
        <v>20.170496457489111</v>
      </c>
      <c r="O1554">
        <v>6.1347747367049772</v>
      </c>
    </row>
    <row r="1555" spans="1:15">
      <c r="A1555">
        <v>1553</v>
      </c>
      <c r="B1555">
        <v>17.909247914222121</v>
      </c>
      <c r="C1555">
        <v>14.9243707429422</v>
      </c>
      <c r="D1555">
        <v>25.868869901910639</v>
      </c>
      <c r="E1555">
        <v>16.914288857128721</v>
      </c>
      <c r="F1555">
        <v>23.878992181144241</v>
      </c>
      <c r="G1555">
        <v>13.92941672366803</v>
      </c>
      <c r="H1555">
        <v>25.868890099590711</v>
      </c>
      <c r="I1555">
        <v>28.85368126253632</v>
      </c>
      <c r="J1555">
        <v>14.924370742942161</v>
      </c>
      <c r="K1555">
        <v>26.863828958994599</v>
      </c>
      <c r="L1555">
        <v>11.93950364730043</v>
      </c>
      <c r="M1555">
        <v>17.909247914222121</v>
      </c>
      <c r="N1555">
        <v>20.170496457489111</v>
      </c>
      <c r="O1555">
        <v>6.1347747367049772</v>
      </c>
    </row>
    <row r="1556" spans="1:15">
      <c r="A1556">
        <v>1554</v>
      </c>
      <c r="B1556">
        <v>17.909247914222121</v>
      </c>
      <c r="C1556">
        <v>14.9243707429422</v>
      </c>
      <c r="D1556">
        <v>25.868869901910639</v>
      </c>
      <c r="E1556">
        <v>16.914288857128721</v>
      </c>
      <c r="F1556">
        <v>23.878992181144241</v>
      </c>
      <c r="G1556">
        <v>13.92941672366803</v>
      </c>
      <c r="H1556">
        <v>25.868890099590711</v>
      </c>
      <c r="I1556">
        <v>28.85368126253632</v>
      </c>
      <c r="J1556">
        <v>14.924370742942161</v>
      </c>
      <c r="K1556">
        <v>26.863828958994599</v>
      </c>
      <c r="L1556">
        <v>11.93950364730043</v>
      </c>
      <c r="M1556">
        <v>17.909247914222121</v>
      </c>
      <c r="N1556">
        <v>20.170496457489111</v>
      </c>
      <c r="O1556">
        <v>6.1347747367049772</v>
      </c>
    </row>
    <row r="1557" spans="1:15">
      <c r="A1557">
        <v>1555</v>
      </c>
      <c r="B1557">
        <v>17.909247914222121</v>
      </c>
      <c r="C1557">
        <v>14.9243707429422</v>
      </c>
      <c r="D1557">
        <v>25.868869901910639</v>
      </c>
      <c r="E1557">
        <v>16.914288857128721</v>
      </c>
      <c r="F1557">
        <v>23.878992181144241</v>
      </c>
      <c r="G1557">
        <v>13.92941672366803</v>
      </c>
      <c r="H1557">
        <v>25.868890099590711</v>
      </c>
      <c r="I1557">
        <v>28.85368126253632</v>
      </c>
      <c r="J1557">
        <v>14.924370742942161</v>
      </c>
      <c r="K1557">
        <v>26.863828958994599</v>
      </c>
      <c r="L1557">
        <v>11.93950364730043</v>
      </c>
      <c r="M1557">
        <v>17.909247914222121</v>
      </c>
      <c r="N1557">
        <v>20.170496457489111</v>
      </c>
      <c r="O1557">
        <v>6.1347747367049772</v>
      </c>
    </row>
    <row r="1558" spans="1:15">
      <c r="A1558">
        <v>1556</v>
      </c>
      <c r="B1558">
        <v>17.909247914222121</v>
      </c>
      <c r="C1558">
        <v>14.9243707429422</v>
      </c>
      <c r="D1558">
        <v>25.868869901910639</v>
      </c>
      <c r="E1558">
        <v>16.914288857128721</v>
      </c>
      <c r="F1558">
        <v>23.878992181144241</v>
      </c>
      <c r="G1558">
        <v>13.92941672366803</v>
      </c>
      <c r="H1558">
        <v>25.868890099590711</v>
      </c>
      <c r="I1558">
        <v>28.85368126253632</v>
      </c>
      <c r="J1558">
        <v>14.924370742942161</v>
      </c>
      <c r="K1558">
        <v>26.863828958994599</v>
      </c>
      <c r="L1558">
        <v>11.93950364730043</v>
      </c>
      <c r="M1558">
        <v>17.909247914222121</v>
      </c>
      <c r="N1558">
        <v>20.170496457489111</v>
      </c>
      <c r="O1558">
        <v>6.1347747367049772</v>
      </c>
    </row>
    <row r="1559" spans="1:15">
      <c r="A1559">
        <v>1557</v>
      </c>
      <c r="B1559">
        <v>17.909247914222121</v>
      </c>
      <c r="C1559">
        <v>14.9243707429422</v>
      </c>
      <c r="D1559">
        <v>25.868869901910639</v>
      </c>
      <c r="E1559">
        <v>16.914288857128721</v>
      </c>
      <c r="F1559">
        <v>23.878992181144241</v>
      </c>
      <c r="G1559">
        <v>13.92941672366803</v>
      </c>
      <c r="H1559">
        <v>25.868890099590711</v>
      </c>
      <c r="I1559">
        <v>28.85368126253632</v>
      </c>
      <c r="J1559">
        <v>14.924370742942161</v>
      </c>
      <c r="K1559">
        <v>26.863828958994599</v>
      </c>
      <c r="L1559">
        <v>11.93950364730043</v>
      </c>
      <c r="M1559">
        <v>17.909247914222121</v>
      </c>
      <c r="N1559">
        <v>20.170496457489111</v>
      </c>
      <c r="O1559">
        <v>6.1347747367049772</v>
      </c>
    </row>
    <row r="1560" spans="1:15">
      <c r="A1560">
        <v>1558</v>
      </c>
      <c r="B1560">
        <v>17.909247914222121</v>
      </c>
      <c r="C1560">
        <v>14.9243707429422</v>
      </c>
      <c r="D1560">
        <v>25.868869901910639</v>
      </c>
      <c r="E1560">
        <v>16.914288857128721</v>
      </c>
      <c r="F1560">
        <v>23.878992181144241</v>
      </c>
      <c r="G1560">
        <v>13.92941672366803</v>
      </c>
      <c r="H1560">
        <v>25.868890099590711</v>
      </c>
      <c r="I1560">
        <v>28.85368126253632</v>
      </c>
      <c r="J1560">
        <v>14.924370742942161</v>
      </c>
      <c r="K1560">
        <v>26.863828958994599</v>
      </c>
      <c r="L1560">
        <v>11.93950364730043</v>
      </c>
      <c r="M1560">
        <v>17.909247914222121</v>
      </c>
      <c r="N1560">
        <v>20.170496457489111</v>
      </c>
      <c r="O1560">
        <v>6.1347747367049772</v>
      </c>
    </row>
    <row r="1561" spans="1:15">
      <c r="A1561">
        <v>1559</v>
      </c>
      <c r="B1561">
        <v>17.909247914222121</v>
      </c>
      <c r="C1561">
        <v>14.9243707429422</v>
      </c>
      <c r="D1561">
        <v>25.868869901910639</v>
      </c>
      <c r="E1561">
        <v>16.914288857128721</v>
      </c>
      <c r="F1561">
        <v>23.878992181144241</v>
      </c>
      <c r="G1561">
        <v>13.92941672366803</v>
      </c>
      <c r="H1561">
        <v>25.868890099590711</v>
      </c>
      <c r="I1561">
        <v>28.85368126253632</v>
      </c>
      <c r="J1561">
        <v>14.924370742942161</v>
      </c>
      <c r="K1561">
        <v>26.863828958994599</v>
      </c>
      <c r="L1561">
        <v>11.93950364730043</v>
      </c>
      <c r="M1561">
        <v>17.909247914222121</v>
      </c>
      <c r="N1561">
        <v>20.170496457489111</v>
      </c>
      <c r="O1561">
        <v>6.1347747367049772</v>
      </c>
    </row>
    <row r="1562" spans="1:15">
      <c r="A1562">
        <v>1560</v>
      </c>
      <c r="B1562">
        <v>17.909247914222121</v>
      </c>
      <c r="C1562">
        <v>14.9243707429422</v>
      </c>
      <c r="D1562">
        <v>25.868869901910639</v>
      </c>
      <c r="E1562">
        <v>16.914288857128721</v>
      </c>
      <c r="F1562">
        <v>23.878992181144241</v>
      </c>
      <c r="G1562">
        <v>13.92941672366803</v>
      </c>
      <c r="H1562">
        <v>25.868890099590711</v>
      </c>
      <c r="I1562">
        <v>28.85368126253632</v>
      </c>
      <c r="J1562">
        <v>14.924370742942161</v>
      </c>
      <c r="K1562">
        <v>26.863828958994599</v>
      </c>
      <c r="L1562">
        <v>11.93950364730043</v>
      </c>
      <c r="M1562">
        <v>17.909247914222121</v>
      </c>
      <c r="N1562">
        <v>20.170496457489111</v>
      </c>
      <c r="O1562">
        <v>6.1347747367049772</v>
      </c>
    </row>
    <row r="1563" spans="1:15">
      <c r="A1563">
        <v>1561</v>
      </c>
      <c r="B1563">
        <v>17.909247914222121</v>
      </c>
      <c r="C1563">
        <v>14.9243707429422</v>
      </c>
      <c r="D1563">
        <v>25.868869901910639</v>
      </c>
      <c r="E1563">
        <v>16.914288857128721</v>
      </c>
      <c r="F1563">
        <v>23.878992181144241</v>
      </c>
      <c r="G1563">
        <v>13.92941672366803</v>
      </c>
      <c r="H1563">
        <v>25.868890099590711</v>
      </c>
      <c r="I1563">
        <v>28.85368126253632</v>
      </c>
      <c r="J1563">
        <v>14.924370742942161</v>
      </c>
      <c r="K1563">
        <v>26.863828958994599</v>
      </c>
      <c r="L1563">
        <v>11.93950364730043</v>
      </c>
      <c r="M1563">
        <v>17.909247914222121</v>
      </c>
      <c r="N1563">
        <v>20.170496457489111</v>
      </c>
      <c r="O1563">
        <v>6.1347747367049772</v>
      </c>
    </row>
    <row r="1564" spans="1:15">
      <c r="A1564">
        <v>1562</v>
      </c>
      <c r="B1564">
        <v>17.909247914222121</v>
      </c>
      <c r="C1564">
        <v>14.9243707429422</v>
      </c>
      <c r="D1564">
        <v>25.868869901910639</v>
      </c>
      <c r="E1564">
        <v>16.914288857128721</v>
      </c>
      <c r="F1564">
        <v>23.878992181144241</v>
      </c>
      <c r="G1564">
        <v>13.92941672366803</v>
      </c>
      <c r="H1564">
        <v>25.868890099590711</v>
      </c>
      <c r="I1564">
        <v>28.85368126253632</v>
      </c>
      <c r="J1564">
        <v>14.924370742942161</v>
      </c>
      <c r="K1564">
        <v>26.863828958994599</v>
      </c>
      <c r="L1564">
        <v>11.93950364730043</v>
      </c>
      <c r="M1564">
        <v>17.909247914222121</v>
      </c>
      <c r="N1564">
        <v>20.170496457489111</v>
      </c>
      <c r="O1564">
        <v>6.1347747367049772</v>
      </c>
    </row>
    <row r="1565" spans="1:15">
      <c r="A1565">
        <v>1563</v>
      </c>
      <c r="B1565">
        <v>17.909247914222121</v>
      </c>
      <c r="C1565">
        <v>14.9243707429422</v>
      </c>
      <c r="D1565">
        <v>25.868869901910639</v>
      </c>
      <c r="E1565">
        <v>16.914288857128721</v>
      </c>
      <c r="F1565">
        <v>23.878992181144241</v>
      </c>
      <c r="G1565">
        <v>13.92941672366803</v>
      </c>
      <c r="H1565">
        <v>25.868890099590711</v>
      </c>
      <c r="I1565">
        <v>28.85368126253632</v>
      </c>
      <c r="J1565">
        <v>14.924370742942161</v>
      </c>
      <c r="K1565">
        <v>26.863828958994599</v>
      </c>
      <c r="L1565">
        <v>11.93950364730043</v>
      </c>
      <c r="M1565">
        <v>17.909247914222121</v>
      </c>
      <c r="N1565">
        <v>20.170496457489111</v>
      </c>
      <c r="O1565">
        <v>6.1347747367049772</v>
      </c>
    </row>
    <row r="1566" spans="1:15">
      <c r="A1566">
        <v>1564</v>
      </c>
      <c r="B1566">
        <v>17.909247914222121</v>
      </c>
      <c r="C1566">
        <v>14.9243707429422</v>
      </c>
      <c r="D1566">
        <v>25.868869901910639</v>
      </c>
      <c r="E1566">
        <v>16.914288857128721</v>
      </c>
      <c r="F1566">
        <v>23.878992181144241</v>
      </c>
      <c r="G1566">
        <v>13.92941672366803</v>
      </c>
      <c r="H1566">
        <v>25.868890099590711</v>
      </c>
      <c r="I1566">
        <v>28.85368126253632</v>
      </c>
      <c r="J1566">
        <v>14.924370742942161</v>
      </c>
      <c r="K1566">
        <v>26.863828958994599</v>
      </c>
      <c r="L1566">
        <v>11.93950364730043</v>
      </c>
      <c r="M1566">
        <v>17.909247914222121</v>
      </c>
      <c r="N1566">
        <v>20.170496457489111</v>
      </c>
      <c r="O1566">
        <v>6.1347747367049772</v>
      </c>
    </row>
    <row r="1567" spans="1:15">
      <c r="A1567">
        <v>1565</v>
      </c>
      <c r="B1567">
        <v>17.909247914222121</v>
      </c>
      <c r="C1567">
        <v>14.9243707429422</v>
      </c>
      <c r="D1567">
        <v>25.868869901910639</v>
      </c>
      <c r="E1567">
        <v>16.914288857128721</v>
      </c>
      <c r="F1567">
        <v>23.878992181144241</v>
      </c>
      <c r="G1567">
        <v>13.92941672366803</v>
      </c>
      <c r="H1567">
        <v>25.868890099590711</v>
      </c>
      <c r="I1567">
        <v>28.85368126253632</v>
      </c>
      <c r="J1567">
        <v>14.924370742942161</v>
      </c>
      <c r="K1567">
        <v>26.863828958994599</v>
      </c>
      <c r="L1567">
        <v>11.93950364730043</v>
      </c>
      <c r="M1567">
        <v>17.909247914222121</v>
      </c>
      <c r="N1567">
        <v>20.170496457489111</v>
      </c>
      <c r="O1567">
        <v>6.1347747367049772</v>
      </c>
    </row>
    <row r="1568" spans="1:15">
      <c r="A1568">
        <v>1566</v>
      </c>
      <c r="B1568">
        <v>17.909247914222121</v>
      </c>
      <c r="C1568">
        <v>14.9243707429422</v>
      </c>
      <c r="D1568">
        <v>25.868869901910639</v>
      </c>
      <c r="E1568">
        <v>16.914288857128721</v>
      </c>
      <c r="F1568">
        <v>23.878992181144241</v>
      </c>
      <c r="G1568">
        <v>13.92941672366803</v>
      </c>
      <c r="H1568">
        <v>25.868890099590711</v>
      </c>
      <c r="I1568">
        <v>28.85368126253632</v>
      </c>
      <c r="J1568">
        <v>14.924370742942161</v>
      </c>
      <c r="K1568">
        <v>26.863828958994599</v>
      </c>
      <c r="L1568">
        <v>11.93950364730043</v>
      </c>
      <c r="M1568">
        <v>17.909247914222121</v>
      </c>
      <c r="N1568">
        <v>20.170496457489111</v>
      </c>
      <c r="O1568">
        <v>6.1347747367049772</v>
      </c>
    </row>
    <row r="1569" spans="1:15">
      <c r="A1569">
        <v>1567</v>
      </c>
      <c r="B1569">
        <v>17.909247914222121</v>
      </c>
      <c r="C1569">
        <v>14.9243707429422</v>
      </c>
      <c r="D1569">
        <v>25.868869901910639</v>
      </c>
      <c r="E1569">
        <v>16.914288857128721</v>
      </c>
      <c r="F1569">
        <v>23.878992181144241</v>
      </c>
      <c r="G1569">
        <v>13.92941672366803</v>
      </c>
      <c r="H1569">
        <v>25.868890099590711</v>
      </c>
      <c r="I1569">
        <v>28.85368126253632</v>
      </c>
      <c r="J1569">
        <v>14.924370742942161</v>
      </c>
      <c r="K1569">
        <v>26.863828958994599</v>
      </c>
      <c r="L1569">
        <v>11.93950364730043</v>
      </c>
      <c r="M1569">
        <v>17.909247914222121</v>
      </c>
      <c r="N1569">
        <v>20.170496457489111</v>
      </c>
      <c r="O1569">
        <v>6.1347747367049772</v>
      </c>
    </row>
    <row r="1570" spans="1:15">
      <c r="A1570">
        <v>1568</v>
      </c>
      <c r="B1570">
        <v>17.909247914222121</v>
      </c>
      <c r="C1570">
        <v>14.9243707429422</v>
      </c>
      <c r="D1570">
        <v>25.868869901910639</v>
      </c>
      <c r="E1570">
        <v>16.914288857128721</v>
      </c>
      <c r="F1570">
        <v>23.878992181144241</v>
      </c>
      <c r="G1570">
        <v>13.92941672366803</v>
      </c>
      <c r="H1570">
        <v>25.868890099590711</v>
      </c>
      <c r="I1570">
        <v>28.85368126253632</v>
      </c>
      <c r="J1570">
        <v>14.924370742942161</v>
      </c>
      <c r="K1570">
        <v>26.863828958994599</v>
      </c>
      <c r="L1570">
        <v>11.93950364730043</v>
      </c>
      <c r="M1570">
        <v>17.909247914222121</v>
      </c>
      <c r="N1570">
        <v>20.170496457489111</v>
      </c>
      <c r="O1570">
        <v>6.1347747367049772</v>
      </c>
    </row>
    <row r="1571" spans="1:15">
      <c r="A1571">
        <v>1569</v>
      </c>
      <c r="B1571">
        <v>17.909247914222121</v>
      </c>
      <c r="C1571">
        <v>14.9243707429422</v>
      </c>
      <c r="D1571">
        <v>25.868869901910639</v>
      </c>
      <c r="E1571">
        <v>16.914288857128721</v>
      </c>
      <c r="F1571">
        <v>23.878992181144241</v>
      </c>
      <c r="G1571">
        <v>13.92941672366803</v>
      </c>
      <c r="H1571">
        <v>25.868890099590711</v>
      </c>
      <c r="I1571">
        <v>28.85368126253632</v>
      </c>
      <c r="J1571">
        <v>14.924370742942161</v>
      </c>
      <c r="K1571">
        <v>26.863828958994599</v>
      </c>
      <c r="L1571">
        <v>11.93950364730043</v>
      </c>
      <c r="M1571">
        <v>17.909247914222121</v>
      </c>
      <c r="N1571">
        <v>20.170496457489111</v>
      </c>
      <c r="O1571">
        <v>6.1347747367049772</v>
      </c>
    </row>
    <row r="1572" spans="1:15">
      <c r="A1572">
        <v>1570</v>
      </c>
      <c r="B1572">
        <v>17.909247914222121</v>
      </c>
      <c r="C1572">
        <v>14.9243707429422</v>
      </c>
      <c r="D1572">
        <v>25.868869901910639</v>
      </c>
      <c r="E1572">
        <v>16.914288857128721</v>
      </c>
      <c r="F1572">
        <v>23.878992181144241</v>
      </c>
      <c r="G1572">
        <v>13.92941672366803</v>
      </c>
      <c r="H1572">
        <v>25.868890099590711</v>
      </c>
      <c r="I1572">
        <v>28.85368126253632</v>
      </c>
      <c r="J1572">
        <v>14.924370742942161</v>
      </c>
      <c r="K1572">
        <v>26.863828958994599</v>
      </c>
      <c r="L1572">
        <v>11.93950364730043</v>
      </c>
      <c r="M1572">
        <v>17.909247914222121</v>
      </c>
      <c r="N1572">
        <v>20.170496457489111</v>
      </c>
      <c r="O1572">
        <v>6.1347747367049772</v>
      </c>
    </row>
    <row r="1573" spans="1:15">
      <c r="A1573">
        <v>1571</v>
      </c>
      <c r="B1573">
        <v>17.909247914222121</v>
      </c>
      <c r="C1573">
        <v>14.9243707429422</v>
      </c>
      <c r="D1573">
        <v>25.868869901910639</v>
      </c>
      <c r="E1573">
        <v>16.914288857128721</v>
      </c>
      <c r="F1573">
        <v>23.878992181144241</v>
      </c>
      <c r="G1573">
        <v>13.92941672366803</v>
      </c>
      <c r="H1573">
        <v>25.868890099590711</v>
      </c>
      <c r="I1573">
        <v>28.85368126253632</v>
      </c>
      <c r="J1573">
        <v>14.924370742942161</v>
      </c>
      <c r="K1573">
        <v>26.863828958994599</v>
      </c>
      <c r="L1573">
        <v>11.93950364730043</v>
      </c>
      <c r="M1573">
        <v>17.909247914222121</v>
      </c>
      <c r="N1573">
        <v>20.170496457489111</v>
      </c>
      <c r="O1573">
        <v>6.1347747367049772</v>
      </c>
    </row>
    <row r="1574" spans="1:15">
      <c r="A1574">
        <v>1572</v>
      </c>
      <c r="B1574">
        <v>17.909247914222121</v>
      </c>
      <c r="C1574">
        <v>14.9243707429422</v>
      </c>
      <c r="D1574">
        <v>25.868869901910639</v>
      </c>
      <c r="E1574">
        <v>16.914288857128721</v>
      </c>
      <c r="F1574">
        <v>23.878992181144241</v>
      </c>
      <c r="G1574">
        <v>13.92941672366803</v>
      </c>
      <c r="H1574">
        <v>25.868890099590711</v>
      </c>
      <c r="I1574">
        <v>28.85368126253632</v>
      </c>
      <c r="J1574">
        <v>14.924370742942161</v>
      </c>
      <c r="K1574">
        <v>26.863828958994599</v>
      </c>
      <c r="L1574">
        <v>11.93950364730043</v>
      </c>
      <c r="M1574">
        <v>17.909247914222121</v>
      </c>
      <c r="N1574">
        <v>20.170496457489111</v>
      </c>
      <c r="O1574">
        <v>6.1347747367049772</v>
      </c>
    </row>
    <row r="1575" spans="1:15">
      <c r="A1575">
        <v>1573</v>
      </c>
      <c r="B1575">
        <v>17.909247914222121</v>
      </c>
      <c r="C1575">
        <v>14.9243707429422</v>
      </c>
      <c r="D1575">
        <v>25.868869901910639</v>
      </c>
      <c r="E1575">
        <v>16.914288857128721</v>
      </c>
      <c r="F1575">
        <v>23.878992181144241</v>
      </c>
      <c r="G1575">
        <v>13.92941672366803</v>
      </c>
      <c r="H1575">
        <v>25.868890099590711</v>
      </c>
      <c r="I1575">
        <v>28.85368126253632</v>
      </c>
      <c r="J1575">
        <v>14.924370742942161</v>
      </c>
      <c r="K1575">
        <v>26.863828958994599</v>
      </c>
      <c r="L1575">
        <v>11.93950364730043</v>
      </c>
      <c r="M1575">
        <v>17.909247914222121</v>
      </c>
      <c r="N1575">
        <v>20.170496457489111</v>
      </c>
      <c r="O1575">
        <v>6.1347747367049772</v>
      </c>
    </row>
    <row r="1576" spans="1:15">
      <c r="A1576">
        <v>1574</v>
      </c>
      <c r="B1576">
        <v>17.909247914222121</v>
      </c>
      <c r="C1576">
        <v>14.9243707429422</v>
      </c>
      <c r="D1576">
        <v>25.868869901910639</v>
      </c>
      <c r="E1576">
        <v>16.914288857128721</v>
      </c>
      <c r="F1576">
        <v>23.878992181144241</v>
      </c>
      <c r="G1576">
        <v>13.92941672366803</v>
      </c>
      <c r="H1576">
        <v>25.868890099590711</v>
      </c>
      <c r="I1576">
        <v>28.85368126253632</v>
      </c>
      <c r="J1576">
        <v>14.924370742942161</v>
      </c>
      <c r="K1576">
        <v>26.863828958994599</v>
      </c>
      <c r="L1576">
        <v>11.93950364730043</v>
      </c>
      <c r="M1576">
        <v>17.909247914222121</v>
      </c>
      <c r="N1576">
        <v>20.170496457489111</v>
      </c>
      <c r="O1576">
        <v>6.1347747367049772</v>
      </c>
    </row>
    <row r="1577" spans="1:15">
      <c r="A1577">
        <v>1575</v>
      </c>
      <c r="B1577">
        <v>17.909247914222121</v>
      </c>
      <c r="C1577">
        <v>14.9243707429422</v>
      </c>
      <c r="D1577">
        <v>25.868869901910639</v>
      </c>
      <c r="E1577">
        <v>16.914288857128721</v>
      </c>
      <c r="F1577">
        <v>23.878992181144241</v>
      </c>
      <c r="G1577">
        <v>13.92941672366803</v>
      </c>
      <c r="H1577">
        <v>25.868890099590711</v>
      </c>
      <c r="I1577">
        <v>28.85368126253632</v>
      </c>
      <c r="J1577">
        <v>14.924370742942161</v>
      </c>
      <c r="K1577">
        <v>26.863828958994599</v>
      </c>
      <c r="L1577">
        <v>11.93950364730043</v>
      </c>
      <c r="M1577">
        <v>17.909247914222121</v>
      </c>
      <c r="N1577">
        <v>20.170496457489111</v>
      </c>
      <c r="O1577">
        <v>6.1347747367049772</v>
      </c>
    </row>
    <row r="1578" spans="1:15">
      <c r="A1578">
        <v>1576</v>
      </c>
      <c r="B1578">
        <v>17.909247914222121</v>
      </c>
      <c r="C1578">
        <v>14.9243707429422</v>
      </c>
      <c r="D1578">
        <v>25.868869901910639</v>
      </c>
      <c r="E1578">
        <v>16.914288857128721</v>
      </c>
      <c r="F1578">
        <v>23.878992181144241</v>
      </c>
      <c r="G1578">
        <v>13.92941672366803</v>
      </c>
      <c r="H1578">
        <v>25.868890099590711</v>
      </c>
      <c r="I1578">
        <v>28.85368126253632</v>
      </c>
      <c r="J1578">
        <v>14.924370742942161</v>
      </c>
      <c r="K1578">
        <v>26.863828958994599</v>
      </c>
      <c r="L1578">
        <v>11.93950364730043</v>
      </c>
      <c r="M1578">
        <v>17.909247914222121</v>
      </c>
      <c r="N1578">
        <v>20.170496457489111</v>
      </c>
      <c r="O1578">
        <v>6.1347747367049772</v>
      </c>
    </row>
    <row r="1579" spans="1:15">
      <c r="A1579">
        <v>1577</v>
      </c>
      <c r="B1579">
        <v>17.909247914222121</v>
      </c>
      <c r="C1579">
        <v>14.9243707429422</v>
      </c>
      <c r="D1579">
        <v>25.868869901910639</v>
      </c>
      <c r="E1579">
        <v>16.914288857128721</v>
      </c>
      <c r="F1579">
        <v>23.878992181144241</v>
      </c>
      <c r="G1579">
        <v>13.92941672366803</v>
      </c>
      <c r="H1579">
        <v>25.868890099590711</v>
      </c>
      <c r="I1579">
        <v>28.85368126253632</v>
      </c>
      <c r="J1579">
        <v>14.924370742942161</v>
      </c>
      <c r="K1579">
        <v>26.863828958994599</v>
      </c>
      <c r="L1579">
        <v>11.93950364730043</v>
      </c>
      <c r="M1579">
        <v>17.909247914222121</v>
      </c>
      <c r="N1579">
        <v>20.170496457489111</v>
      </c>
      <c r="O1579">
        <v>6.1347747367049772</v>
      </c>
    </row>
    <row r="1580" spans="1:15">
      <c r="A1580">
        <v>1578</v>
      </c>
      <c r="B1580">
        <v>17.909247914222121</v>
      </c>
      <c r="C1580">
        <v>14.9243707429422</v>
      </c>
      <c r="D1580">
        <v>25.868869901910639</v>
      </c>
      <c r="E1580">
        <v>16.914288857128721</v>
      </c>
      <c r="F1580">
        <v>23.878992181144241</v>
      </c>
      <c r="G1580">
        <v>13.92941672366803</v>
      </c>
      <c r="H1580">
        <v>25.868890099590711</v>
      </c>
      <c r="I1580">
        <v>28.85368126253632</v>
      </c>
      <c r="J1580">
        <v>14.924370742942161</v>
      </c>
      <c r="K1580">
        <v>26.863828958994599</v>
      </c>
      <c r="L1580">
        <v>11.93950364730043</v>
      </c>
      <c r="M1580">
        <v>17.909247914222121</v>
      </c>
      <c r="N1580">
        <v>20.170496457489111</v>
      </c>
      <c r="O1580">
        <v>6.1347747367049772</v>
      </c>
    </row>
    <row r="1581" spans="1:15">
      <c r="A1581">
        <v>1579</v>
      </c>
      <c r="B1581">
        <v>17.909247914222121</v>
      </c>
      <c r="C1581">
        <v>14.9243707429422</v>
      </c>
      <c r="D1581">
        <v>25.868869901910639</v>
      </c>
      <c r="E1581">
        <v>16.914288857128721</v>
      </c>
      <c r="F1581">
        <v>23.878992181144241</v>
      </c>
      <c r="G1581">
        <v>13.92941672366803</v>
      </c>
      <c r="H1581">
        <v>25.868890099590711</v>
      </c>
      <c r="I1581">
        <v>28.85368126253632</v>
      </c>
      <c r="J1581">
        <v>14.924370742942161</v>
      </c>
      <c r="K1581">
        <v>26.863828958994599</v>
      </c>
      <c r="L1581">
        <v>11.93950364730043</v>
      </c>
      <c r="M1581">
        <v>17.909247914222121</v>
      </c>
      <c r="N1581">
        <v>20.170496457489111</v>
      </c>
      <c r="O1581">
        <v>6.1347747367049772</v>
      </c>
    </row>
    <row r="1582" spans="1:15">
      <c r="A1582">
        <v>1580</v>
      </c>
      <c r="B1582">
        <v>17.909247914222121</v>
      </c>
      <c r="C1582">
        <v>14.9243707429422</v>
      </c>
      <c r="D1582">
        <v>25.868869901910639</v>
      </c>
      <c r="E1582">
        <v>16.914288857128721</v>
      </c>
      <c r="F1582">
        <v>23.878992181144241</v>
      </c>
      <c r="G1582">
        <v>13.92941672366803</v>
      </c>
      <c r="H1582">
        <v>25.868890099590711</v>
      </c>
      <c r="I1582">
        <v>28.85368126253632</v>
      </c>
      <c r="J1582">
        <v>14.924370742942161</v>
      </c>
      <c r="K1582">
        <v>26.863828958994599</v>
      </c>
      <c r="L1582">
        <v>11.93950364730043</v>
      </c>
      <c r="M1582">
        <v>17.909247914222121</v>
      </c>
      <c r="N1582">
        <v>20.170496457489111</v>
      </c>
      <c r="O1582">
        <v>6.1347747367049772</v>
      </c>
    </row>
    <row r="1583" spans="1:15">
      <c r="A1583">
        <v>1581</v>
      </c>
      <c r="B1583">
        <v>17.909247914222121</v>
      </c>
      <c r="C1583">
        <v>14.9243707429422</v>
      </c>
      <c r="D1583">
        <v>25.868869901910639</v>
      </c>
      <c r="E1583">
        <v>16.914288857128721</v>
      </c>
      <c r="F1583">
        <v>23.878992181144241</v>
      </c>
      <c r="G1583">
        <v>13.92941672366803</v>
      </c>
      <c r="H1583">
        <v>25.868890099590711</v>
      </c>
      <c r="I1583">
        <v>28.85368126253632</v>
      </c>
      <c r="J1583">
        <v>14.924370742942161</v>
      </c>
      <c r="K1583">
        <v>26.863828958994599</v>
      </c>
      <c r="L1583">
        <v>11.93950364730043</v>
      </c>
      <c r="M1583">
        <v>17.909247914222121</v>
      </c>
      <c r="N1583">
        <v>20.170496457489111</v>
      </c>
      <c r="O1583">
        <v>6.1347747367049772</v>
      </c>
    </row>
    <row r="1584" spans="1:15">
      <c r="A1584">
        <v>1582</v>
      </c>
      <c r="B1584">
        <v>17.909247914222121</v>
      </c>
      <c r="C1584">
        <v>14.9243707429422</v>
      </c>
      <c r="D1584">
        <v>25.868869901910639</v>
      </c>
      <c r="E1584">
        <v>16.914288857128721</v>
      </c>
      <c r="F1584">
        <v>23.878992181144241</v>
      </c>
      <c r="G1584">
        <v>13.92941672366803</v>
      </c>
      <c r="H1584">
        <v>25.868890099590711</v>
      </c>
      <c r="I1584">
        <v>28.85368126253632</v>
      </c>
      <c r="J1584">
        <v>14.924370742942161</v>
      </c>
      <c r="K1584">
        <v>26.863828958994599</v>
      </c>
      <c r="L1584">
        <v>11.93950364730043</v>
      </c>
      <c r="M1584">
        <v>17.909247914222121</v>
      </c>
      <c r="N1584">
        <v>20.170496457489111</v>
      </c>
      <c r="O1584">
        <v>6.1347747367049772</v>
      </c>
    </row>
    <row r="1585" spans="1:15">
      <c r="A1585">
        <v>1583</v>
      </c>
      <c r="B1585">
        <v>17.909247914222121</v>
      </c>
      <c r="C1585">
        <v>14.9243707429422</v>
      </c>
      <c r="D1585">
        <v>25.868869901910639</v>
      </c>
      <c r="E1585">
        <v>16.914288857128721</v>
      </c>
      <c r="F1585">
        <v>23.878992181144241</v>
      </c>
      <c r="G1585">
        <v>13.92941672366803</v>
      </c>
      <c r="H1585">
        <v>25.868890099590711</v>
      </c>
      <c r="I1585">
        <v>28.85368126253632</v>
      </c>
      <c r="J1585">
        <v>14.924370742942161</v>
      </c>
      <c r="K1585">
        <v>26.863828958994599</v>
      </c>
      <c r="L1585">
        <v>11.93950364730043</v>
      </c>
      <c r="M1585">
        <v>17.909247914222121</v>
      </c>
      <c r="N1585">
        <v>20.170496457489111</v>
      </c>
      <c r="O1585">
        <v>6.1347747367049772</v>
      </c>
    </row>
    <row r="1586" spans="1:15">
      <c r="A1586">
        <v>1584</v>
      </c>
      <c r="B1586">
        <v>17.909247914222121</v>
      </c>
      <c r="C1586">
        <v>14.9243707429422</v>
      </c>
      <c r="D1586">
        <v>25.868869901910639</v>
      </c>
      <c r="E1586">
        <v>16.914288857128721</v>
      </c>
      <c r="F1586">
        <v>23.878992181144241</v>
      </c>
      <c r="G1586">
        <v>13.92941672366803</v>
      </c>
      <c r="H1586">
        <v>25.868890099590711</v>
      </c>
      <c r="I1586">
        <v>28.85368126253632</v>
      </c>
      <c r="J1586">
        <v>14.924370742942161</v>
      </c>
      <c r="K1586">
        <v>26.863828958994599</v>
      </c>
      <c r="L1586">
        <v>11.93950364730043</v>
      </c>
      <c r="M1586">
        <v>17.909247914222121</v>
      </c>
      <c r="N1586">
        <v>20.170496457489111</v>
      </c>
      <c r="O1586">
        <v>6.1347747367049772</v>
      </c>
    </row>
    <row r="1587" spans="1:15">
      <c r="A1587">
        <v>1585</v>
      </c>
      <c r="B1587">
        <v>17.909247914222121</v>
      </c>
      <c r="C1587">
        <v>14.9243707429422</v>
      </c>
      <c r="D1587">
        <v>25.868869901910639</v>
      </c>
      <c r="E1587">
        <v>16.914288857128721</v>
      </c>
      <c r="F1587">
        <v>23.878992181144241</v>
      </c>
      <c r="G1587">
        <v>13.92941672366803</v>
      </c>
      <c r="H1587">
        <v>25.868890099590711</v>
      </c>
      <c r="I1587">
        <v>28.85368126253632</v>
      </c>
      <c r="J1587">
        <v>14.924370742942161</v>
      </c>
      <c r="K1587">
        <v>26.863828958994599</v>
      </c>
      <c r="L1587">
        <v>11.93950364730043</v>
      </c>
      <c r="M1587">
        <v>17.909247914222121</v>
      </c>
      <c r="N1587">
        <v>20.170496457489111</v>
      </c>
      <c r="O1587">
        <v>6.1347747367049772</v>
      </c>
    </row>
    <row r="1588" spans="1:15">
      <c r="A1588">
        <v>1586</v>
      </c>
      <c r="B1588">
        <v>17.909247914222121</v>
      </c>
      <c r="C1588">
        <v>14.9243707429422</v>
      </c>
      <c r="D1588">
        <v>25.868869901910639</v>
      </c>
      <c r="E1588">
        <v>16.914288857128721</v>
      </c>
      <c r="F1588">
        <v>23.878992181144241</v>
      </c>
      <c r="G1588">
        <v>13.92941672366803</v>
      </c>
      <c r="H1588">
        <v>25.868890099590711</v>
      </c>
      <c r="I1588">
        <v>28.85368126253632</v>
      </c>
      <c r="J1588">
        <v>14.924370742942161</v>
      </c>
      <c r="K1588">
        <v>26.863828958994599</v>
      </c>
      <c r="L1588">
        <v>11.93950364730043</v>
      </c>
      <c r="M1588">
        <v>17.909247914222121</v>
      </c>
      <c r="N1588">
        <v>20.170496457489111</v>
      </c>
      <c r="O1588">
        <v>6.1347747367049772</v>
      </c>
    </row>
    <row r="1589" spans="1:15">
      <c r="A1589">
        <v>1587</v>
      </c>
      <c r="B1589">
        <v>17.909247914222121</v>
      </c>
      <c r="C1589">
        <v>14.9243707429422</v>
      </c>
      <c r="D1589">
        <v>25.868869901910639</v>
      </c>
      <c r="E1589">
        <v>16.914288857128721</v>
      </c>
      <c r="F1589">
        <v>23.878992181144241</v>
      </c>
      <c r="G1589">
        <v>13.92941672366803</v>
      </c>
      <c r="H1589">
        <v>25.868890099590711</v>
      </c>
      <c r="I1589">
        <v>28.85368126253632</v>
      </c>
      <c r="J1589">
        <v>14.924370742942161</v>
      </c>
      <c r="K1589">
        <v>26.863828958994599</v>
      </c>
      <c r="L1589">
        <v>11.93950364730043</v>
      </c>
      <c r="M1589">
        <v>17.909247914222121</v>
      </c>
      <c r="N1589">
        <v>20.170496457489111</v>
      </c>
      <c r="O1589">
        <v>6.1347747367049772</v>
      </c>
    </row>
    <row r="1590" spans="1:15">
      <c r="A1590">
        <v>1588</v>
      </c>
      <c r="B1590">
        <v>17.909247914222121</v>
      </c>
      <c r="C1590">
        <v>14.9243707429422</v>
      </c>
      <c r="D1590">
        <v>25.868869901910639</v>
      </c>
      <c r="E1590">
        <v>16.914288857128721</v>
      </c>
      <c r="F1590">
        <v>23.878992181144241</v>
      </c>
      <c r="G1590">
        <v>13.92941672366803</v>
      </c>
      <c r="H1590">
        <v>25.868890099590711</v>
      </c>
      <c r="I1590">
        <v>28.85368126253632</v>
      </c>
      <c r="J1590">
        <v>14.924370742942161</v>
      </c>
      <c r="K1590">
        <v>26.863828958994599</v>
      </c>
      <c r="L1590">
        <v>11.93950364730043</v>
      </c>
      <c r="M1590">
        <v>17.909247914222121</v>
      </c>
      <c r="N1590">
        <v>20.170496457489111</v>
      </c>
      <c r="O1590">
        <v>6.1347747367049772</v>
      </c>
    </row>
    <row r="1591" spans="1:15">
      <c r="A1591">
        <v>1589</v>
      </c>
      <c r="B1591">
        <v>17.909247914222121</v>
      </c>
      <c r="C1591">
        <v>14.9243707429422</v>
      </c>
      <c r="D1591">
        <v>25.868869901910639</v>
      </c>
      <c r="E1591">
        <v>16.914288857128721</v>
      </c>
      <c r="F1591">
        <v>23.878992181144241</v>
      </c>
      <c r="G1591">
        <v>13.92941672366803</v>
      </c>
      <c r="H1591">
        <v>25.868890099590711</v>
      </c>
      <c r="I1591">
        <v>28.85368126253632</v>
      </c>
      <c r="J1591">
        <v>14.924370742942161</v>
      </c>
      <c r="K1591">
        <v>26.863828958994599</v>
      </c>
      <c r="L1591">
        <v>11.93950364730043</v>
      </c>
      <c r="M1591">
        <v>17.909247914222121</v>
      </c>
      <c r="N1591">
        <v>20.170496457489111</v>
      </c>
      <c r="O1591">
        <v>6.1347747367049772</v>
      </c>
    </row>
    <row r="1592" spans="1:15">
      <c r="A1592">
        <v>1590</v>
      </c>
      <c r="B1592">
        <v>17.909247914222121</v>
      </c>
      <c r="C1592">
        <v>14.9243707429422</v>
      </c>
      <c r="D1592">
        <v>25.868869901910639</v>
      </c>
      <c r="E1592">
        <v>16.914288857128721</v>
      </c>
      <c r="F1592">
        <v>23.878992181144241</v>
      </c>
      <c r="G1592">
        <v>13.92941672366803</v>
      </c>
      <c r="H1592">
        <v>25.868890099590711</v>
      </c>
      <c r="I1592">
        <v>28.85368126253632</v>
      </c>
      <c r="J1592">
        <v>14.924370742942161</v>
      </c>
      <c r="K1592">
        <v>26.863828958994599</v>
      </c>
      <c r="L1592">
        <v>11.93950364730043</v>
      </c>
      <c r="M1592">
        <v>17.909247914222121</v>
      </c>
      <c r="N1592">
        <v>20.170496457489111</v>
      </c>
      <c r="O1592">
        <v>6.1347747367049772</v>
      </c>
    </row>
    <row r="1593" spans="1:15">
      <c r="A1593">
        <v>1591</v>
      </c>
      <c r="B1593">
        <v>17.909247914222121</v>
      </c>
      <c r="C1593">
        <v>14.9243707429422</v>
      </c>
      <c r="D1593">
        <v>25.868869901910639</v>
      </c>
      <c r="E1593">
        <v>16.914288857128721</v>
      </c>
      <c r="F1593">
        <v>23.878992181144241</v>
      </c>
      <c r="G1593">
        <v>13.92941672366803</v>
      </c>
      <c r="H1593">
        <v>25.868890099590711</v>
      </c>
      <c r="I1593">
        <v>28.85368126253632</v>
      </c>
      <c r="J1593">
        <v>14.924370742942161</v>
      </c>
      <c r="K1593">
        <v>26.863828958994599</v>
      </c>
      <c r="L1593">
        <v>11.93950364730043</v>
      </c>
      <c r="M1593">
        <v>17.909247914222121</v>
      </c>
      <c r="N1593">
        <v>20.170496457489111</v>
      </c>
      <c r="O1593">
        <v>6.1347747367049772</v>
      </c>
    </row>
    <row r="1594" spans="1:15">
      <c r="A1594">
        <v>1592</v>
      </c>
      <c r="B1594">
        <v>17.909247914222121</v>
      </c>
      <c r="C1594">
        <v>14.9243707429422</v>
      </c>
      <c r="D1594">
        <v>25.868869901910639</v>
      </c>
      <c r="E1594">
        <v>16.914288857128721</v>
      </c>
      <c r="F1594">
        <v>23.878992181144241</v>
      </c>
      <c r="G1594">
        <v>13.92941672366803</v>
      </c>
      <c r="H1594">
        <v>25.868890099590711</v>
      </c>
      <c r="I1594">
        <v>28.85368126253632</v>
      </c>
      <c r="J1594">
        <v>14.924370742942161</v>
      </c>
      <c r="K1594">
        <v>26.863828958994599</v>
      </c>
      <c r="L1594">
        <v>11.93950364730043</v>
      </c>
      <c r="M1594">
        <v>17.909247914222121</v>
      </c>
      <c r="N1594">
        <v>20.170496457489111</v>
      </c>
      <c r="O1594">
        <v>6.1347747367049772</v>
      </c>
    </row>
    <row r="1595" spans="1:15">
      <c r="A1595">
        <v>1593</v>
      </c>
      <c r="B1595">
        <v>17.909247914222121</v>
      </c>
      <c r="C1595">
        <v>14.9243707429422</v>
      </c>
      <c r="D1595">
        <v>25.868869901910639</v>
      </c>
      <c r="E1595">
        <v>16.914288857128721</v>
      </c>
      <c r="F1595">
        <v>23.878992181144241</v>
      </c>
      <c r="G1595">
        <v>13.92941672366803</v>
      </c>
      <c r="H1595">
        <v>25.868890099590711</v>
      </c>
      <c r="I1595">
        <v>28.85368126253632</v>
      </c>
      <c r="J1595">
        <v>14.924370742942161</v>
      </c>
      <c r="K1595">
        <v>26.863828958994599</v>
      </c>
      <c r="L1595">
        <v>11.93950364730043</v>
      </c>
      <c r="M1595">
        <v>17.909247914222121</v>
      </c>
      <c r="N1595">
        <v>20.170496457489111</v>
      </c>
      <c r="O1595">
        <v>6.1347747367049772</v>
      </c>
    </row>
    <row r="1596" spans="1:15">
      <c r="A1596">
        <v>1594</v>
      </c>
      <c r="B1596">
        <v>17.909247914222121</v>
      </c>
      <c r="C1596">
        <v>14.9243707429422</v>
      </c>
      <c r="D1596">
        <v>25.868869901910639</v>
      </c>
      <c r="E1596">
        <v>16.914288857128721</v>
      </c>
      <c r="F1596">
        <v>23.878992181144241</v>
      </c>
      <c r="G1596">
        <v>13.92941672366803</v>
      </c>
      <c r="H1596">
        <v>25.868890099590711</v>
      </c>
      <c r="I1596">
        <v>28.85368126253632</v>
      </c>
      <c r="J1596">
        <v>14.924370742942161</v>
      </c>
      <c r="K1596">
        <v>26.863828958994599</v>
      </c>
      <c r="L1596">
        <v>11.93950364730043</v>
      </c>
      <c r="M1596">
        <v>17.909247914222121</v>
      </c>
      <c r="N1596">
        <v>20.170496457489111</v>
      </c>
      <c r="O1596">
        <v>6.1347747367049772</v>
      </c>
    </row>
    <row r="1597" spans="1:15">
      <c r="A1597">
        <v>1595</v>
      </c>
      <c r="B1597">
        <v>17.909247914222121</v>
      </c>
      <c r="C1597">
        <v>14.9243707429422</v>
      </c>
      <c r="D1597">
        <v>25.868869901910639</v>
      </c>
      <c r="E1597">
        <v>16.914288857128721</v>
      </c>
      <c r="F1597">
        <v>23.878992181144241</v>
      </c>
      <c r="G1597">
        <v>13.92941672366803</v>
      </c>
      <c r="H1597">
        <v>25.868890099590711</v>
      </c>
      <c r="I1597">
        <v>28.85368126253632</v>
      </c>
      <c r="J1597">
        <v>14.924370742942161</v>
      </c>
      <c r="K1597">
        <v>26.863828958994599</v>
      </c>
      <c r="L1597">
        <v>11.93950364730043</v>
      </c>
      <c r="M1597">
        <v>17.909247914222121</v>
      </c>
      <c r="N1597">
        <v>20.170496457489111</v>
      </c>
      <c r="O1597">
        <v>6.1347747367049772</v>
      </c>
    </row>
    <row r="1598" spans="1:15">
      <c r="A1598">
        <v>1596</v>
      </c>
      <c r="B1598">
        <v>17.909247914222121</v>
      </c>
      <c r="C1598">
        <v>14.9243707429422</v>
      </c>
      <c r="D1598">
        <v>25.868869901910639</v>
      </c>
      <c r="E1598">
        <v>16.914288857128721</v>
      </c>
      <c r="F1598">
        <v>23.878992181144241</v>
      </c>
      <c r="G1598">
        <v>13.92941672366803</v>
      </c>
      <c r="H1598">
        <v>25.868890099590711</v>
      </c>
      <c r="I1598">
        <v>28.85368126253632</v>
      </c>
      <c r="J1598">
        <v>14.924370742942161</v>
      </c>
      <c r="K1598">
        <v>26.863828958994599</v>
      </c>
      <c r="L1598">
        <v>11.93950364730043</v>
      </c>
      <c r="M1598">
        <v>17.909247914222121</v>
      </c>
      <c r="N1598">
        <v>20.170496457489111</v>
      </c>
      <c r="O1598">
        <v>6.1347747367049772</v>
      </c>
    </row>
    <row r="1599" spans="1:15">
      <c r="A1599">
        <v>1597</v>
      </c>
      <c r="B1599">
        <v>17.909247914222121</v>
      </c>
      <c r="C1599">
        <v>14.9243707429422</v>
      </c>
      <c r="D1599">
        <v>25.868869901910639</v>
      </c>
      <c r="E1599">
        <v>16.914288857128721</v>
      </c>
      <c r="F1599">
        <v>23.878992181144241</v>
      </c>
      <c r="G1599">
        <v>13.92941672366803</v>
      </c>
      <c r="H1599">
        <v>25.868890099590711</v>
      </c>
      <c r="I1599">
        <v>28.85368126253632</v>
      </c>
      <c r="J1599">
        <v>14.924370742942161</v>
      </c>
      <c r="K1599">
        <v>26.863828958994599</v>
      </c>
      <c r="L1599">
        <v>11.93950364730043</v>
      </c>
      <c r="M1599">
        <v>17.909247914222121</v>
      </c>
      <c r="N1599">
        <v>20.170496457489111</v>
      </c>
      <c r="O1599">
        <v>6.1347747367049772</v>
      </c>
    </row>
    <row r="1600" spans="1:15">
      <c r="A1600">
        <v>1598</v>
      </c>
      <c r="B1600">
        <v>17.909247914222121</v>
      </c>
      <c r="C1600">
        <v>14.9243707429422</v>
      </c>
      <c r="D1600">
        <v>25.868869901910639</v>
      </c>
      <c r="E1600">
        <v>16.914288857128721</v>
      </c>
      <c r="F1600">
        <v>23.878992181144241</v>
      </c>
      <c r="G1600">
        <v>13.92941672366803</v>
      </c>
      <c r="H1600">
        <v>25.868890099590711</v>
      </c>
      <c r="I1600">
        <v>28.85368126253632</v>
      </c>
      <c r="J1600">
        <v>14.924370742942161</v>
      </c>
      <c r="K1600">
        <v>26.863828958994599</v>
      </c>
      <c r="L1600">
        <v>11.93950364730043</v>
      </c>
      <c r="M1600">
        <v>17.909247914222121</v>
      </c>
      <c r="N1600">
        <v>20.170496457489111</v>
      </c>
      <c r="O1600">
        <v>6.1347747367049772</v>
      </c>
    </row>
    <row r="1601" spans="1:15">
      <c r="A1601">
        <v>1599</v>
      </c>
      <c r="B1601">
        <v>17.909247914222121</v>
      </c>
      <c r="C1601">
        <v>14.9243707429422</v>
      </c>
      <c r="D1601">
        <v>25.868869901910639</v>
      </c>
      <c r="E1601">
        <v>16.914288857128721</v>
      </c>
      <c r="F1601">
        <v>23.878992181144241</v>
      </c>
      <c r="G1601">
        <v>13.92941672366803</v>
      </c>
      <c r="H1601">
        <v>25.868890099590711</v>
      </c>
      <c r="I1601">
        <v>28.85368126253632</v>
      </c>
      <c r="J1601">
        <v>14.924370742942161</v>
      </c>
      <c r="K1601">
        <v>26.863828958994599</v>
      </c>
      <c r="L1601">
        <v>11.93950364730043</v>
      </c>
      <c r="M1601">
        <v>17.909247914222121</v>
      </c>
      <c r="N1601">
        <v>20.170496457489111</v>
      </c>
      <c r="O1601">
        <v>6.1347747367049772</v>
      </c>
    </row>
    <row r="1602" spans="1:15">
      <c r="A1602">
        <v>1600</v>
      </c>
      <c r="B1602">
        <v>17.909247914222121</v>
      </c>
      <c r="C1602">
        <v>14.9243707429422</v>
      </c>
      <c r="D1602">
        <v>25.868869901910639</v>
      </c>
      <c r="E1602">
        <v>16.914288857128721</v>
      </c>
      <c r="F1602">
        <v>23.878992181144241</v>
      </c>
      <c r="G1602">
        <v>13.92941672366803</v>
      </c>
      <c r="H1602">
        <v>25.868890099590711</v>
      </c>
      <c r="I1602">
        <v>28.85368126253632</v>
      </c>
      <c r="J1602">
        <v>14.924370742942161</v>
      </c>
      <c r="K1602">
        <v>26.863828958994599</v>
      </c>
      <c r="L1602">
        <v>11.93950364730043</v>
      </c>
      <c r="M1602">
        <v>17.909247914222121</v>
      </c>
      <c r="N1602">
        <v>20.170496457489111</v>
      </c>
      <c r="O1602">
        <v>6.1347747367049772</v>
      </c>
    </row>
    <row r="1603" spans="1:15">
      <c r="A1603">
        <v>1601</v>
      </c>
      <c r="B1603">
        <v>17.909247914222121</v>
      </c>
      <c r="C1603">
        <v>14.9243707429422</v>
      </c>
      <c r="D1603">
        <v>25.868869901910639</v>
      </c>
      <c r="E1603">
        <v>16.914288857128721</v>
      </c>
      <c r="F1603">
        <v>23.878992181144241</v>
      </c>
      <c r="G1603">
        <v>13.92941672366803</v>
      </c>
      <c r="H1603">
        <v>25.868890099590711</v>
      </c>
      <c r="I1603">
        <v>28.85368126253632</v>
      </c>
      <c r="J1603">
        <v>14.924370742942161</v>
      </c>
      <c r="K1603">
        <v>26.863828958994599</v>
      </c>
      <c r="L1603">
        <v>11.93950364730043</v>
      </c>
      <c r="M1603">
        <v>17.909247914222121</v>
      </c>
      <c r="N1603">
        <v>20.170496457489111</v>
      </c>
      <c r="O1603">
        <v>6.1347747367049772</v>
      </c>
    </row>
    <row r="1604" spans="1:15">
      <c r="A1604">
        <v>1602</v>
      </c>
      <c r="B1604">
        <v>17.909247914222121</v>
      </c>
      <c r="C1604">
        <v>14.9243707429422</v>
      </c>
      <c r="D1604">
        <v>25.868869901910639</v>
      </c>
      <c r="E1604">
        <v>16.914288857128721</v>
      </c>
      <c r="F1604">
        <v>23.878992181144241</v>
      </c>
      <c r="G1604">
        <v>13.92941672366803</v>
      </c>
      <c r="H1604">
        <v>25.868890099590711</v>
      </c>
      <c r="I1604">
        <v>28.85368126253632</v>
      </c>
      <c r="J1604">
        <v>14.924370742942161</v>
      </c>
      <c r="K1604">
        <v>26.863828958994599</v>
      </c>
      <c r="L1604">
        <v>11.93950364730043</v>
      </c>
      <c r="M1604">
        <v>17.909247914222121</v>
      </c>
      <c r="N1604">
        <v>20.170496457489111</v>
      </c>
      <c r="O1604">
        <v>6.1347747367049772</v>
      </c>
    </row>
    <row r="1605" spans="1:15">
      <c r="A1605">
        <v>1603</v>
      </c>
      <c r="B1605">
        <v>17.909247914222121</v>
      </c>
      <c r="C1605">
        <v>14.9243707429422</v>
      </c>
      <c r="D1605">
        <v>25.868869901910639</v>
      </c>
      <c r="E1605">
        <v>16.914288857128721</v>
      </c>
      <c r="F1605">
        <v>23.878992181144241</v>
      </c>
      <c r="G1605">
        <v>13.92941672366803</v>
      </c>
      <c r="H1605">
        <v>25.868890099590711</v>
      </c>
      <c r="I1605">
        <v>28.85368126253632</v>
      </c>
      <c r="J1605">
        <v>14.924370742942161</v>
      </c>
      <c r="K1605">
        <v>26.863828958994599</v>
      </c>
      <c r="L1605">
        <v>11.93950364730043</v>
      </c>
      <c r="M1605">
        <v>17.909247914222121</v>
      </c>
      <c r="N1605">
        <v>20.170496457489111</v>
      </c>
      <c r="O1605">
        <v>6.1347747367049772</v>
      </c>
    </row>
    <row r="1606" spans="1:15">
      <c r="A1606">
        <v>1604</v>
      </c>
      <c r="B1606">
        <v>17.909247914222121</v>
      </c>
      <c r="C1606">
        <v>14.9243707429422</v>
      </c>
      <c r="D1606">
        <v>25.868869901910639</v>
      </c>
      <c r="E1606">
        <v>16.914288857128721</v>
      </c>
      <c r="F1606">
        <v>23.878992181144241</v>
      </c>
      <c r="G1606">
        <v>13.92941672366803</v>
      </c>
      <c r="H1606">
        <v>25.868890099590711</v>
      </c>
      <c r="I1606">
        <v>28.85368126253632</v>
      </c>
      <c r="J1606">
        <v>14.924370742942161</v>
      </c>
      <c r="K1606">
        <v>26.863828958994599</v>
      </c>
      <c r="L1606">
        <v>11.93950364730043</v>
      </c>
      <c r="M1606">
        <v>17.909247914222121</v>
      </c>
      <c r="N1606">
        <v>20.170496457489111</v>
      </c>
      <c r="O1606">
        <v>6.1347747367049772</v>
      </c>
    </row>
    <row r="1607" spans="1:15">
      <c r="A1607">
        <v>1605</v>
      </c>
      <c r="B1607">
        <v>17.909247914222121</v>
      </c>
      <c r="C1607">
        <v>14.9243707429422</v>
      </c>
      <c r="D1607">
        <v>25.868869901910639</v>
      </c>
      <c r="E1607">
        <v>16.914288857128721</v>
      </c>
      <c r="F1607">
        <v>23.878992181144241</v>
      </c>
      <c r="G1607">
        <v>13.92941672366803</v>
      </c>
      <c r="H1607">
        <v>25.868890099590711</v>
      </c>
      <c r="I1607">
        <v>28.85368126253632</v>
      </c>
      <c r="J1607">
        <v>14.924370742942161</v>
      </c>
      <c r="K1607">
        <v>26.863828958994599</v>
      </c>
      <c r="L1607">
        <v>11.93950364730043</v>
      </c>
      <c r="M1607">
        <v>17.909247914222121</v>
      </c>
      <c r="N1607">
        <v>20.170496457489111</v>
      </c>
      <c r="O1607">
        <v>6.1347747367049772</v>
      </c>
    </row>
    <row r="1608" spans="1:15">
      <c r="A1608">
        <v>1606</v>
      </c>
      <c r="B1608">
        <v>17.909247914222121</v>
      </c>
      <c r="C1608">
        <v>14.9243707429422</v>
      </c>
      <c r="D1608">
        <v>25.868869901910639</v>
      </c>
      <c r="E1608">
        <v>16.914288857128721</v>
      </c>
      <c r="F1608">
        <v>23.878992181144241</v>
      </c>
      <c r="G1608">
        <v>13.92941672366803</v>
      </c>
      <c r="H1608">
        <v>25.868890099590711</v>
      </c>
      <c r="I1608">
        <v>28.85368126253632</v>
      </c>
      <c r="J1608">
        <v>14.924370742942161</v>
      </c>
      <c r="K1608">
        <v>26.863828958994599</v>
      </c>
      <c r="L1608">
        <v>11.93950364730043</v>
      </c>
      <c r="M1608">
        <v>17.909247914222121</v>
      </c>
      <c r="N1608">
        <v>20.170496457489111</v>
      </c>
      <c r="O1608">
        <v>6.1347747367049772</v>
      </c>
    </row>
    <row r="1609" spans="1:15">
      <c r="A1609">
        <v>1607</v>
      </c>
      <c r="B1609">
        <v>17.909247914222121</v>
      </c>
      <c r="C1609">
        <v>14.9243707429422</v>
      </c>
      <c r="D1609">
        <v>25.868869901910639</v>
      </c>
      <c r="E1609">
        <v>16.914288857128721</v>
      </c>
      <c r="F1609">
        <v>23.878992181144241</v>
      </c>
      <c r="G1609">
        <v>13.92941672366803</v>
      </c>
      <c r="H1609">
        <v>25.868890099590711</v>
      </c>
      <c r="I1609">
        <v>28.85368126253632</v>
      </c>
      <c r="J1609">
        <v>14.924370742942161</v>
      </c>
      <c r="K1609">
        <v>26.863828958994599</v>
      </c>
      <c r="L1609">
        <v>11.93950364730043</v>
      </c>
      <c r="M1609">
        <v>17.909247914222121</v>
      </c>
      <c r="N1609">
        <v>20.170496457489111</v>
      </c>
      <c r="O1609">
        <v>6.1347747367049772</v>
      </c>
    </row>
    <row r="1610" spans="1:15">
      <c r="A1610">
        <v>1608</v>
      </c>
      <c r="B1610">
        <v>17.909247914222121</v>
      </c>
      <c r="C1610">
        <v>14.9243707429422</v>
      </c>
      <c r="D1610">
        <v>25.868869901910639</v>
      </c>
      <c r="E1610">
        <v>16.914288857128721</v>
      </c>
      <c r="F1610">
        <v>23.878992181144241</v>
      </c>
      <c r="G1610">
        <v>13.92941672366803</v>
      </c>
      <c r="H1610">
        <v>25.868890099590711</v>
      </c>
      <c r="I1610">
        <v>28.85368126253632</v>
      </c>
      <c r="J1610">
        <v>14.924370742942161</v>
      </c>
      <c r="K1610">
        <v>26.863828958994599</v>
      </c>
      <c r="L1610">
        <v>11.93950364730043</v>
      </c>
      <c r="M1610">
        <v>17.909247914222121</v>
      </c>
      <c r="N1610">
        <v>20.170496457489111</v>
      </c>
      <c r="O1610">
        <v>6.1347747367049772</v>
      </c>
    </row>
    <row r="1611" spans="1:15">
      <c r="A1611">
        <v>1609</v>
      </c>
      <c r="B1611">
        <v>17.909247914222121</v>
      </c>
      <c r="C1611">
        <v>14.9243707429422</v>
      </c>
      <c r="D1611">
        <v>25.868869901910639</v>
      </c>
      <c r="E1611">
        <v>16.914288857128721</v>
      </c>
      <c r="F1611">
        <v>23.878992181144241</v>
      </c>
      <c r="G1611">
        <v>13.92941672366803</v>
      </c>
      <c r="H1611">
        <v>25.868890099590711</v>
      </c>
      <c r="I1611">
        <v>28.85368126253632</v>
      </c>
      <c r="J1611">
        <v>14.924370742942161</v>
      </c>
      <c r="K1611">
        <v>26.863828958994599</v>
      </c>
      <c r="L1611">
        <v>11.93950364730043</v>
      </c>
      <c r="M1611">
        <v>17.909247914222121</v>
      </c>
      <c r="N1611">
        <v>20.170496457489111</v>
      </c>
      <c r="O1611">
        <v>6.1347747367049772</v>
      </c>
    </row>
    <row r="1612" spans="1:15">
      <c r="A1612">
        <v>1610</v>
      </c>
      <c r="B1612">
        <v>17.909247914222121</v>
      </c>
      <c r="C1612">
        <v>14.9243707429422</v>
      </c>
      <c r="D1612">
        <v>25.868869901910639</v>
      </c>
      <c r="E1612">
        <v>16.914288857128721</v>
      </c>
      <c r="F1612">
        <v>23.878992181144241</v>
      </c>
      <c r="G1612">
        <v>13.92941672366803</v>
      </c>
      <c r="H1612">
        <v>25.868890099590711</v>
      </c>
      <c r="I1612">
        <v>28.85368126253632</v>
      </c>
      <c r="J1612">
        <v>14.924370742942161</v>
      </c>
      <c r="K1612">
        <v>26.863828958994599</v>
      </c>
      <c r="L1612">
        <v>11.93950364730043</v>
      </c>
      <c r="M1612">
        <v>17.909247914222121</v>
      </c>
      <c r="N1612">
        <v>20.170496457489111</v>
      </c>
      <c r="O1612">
        <v>6.1347747367049772</v>
      </c>
    </row>
    <row r="1613" spans="1:15">
      <c r="A1613">
        <v>1611</v>
      </c>
      <c r="B1613">
        <v>17.909247914222121</v>
      </c>
      <c r="C1613">
        <v>14.9243707429422</v>
      </c>
      <c r="D1613">
        <v>25.868869901910639</v>
      </c>
      <c r="E1613">
        <v>16.914288857128721</v>
      </c>
      <c r="F1613">
        <v>23.878992181144241</v>
      </c>
      <c r="G1613">
        <v>13.92941672366803</v>
      </c>
      <c r="H1613">
        <v>25.868890099590711</v>
      </c>
      <c r="I1613">
        <v>28.85368126253632</v>
      </c>
      <c r="J1613">
        <v>14.924370742942161</v>
      </c>
      <c r="K1613">
        <v>26.863828958994599</v>
      </c>
      <c r="L1613">
        <v>11.93950364730043</v>
      </c>
      <c r="M1613">
        <v>17.909247914222121</v>
      </c>
      <c r="N1613">
        <v>20.170496457489111</v>
      </c>
      <c r="O1613">
        <v>6.1347747367049772</v>
      </c>
    </row>
    <row r="1614" spans="1:15">
      <c r="A1614">
        <v>1612</v>
      </c>
      <c r="B1614">
        <v>17.909247914222121</v>
      </c>
      <c r="C1614">
        <v>14.9243707429422</v>
      </c>
      <c r="D1614">
        <v>25.868869901910639</v>
      </c>
      <c r="E1614">
        <v>16.914288857128721</v>
      </c>
      <c r="F1614">
        <v>23.878992181144241</v>
      </c>
      <c r="G1614">
        <v>13.92941672366803</v>
      </c>
      <c r="H1614">
        <v>25.868890099590711</v>
      </c>
      <c r="I1614">
        <v>28.85368126253632</v>
      </c>
      <c r="J1614">
        <v>14.924370742942161</v>
      </c>
      <c r="K1614">
        <v>26.863828958994599</v>
      </c>
      <c r="L1614">
        <v>11.93950364730043</v>
      </c>
      <c r="M1614">
        <v>17.909247914222121</v>
      </c>
      <c r="N1614">
        <v>20.170496457489111</v>
      </c>
      <c r="O1614">
        <v>6.1347747367049772</v>
      </c>
    </row>
    <row r="1615" spans="1:15">
      <c r="A1615">
        <v>1613</v>
      </c>
      <c r="B1615">
        <v>17.909247914222121</v>
      </c>
      <c r="C1615">
        <v>14.9243707429422</v>
      </c>
      <c r="D1615">
        <v>25.868869901910639</v>
      </c>
      <c r="E1615">
        <v>16.914288857128721</v>
      </c>
      <c r="F1615">
        <v>23.878992181144241</v>
      </c>
      <c r="G1615">
        <v>13.92941672366803</v>
      </c>
      <c r="H1615">
        <v>25.868890099590711</v>
      </c>
      <c r="I1615">
        <v>28.85368126253632</v>
      </c>
      <c r="J1615">
        <v>14.924370742942161</v>
      </c>
      <c r="K1615">
        <v>26.863828958994599</v>
      </c>
      <c r="L1615">
        <v>11.93950364730043</v>
      </c>
      <c r="M1615">
        <v>17.909247914222121</v>
      </c>
      <c r="N1615">
        <v>20.170496457489111</v>
      </c>
      <c r="O1615">
        <v>6.1347747367049772</v>
      </c>
    </row>
    <row r="1616" spans="1:15">
      <c r="A1616">
        <v>1614</v>
      </c>
      <c r="B1616">
        <v>17.909247914222121</v>
      </c>
      <c r="C1616">
        <v>14.9243707429422</v>
      </c>
      <c r="D1616">
        <v>25.868869901910639</v>
      </c>
      <c r="E1616">
        <v>16.914288857128721</v>
      </c>
      <c r="F1616">
        <v>23.878992181144241</v>
      </c>
      <c r="G1616">
        <v>13.92941672366803</v>
      </c>
      <c r="H1616">
        <v>25.868890099590711</v>
      </c>
      <c r="I1616">
        <v>28.85368126253632</v>
      </c>
      <c r="J1616">
        <v>14.924370742942161</v>
      </c>
      <c r="K1616">
        <v>26.863828958994599</v>
      </c>
      <c r="L1616">
        <v>11.93950364730043</v>
      </c>
      <c r="M1616">
        <v>17.909247914222121</v>
      </c>
      <c r="N1616">
        <v>20.170496457489111</v>
      </c>
      <c r="O1616">
        <v>6.1347747367049772</v>
      </c>
    </row>
    <row r="1617" spans="1:15">
      <c r="A1617">
        <v>1615</v>
      </c>
      <c r="B1617">
        <v>17.909247914222121</v>
      </c>
      <c r="C1617">
        <v>14.9243707429422</v>
      </c>
      <c r="D1617">
        <v>25.868869901910639</v>
      </c>
      <c r="E1617">
        <v>16.914288857128721</v>
      </c>
      <c r="F1617">
        <v>23.878992181144241</v>
      </c>
      <c r="G1617">
        <v>13.92941672366803</v>
      </c>
      <c r="H1617">
        <v>25.868890099590711</v>
      </c>
      <c r="I1617">
        <v>28.85368126253632</v>
      </c>
      <c r="J1617">
        <v>14.924370742942161</v>
      </c>
      <c r="K1617">
        <v>26.863828958994599</v>
      </c>
      <c r="L1617">
        <v>11.93950364730043</v>
      </c>
      <c r="M1617">
        <v>17.909247914222121</v>
      </c>
      <c r="N1617">
        <v>20.170496457489111</v>
      </c>
      <c r="O1617">
        <v>6.1347747367049772</v>
      </c>
    </row>
    <row r="1618" spans="1:15">
      <c r="A1618">
        <v>1616</v>
      </c>
      <c r="B1618">
        <v>17.909247914222121</v>
      </c>
      <c r="C1618">
        <v>14.9243707429422</v>
      </c>
      <c r="D1618">
        <v>25.868869901910639</v>
      </c>
      <c r="E1618">
        <v>16.914288857128721</v>
      </c>
      <c r="F1618">
        <v>23.878992181144241</v>
      </c>
      <c r="G1618">
        <v>13.92941672366803</v>
      </c>
      <c r="H1618">
        <v>25.868890099590711</v>
      </c>
      <c r="I1618">
        <v>28.85368126253632</v>
      </c>
      <c r="J1618">
        <v>14.924370742942161</v>
      </c>
      <c r="K1618">
        <v>26.863828958994599</v>
      </c>
      <c r="L1618">
        <v>11.93950364730043</v>
      </c>
      <c r="M1618">
        <v>17.909247914222121</v>
      </c>
      <c r="N1618">
        <v>20.170496457489111</v>
      </c>
      <c r="O1618">
        <v>6.1347747367049772</v>
      </c>
    </row>
    <row r="1619" spans="1:15">
      <c r="A1619">
        <v>1617</v>
      </c>
      <c r="B1619">
        <v>17.909247914222121</v>
      </c>
      <c r="C1619">
        <v>14.9243707429422</v>
      </c>
      <c r="D1619">
        <v>25.868869901910639</v>
      </c>
      <c r="E1619">
        <v>16.914288857128721</v>
      </c>
      <c r="F1619">
        <v>23.878992181144241</v>
      </c>
      <c r="G1619">
        <v>13.92941672366803</v>
      </c>
      <c r="H1619">
        <v>25.868890099590711</v>
      </c>
      <c r="I1619">
        <v>28.85368126253632</v>
      </c>
      <c r="J1619">
        <v>14.924370742942161</v>
      </c>
      <c r="K1619">
        <v>26.863828958994599</v>
      </c>
      <c r="L1619">
        <v>11.93950364730043</v>
      </c>
      <c r="M1619">
        <v>17.909247914222121</v>
      </c>
      <c r="N1619">
        <v>20.170496457489111</v>
      </c>
      <c r="O1619">
        <v>6.1347747367049772</v>
      </c>
    </row>
    <row r="1620" spans="1:15">
      <c r="A1620">
        <v>1618</v>
      </c>
      <c r="B1620">
        <v>17.909247914222121</v>
      </c>
      <c r="C1620">
        <v>14.9243707429422</v>
      </c>
      <c r="D1620">
        <v>25.868869901910639</v>
      </c>
      <c r="E1620">
        <v>16.914288857128721</v>
      </c>
      <c r="F1620">
        <v>23.878992181144241</v>
      </c>
      <c r="G1620">
        <v>13.92941672366803</v>
      </c>
      <c r="H1620">
        <v>25.868890099590711</v>
      </c>
      <c r="I1620">
        <v>28.85368126253632</v>
      </c>
      <c r="J1620">
        <v>14.924370742942161</v>
      </c>
      <c r="K1620">
        <v>26.863828958994599</v>
      </c>
      <c r="L1620">
        <v>11.93950364730043</v>
      </c>
      <c r="M1620">
        <v>17.909247914222121</v>
      </c>
      <c r="N1620">
        <v>20.170496457489111</v>
      </c>
      <c r="O1620">
        <v>6.1347747367049772</v>
      </c>
    </row>
    <row r="1621" spans="1:15">
      <c r="A1621">
        <v>1619</v>
      </c>
      <c r="B1621">
        <v>17.909247914222121</v>
      </c>
      <c r="C1621">
        <v>14.9243707429422</v>
      </c>
      <c r="D1621">
        <v>25.868869901910639</v>
      </c>
      <c r="E1621">
        <v>16.914288857128721</v>
      </c>
      <c r="F1621">
        <v>23.878992181144241</v>
      </c>
      <c r="G1621">
        <v>13.92941672366803</v>
      </c>
      <c r="H1621">
        <v>25.868890099590711</v>
      </c>
      <c r="I1621">
        <v>28.85368126253632</v>
      </c>
      <c r="J1621">
        <v>14.924370742942161</v>
      </c>
      <c r="K1621">
        <v>26.863828958994599</v>
      </c>
      <c r="L1621">
        <v>11.93950364730043</v>
      </c>
      <c r="M1621">
        <v>17.909247914222121</v>
      </c>
      <c r="N1621">
        <v>20.170496457489111</v>
      </c>
      <c r="O1621">
        <v>6.1347747367049772</v>
      </c>
    </row>
    <row r="1622" spans="1:15">
      <c r="A1622">
        <v>1620</v>
      </c>
      <c r="B1622">
        <v>17.909247914222121</v>
      </c>
      <c r="C1622">
        <v>14.9243707429422</v>
      </c>
      <c r="D1622">
        <v>25.868869901910639</v>
      </c>
      <c r="E1622">
        <v>16.914288857128721</v>
      </c>
      <c r="F1622">
        <v>23.878992181144241</v>
      </c>
      <c r="G1622">
        <v>13.92941672366803</v>
      </c>
      <c r="H1622">
        <v>25.868890099590711</v>
      </c>
      <c r="I1622">
        <v>28.85368126253632</v>
      </c>
      <c r="J1622">
        <v>14.924370742942161</v>
      </c>
      <c r="K1622">
        <v>26.863828958994599</v>
      </c>
      <c r="L1622">
        <v>11.93950364730043</v>
      </c>
      <c r="M1622">
        <v>17.909247914222121</v>
      </c>
      <c r="N1622">
        <v>20.170496457489111</v>
      </c>
      <c r="O1622">
        <v>6.1347747367049772</v>
      </c>
    </row>
    <row r="1623" spans="1:15">
      <c r="A1623">
        <v>1621</v>
      </c>
      <c r="B1623">
        <v>17.909247914222121</v>
      </c>
      <c r="C1623">
        <v>14.9243707429422</v>
      </c>
      <c r="D1623">
        <v>25.868869901910639</v>
      </c>
      <c r="E1623">
        <v>16.914288857128721</v>
      </c>
      <c r="F1623">
        <v>23.878992181144241</v>
      </c>
      <c r="G1623">
        <v>13.92941672366803</v>
      </c>
      <c r="H1623">
        <v>25.868890099590711</v>
      </c>
      <c r="I1623">
        <v>28.85368126253632</v>
      </c>
      <c r="J1623">
        <v>14.924370742942161</v>
      </c>
      <c r="K1623">
        <v>26.863828958994599</v>
      </c>
      <c r="L1623">
        <v>11.93950364730043</v>
      </c>
      <c r="M1623">
        <v>17.909247914222121</v>
      </c>
      <c r="N1623">
        <v>20.170496457489111</v>
      </c>
      <c r="O1623">
        <v>6.1347747367049772</v>
      </c>
    </row>
    <row r="1624" spans="1:15">
      <c r="A1624">
        <v>1622</v>
      </c>
      <c r="B1624">
        <v>17.909247914222121</v>
      </c>
      <c r="C1624">
        <v>14.9243707429422</v>
      </c>
      <c r="D1624">
        <v>25.868869901910639</v>
      </c>
      <c r="E1624">
        <v>16.914288857128721</v>
      </c>
      <c r="F1624">
        <v>23.878992181144241</v>
      </c>
      <c r="G1624">
        <v>13.92941672366803</v>
      </c>
      <c r="H1624">
        <v>25.868890099590711</v>
      </c>
      <c r="I1624">
        <v>28.85368126253632</v>
      </c>
      <c r="J1624">
        <v>14.924370742942161</v>
      </c>
      <c r="K1624">
        <v>26.863828958994599</v>
      </c>
      <c r="L1624">
        <v>11.93950364730043</v>
      </c>
      <c r="M1624">
        <v>17.909247914222121</v>
      </c>
      <c r="N1624">
        <v>20.170496457489111</v>
      </c>
      <c r="O1624">
        <v>6.1347747367049772</v>
      </c>
    </row>
    <row r="1625" spans="1:15">
      <c r="A1625">
        <v>1623</v>
      </c>
      <c r="B1625">
        <v>17.909247914222121</v>
      </c>
      <c r="C1625">
        <v>14.9243707429422</v>
      </c>
      <c r="D1625">
        <v>25.868869901910639</v>
      </c>
      <c r="E1625">
        <v>16.914288857128721</v>
      </c>
      <c r="F1625">
        <v>23.878992181144241</v>
      </c>
      <c r="G1625">
        <v>13.92941672366803</v>
      </c>
      <c r="H1625">
        <v>25.868890099590711</v>
      </c>
      <c r="I1625">
        <v>28.85368126253632</v>
      </c>
      <c r="J1625">
        <v>14.924370742942161</v>
      </c>
      <c r="K1625">
        <v>26.863828958994599</v>
      </c>
      <c r="L1625">
        <v>11.93950364730043</v>
      </c>
      <c r="M1625">
        <v>17.909247914222121</v>
      </c>
      <c r="N1625">
        <v>20.170496457489111</v>
      </c>
      <c r="O1625">
        <v>6.1347747367049772</v>
      </c>
    </row>
    <row r="1626" spans="1:15">
      <c r="A1626">
        <v>1624</v>
      </c>
      <c r="B1626">
        <v>17.909247914222121</v>
      </c>
      <c r="C1626">
        <v>14.9243707429422</v>
      </c>
      <c r="D1626">
        <v>25.868869901910639</v>
      </c>
      <c r="E1626">
        <v>16.914288857128721</v>
      </c>
      <c r="F1626">
        <v>23.878992181144241</v>
      </c>
      <c r="G1626">
        <v>13.92941672366803</v>
      </c>
      <c r="H1626">
        <v>25.868890099590711</v>
      </c>
      <c r="I1626">
        <v>28.85368126253632</v>
      </c>
      <c r="J1626">
        <v>14.924370742942161</v>
      </c>
      <c r="K1626">
        <v>26.863828958994599</v>
      </c>
      <c r="L1626">
        <v>11.93950364730043</v>
      </c>
      <c r="M1626">
        <v>17.909247914222121</v>
      </c>
      <c r="N1626">
        <v>20.170496457489111</v>
      </c>
      <c r="O1626">
        <v>6.1347747367049772</v>
      </c>
    </row>
    <row r="1627" spans="1:15">
      <c r="A1627">
        <v>1625</v>
      </c>
      <c r="B1627">
        <v>17.909247914222121</v>
      </c>
      <c r="C1627">
        <v>14.9243707429422</v>
      </c>
      <c r="D1627">
        <v>25.868869901910639</v>
      </c>
      <c r="E1627">
        <v>16.914288857128721</v>
      </c>
      <c r="F1627">
        <v>23.878992181144241</v>
      </c>
      <c r="G1627">
        <v>13.92941672366803</v>
      </c>
      <c r="H1627">
        <v>25.868890099590711</v>
      </c>
      <c r="I1627">
        <v>28.85368126253632</v>
      </c>
      <c r="J1627">
        <v>14.924370742942161</v>
      </c>
      <c r="K1627">
        <v>26.863828958994599</v>
      </c>
      <c r="L1627">
        <v>11.93950364730043</v>
      </c>
      <c r="M1627">
        <v>17.909247914222121</v>
      </c>
      <c r="N1627">
        <v>20.170496457489111</v>
      </c>
      <c r="O1627">
        <v>6.1347747367049772</v>
      </c>
    </row>
    <row r="1628" spans="1:15">
      <c r="A1628">
        <v>1626</v>
      </c>
      <c r="B1628">
        <v>17.909247914222121</v>
      </c>
      <c r="C1628">
        <v>14.9243707429422</v>
      </c>
      <c r="D1628">
        <v>25.868869901910639</v>
      </c>
      <c r="E1628">
        <v>16.914288857128721</v>
      </c>
      <c r="F1628">
        <v>23.878992181144241</v>
      </c>
      <c r="G1628">
        <v>13.92941672366803</v>
      </c>
      <c r="H1628">
        <v>25.868890099590711</v>
      </c>
      <c r="I1628">
        <v>28.85368126253632</v>
      </c>
      <c r="J1628">
        <v>14.924370742942161</v>
      </c>
      <c r="K1628">
        <v>26.863828958994599</v>
      </c>
      <c r="L1628">
        <v>11.93950364730043</v>
      </c>
      <c r="M1628">
        <v>17.909247914222121</v>
      </c>
      <c r="N1628">
        <v>20.170496457489111</v>
      </c>
      <c r="O1628">
        <v>6.1347747367049772</v>
      </c>
    </row>
    <row r="1629" spans="1:15">
      <c r="A1629">
        <v>1627</v>
      </c>
      <c r="B1629">
        <v>17.909247914222121</v>
      </c>
      <c r="C1629">
        <v>14.9243707429422</v>
      </c>
      <c r="D1629">
        <v>25.868869901910639</v>
      </c>
      <c r="E1629">
        <v>16.914288857128721</v>
      </c>
      <c r="F1629">
        <v>23.878992181144241</v>
      </c>
      <c r="G1629">
        <v>13.92941672366803</v>
      </c>
      <c r="H1629">
        <v>25.868890099590711</v>
      </c>
      <c r="I1629">
        <v>28.85368126253632</v>
      </c>
      <c r="J1629">
        <v>14.924370742942161</v>
      </c>
      <c r="K1629">
        <v>26.863828958994599</v>
      </c>
      <c r="L1629">
        <v>11.93950364730043</v>
      </c>
      <c r="M1629">
        <v>17.909247914222121</v>
      </c>
      <c r="N1629">
        <v>20.170496457489111</v>
      </c>
      <c r="O1629">
        <v>6.1347747367049772</v>
      </c>
    </row>
    <row r="1630" spans="1:15">
      <c r="A1630">
        <v>1628</v>
      </c>
      <c r="B1630">
        <v>17.909247914222121</v>
      </c>
      <c r="C1630">
        <v>14.9243707429422</v>
      </c>
      <c r="D1630">
        <v>25.868869901910639</v>
      </c>
      <c r="E1630">
        <v>16.914288857128721</v>
      </c>
      <c r="F1630">
        <v>23.878992181144241</v>
      </c>
      <c r="G1630">
        <v>13.92941672366803</v>
      </c>
      <c r="H1630">
        <v>25.868890099590711</v>
      </c>
      <c r="I1630">
        <v>28.85368126253632</v>
      </c>
      <c r="J1630">
        <v>14.924370742942161</v>
      </c>
      <c r="K1630">
        <v>26.863828958994599</v>
      </c>
      <c r="L1630">
        <v>11.93950364730043</v>
      </c>
      <c r="M1630">
        <v>17.909247914222121</v>
      </c>
      <c r="N1630">
        <v>20.170496457489111</v>
      </c>
      <c r="O1630">
        <v>6.1347747367049772</v>
      </c>
    </row>
    <row r="1631" spans="1:15">
      <c r="A1631">
        <v>1629</v>
      </c>
      <c r="B1631">
        <v>17.909247914222121</v>
      </c>
      <c r="C1631">
        <v>14.9243707429422</v>
      </c>
      <c r="D1631">
        <v>25.868869901910639</v>
      </c>
      <c r="E1631">
        <v>16.914288857128721</v>
      </c>
      <c r="F1631">
        <v>23.878992181144241</v>
      </c>
      <c r="G1631">
        <v>13.92941672366803</v>
      </c>
      <c r="H1631">
        <v>25.868890099590711</v>
      </c>
      <c r="I1631">
        <v>28.85368126253632</v>
      </c>
      <c r="J1631">
        <v>14.924370742942161</v>
      </c>
      <c r="K1631">
        <v>26.863828958994599</v>
      </c>
      <c r="L1631">
        <v>11.93950364730043</v>
      </c>
      <c r="M1631">
        <v>17.909247914222121</v>
      </c>
      <c r="N1631">
        <v>20.170496457489111</v>
      </c>
      <c r="O1631">
        <v>6.1347747367049772</v>
      </c>
    </row>
    <row r="1632" spans="1:15">
      <c r="A1632">
        <v>1630</v>
      </c>
      <c r="B1632">
        <v>17.909247914222121</v>
      </c>
      <c r="C1632">
        <v>14.9243707429422</v>
      </c>
      <c r="D1632">
        <v>25.868869901910639</v>
      </c>
      <c r="E1632">
        <v>16.914288857128721</v>
      </c>
      <c r="F1632">
        <v>23.878992181144241</v>
      </c>
      <c r="G1632">
        <v>13.92941672366803</v>
      </c>
      <c r="H1632">
        <v>25.868890099590711</v>
      </c>
      <c r="I1632">
        <v>28.85368126253632</v>
      </c>
      <c r="J1632">
        <v>14.924370742942161</v>
      </c>
      <c r="K1632">
        <v>26.863828958994599</v>
      </c>
      <c r="L1632">
        <v>11.93950364730043</v>
      </c>
      <c r="M1632">
        <v>17.909247914222121</v>
      </c>
      <c r="N1632">
        <v>20.170496457489111</v>
      </c>
      <c r="O1632">
        <v>6.1347747367049772</v>
      </c>
    </row>
    <row r="1633" spans="1:15">
      <c r="A1633">
        <v>1631</v>
      </c>
      <c r="B1633">
        <v>17.909247914222121</v>
      </c>
      <c r="C1633">
        <v>14.9243707429422</v>
      </c>
      <c r="D1633">
        <v>25.868869901910639</v>
      </c>
      <c r="E1633">
        <v>16.914288857128721</v>
      </c>
      <c r="F1633">
        <v>23.878992181144241</v>
      </c>
      <c r="G1633">
        <v>13.92941672366803</v>
      </c>
      <c r="H1633">
        <v>25.868890099590711</v>
      </c>
      <c r="I1633">
        <v>28.85368126253632</v>
      </c>
      <c r="J1633">
        <v>14.924370742942161</v>
      </c>
      <c r="K1633">
        <v>26.863828958994599</v>
      </c>
      <c r="L1633">
        <v>11.93950364730043</v>
      </c>
      <c r="M1633">
        <v>17.909247914222121</v>
      </c>
      <c r="N1633">
        <v>20.170496457489111</v>
      </c>
      <c r="O1633">
        <v>6.1347747367049772</v>
      </c>
    </row>
    <row r="1634" spans="1:15">
      <c r="A1634">
        <v>1632</v>
      </c>
      <c r="B1634">
        <v>17.909247914222121</v>
      </c>
      <c r="C1634">
        <v>14.9243707429422</v>
      </c>
      <c r="D1634">
        <v>25.868869901910639</v>
      </c>
      <c r="E1634">
        <v>16.914288857128721</v>
      </c>
      <c r="F1634">
        <v>23.878992181144241</v>
      </c>
      <c r="G1634">
        <v>13.92941672366803</v>
      </c>
      <c r="H1634">
        <v>25.868890099590711</v>
      </c>
      <c r="I1634">
        <v>28.85368126253632</v>
      </c>
      <c r="J1634">
        <v>14.924370742942161</v>
      </c>
      <c r="K1634">
        <v>26.863828958994599</v>
      </c>
      <c r="L1634">
        <v>11.93950364730043</v>
      </c>
      <c r="M1634">
        <v>17.909247914222121</v>
      </c>
      <c r="N1634">
        <v>20.170496457489111</v>
      </c>
      <c r="O1634">
        <v>6.1347747367049772</v>
      </c>
    </row>
    <row r="1635" spans="1:15">
      <c r="A1635">
        <v>1633</v>
      </c>
      <c r="B1635">
        <v>17.909247914222121</v>
      </c>
      <c r="C1635">
        <v>14.9243707429422</v>
      </c>
      <c r="D1635">
        <v>25.868869901910639</v>
      </c>
      <c r="E1635">
        <v>16.914288857128721</v>
      </c>
      <c r="F1635">
        <v>23.878992181144241</v>
      </c>
      <c r="G1635">
        <v>13.92941672366803</v>
      </c>
      <c r="H1635">
        <v>25.868890099590711</v>
      </c>
      <c r="I1635">
        <v>28.85368126253632</v>
      </c>
      <c r="J1635">
        <v>14.924370742942161</v>
      </c>
      <c r="K1635">
        <v>26.863828958994599</v>
      </c>
      <c r="L1635">
        <v>11.93950364730043</v>
      </c>
      <c r="M1635">
        <v>17.909247914222121</v>
      </c>
      <c r="N1635">
        <v>20.170496457489111</v>
      </c>
      <c r="O1635">
        <v>6.1347747367049772</v>
      </c>
    </row>
    <row r="1636" spans="1:15">
      <c r="A1636">
        <v>1634</v>
      </c>
      <c r="B1636">
        <v>17.909247914222121</v>
      </c>
      <c r="C1636">
        <v>14.9243707429422</v>
      </c>
      <c r="D1636">
        <v>25.868869901910639</v>
      </c>
      <c r="E1636">
        <v>16.914288857128721</v>
      </c>
      <c r="F1636">
        <v>23.878992181144241</v>
      </c>
      <c r="G1636">
        <v>13.92941672366803</v>
      </c>
      <c r="H1636">
        <v>25.868890099590711</v>
      </c>
      <c r="I1636">
        <v>28.85368126253632</v>
      </c>
      <c r="J1636">
        <v>14.924370742942161</v>
      </c>
      <c r="K1636">
        <v>26.863828958994599</v>
      </c>
      <c r="L1636">
        <v>11.93950364730043</v>
      </c>
      <c r="M1636">
        <v>17.909247914222121</v>
      </c>
      <c r="N1636">
        <v>20.170496457489111</v>
      </c>
      <c r="O1636">
        <v>6.1347747367049772</v>
      </c>
    </row>
    <row r="1637" spans="1:15">
      <c r="A1637">
        <v>1635</v>
      </c>
      <c r="B1637">
        <v>17.909247914222121</v>
      </c>
      <c r="C1637">
        <v>14.9243707429422</v>
      </c>
      <c r="D1637">
        <v>25.868869901910639</v>
      </c>
      <c r="E1637">
        <v>16.914288857128721</v>
      </c>
      <c r="F1637">
        <v>23.878992181144241</v>
      </c>
      <c r="G1637">
        <v>13.92941672366803</v>
      </c>
      <c r="H1637">
        <v>25.868890099590711</v>
      </c>
      <c r="I1637">
        <v>28.85368126253632</v>
      </c>
      <c r="J1637">
        <v>14.924370742942161</v>
      </c>
      <c r="K1637">
        <v>26.863828958994599</v>
      </c>
      <c r="L1637">
        <v>11.93950364730043</v>
      </c>
      <c r="M1637">
        <v>17.909247914222121</v>
      </c>
      <c r="N1637">
        <v>20.170496457489111</v>
      </c>
      <c r="O1637">
        <v>6.1347747367049772</v>
      </c>
    </row>
    <row r="1638" spans="1:15">
      <c r="A1638">
        <v>1636</v>
      </c>
      <c r="B1638">
        <v>17.909247914222121</v>
      </c>
      <c r="C1638">
        <v>14.9243707429422</v>
      </c>
      <c r="D1638">
        <v>25.868869901910639</v>
      </c>
      <c r="E1638">
        <v>16.914288857128721</v>
      </c>
      <c r="F1638">
        <v>23.878992181144241</v>
      </c>
      <c r="G1638">
        <v>13.92941672366803</v>
      </c>
      <c r="H1638">
        <v>25.868890099590711</v>
      </c>
      <c r="I1638">
        <v>28.85368126253632</v>
      </c>
      <c r="J1638">
        <v>14.924370742942161</v>
      </c>
      <c r="K1638">
        <v>26.863828958994599</v>
      </c>
      <c r="L1638">
        <v>11.93950364730043</v>
      </c>
      <c r="M1638">
        <v>17.909247914222121</v>
      </c>
      <c r="N1638">
        <v>20.170496457489111</v>
      </c>
      <c r="O1638">
        <v>6.1347747367049772</v>
      </c>
    </row>
    <row r="1639" spans="1:15">
      <c r="A1639">
        <v>1637</v>
      </c>
      <c r="B1639">
        <v>17.909247914222121</v>
      </c>
      <c r="C1639">
        <v>14.9243707429422</v>
      </c>
      <c r="D1639">
        <v>25.868869901910639</v>
      </c>
      <c r="E1639">
        <v>16.914288857128721</v>
      </c>
      <c r="F1639">
        <v>23.878992181144241</v>
      </c>
      <c r="G1639">
        <v>13.92941672366803</v>
      </c>
      <c r="H1639">
        <v>25.868890099590711</v>
      </c>
      <c r="I1639">
        <v>28.85368126253632</v>
      </c>
      <c r="J1639">
        <v>14.924370742942161</v>
      </c>
      <c r="K1639">
        <v>26.863828958994599</v>
      </c>
      <c r="L1639">
        <v>11.93950364730043</v>
      </c>
      <c r="M1639">
        <v>17.909247914222121</v>
      </c>
      <c r="N1639">
        <v>20.170496457489111</v>
      </c>
      <c r="O1639">
        <v>6.1347747367049772</v>
      </c>
    </row>
    <row r="1640" spans="1:15">
      <c r="A1640">
        <v>1638</v>
      </c>
      <c r="B1640">
        <v>17.909247914222121</v>
      </c>
      <c r="C1640">
        <v>14.9243707429422</v>
      </c>
      <c r="D1640">
        <v>25.868869901910639</v>
      </c>
      <c r="E1640">
        <v>16.914288857128721</v>
      </c>
      <c r="F1640">
        <v>23.878992181144241</v>
      </c>
      <c r="G1640">
        <v>13.92941672366803</v>
      </c>
      <c r="H1640">
        <v>25.868890099590711</v>
      </c>
      <c r="I1640">
        <v>28.85368126253632</v>
      </c>
      <c r="J1640">
        <v>14.924370742942161</v>
      </c>
      <c r="K1640">
        <v>26.863828958994599</v>
      </c>
      <c r="L1640">
        <v>11.93950364730043</v>
      </c>
      <c r="M1640">
        <v>17.909247914222121</v>
      </c>
      <c r="N1640">
        <v>20.170496457489111</v>
      </c>
      <c r="O1640">
        <v>6.1347747367049772</v>
      </c>
    </row>
    <row r="1641" spans="1:15">
      <c r="A1641">
        <v>1639</v>
      </c>
      <c r="B1641">
        <v>17.909247914222121</v>
      </c>
      <c r="C1641">
        <v>14.9243707429422</v>
      </c>
      <c r="D1641">
        <v>25.868869901910639</v>
      </c>
      <c r="E1641">
        <v>16.914288857128721</v>
      </c>
      <c r="F1641">
        <v>23.878992181144241</v>
      </c>
      <c r="G1641">
        <v>13.92941672366803</v>
      </c>
      <c r="H1641">
        <v>25.868890099590711</v>
      </c>
      <c r="I1641">
        <v>28.85368126253632</v>
      </c>
      <c r="J1641">
        <v>14.924370742942161</v>
      </c>
      <c r="K1641">
        <v>26.863828958994599</v>
      </c>
      <c r="L1641">
        <v>11.93950364730043</v>
      </c>
      <c r="M1641">
        <v>17.909247914222121</v>
      </c>
      <c r="N1641">
        <v>20.170496457489111</v>
      </c>
      <c r="O1641">
        <v>6.1347747367049772</v>
      </c>
    </row>
    <row r="1642" spans="1:15">
      <c r="A1642">
        <v>1640</v>
      </c>
      <c r="B1642">
        <v>17.909247914222121</v>
      </c>
      <c r="C1642">
        <v>14.9243707429422</v>
      </c>
      <c r="D1642">
        <v>25.868869901910639</v>
      </c>
      <c r="E1642">
        <v>16.914288857128721</v>
      </c>
      <c r="F1642">
        <v>23.878992181144241</v>
      </c>
      <c r="G1642">
        <v>13.92941672366803</v>
      </c>
      <c r="H1642">
        <v>25.868890099590711</v>
      </c>
      <c r="I1642">
        <v>28.85368126253632</v>
      </c>
      <c r="J1642">
        <v>14.924370742942161</v>
      </c>
      <c r="K1642">
        <v>26.863828958994599</v>
      </c>
      <c r="L1642">
        <v>11.93950364730043</v>
      </c>
      <c r="M1642">
        <v>17.909247914222121</v>
      </c>
      <c r="N1642">
        <v>20.170496457489111</v>
      </c>
      <c r="O1642">
        <v>6.1347747367049772</v>
      </c>
    </row>
    <row r="1643" spans="1:15">
      <c r="A1643">
        <v>1641</v>
      </c>
      <c r="B1643">
        <v>17.909247914222121</v>
      </c>
      <c r="C1643">
        <v>14.9243707429422</v>
      </c>
      <c r="D1643">
        <v>25.868869901910639</v>
      </c>
      <c r="E1643">
        <v>16.914288857128721</v>
      </c>
      <c r="F1643">
        <v>23.878992181144241</v>
      </c>
      <c r="G1643">
        <v>13.92941672366803</v>
      </c>
      <c r="H1643">
        <v>25.868890099590711</v>
      </c>
      <c r="I1643">
        <v>28.85368126253632</v>
      </c>
      <c r="J1643">
        <v>14.924370742942161</v>
      </c>
      <c r="K1643">
        <v>26.863828958994599</v>
      </c>
      <c r="L1643">
        <v>11.93950364730043</v>
      </c>
      <c r="M1643">
        <v>17.909247914222121</v>
      </c>
      <c r="N1643">
        <v>20.170496457489111</v>
      </c>
      <c r="O1643">
        <v>6.1347747367049772</v>
      </c>
    </row>
    <row r="1644" spans="1:15">
      <c r="A1644">
        <v>1642</v>
      </c>
      <c r="B1644">
        <v>17.909247914222121</v>
      </c>
      <c r="C1644">
        <v>14.9243707429422</v>
      </c>
      <c r="D1644">
        <v>25.868869901910639</v>
      </c>
      <c r="E1644">
        <v>16.914288857128721</v>
      </c>
      <c r="F1644">
        <v>23.878992181144241</v>
      </c>
      <c r="G1644">
        <v>13.92941672366803</v>
      </c>
      <c r="H1644">
        <v>25.868890099590711</v>
      </c>
      <c r="I1644">
        <v>28.85368126253632</v>
      </c>
      <c r="J1644">
        <v>14.924370742942161</v>
      </c>
      <c r="K1644">
        <v>26.863828958994599</v>
      </c>
      <c r="L1644">
        <v>11.93950364730043</v>
      </c>
      <c r="M1644">
        <v>17.909247914222121</v>
      </c>
      <c r="N1644">
        <v>20.170496457489111</v>
      </c>
      <c r="O1644">
        <v>6.1347747367049772</v>
      </c>
    </row>
    <row r="1645" spans="1:15">
      <c r="A1645">
        <v>1643</v>
      </c>
      <c r="B1645">
        <v>17.909247914222121</v>
      </c>
      <c r="C1645">
        <v>14.9243707429422</v>
      </c>
      <c r="D1645">
        <v>25.868869901910639</v>
      </c>
      <c r="E1645">
        <v>16.914288857128721</v>
      </c>
      <c r="F1645">
        <v>23.878992181144241</v>
      </c>
      <c r="G1645">
        <v>13.92941672366803</v>
      </c>
      <c r="H1645">
        <v>25.868890099590711</v>
      </c>
      <c r="I1645">
        <v>28.85368126253632</v>
      </c>
      <c r="J1645">
        <v>14.924370742942161</v>
      </c>
      <c r="K1645">
        <v>26.863828958994599</v>
      </c>
      <c r="L1645">
        <v>11.93950364730043</v>
      </c>
      <c r="M1645">
        <v>17.909247914222121</v>
      </c>
      <c r="N1645">
        <v>20.170496457489111</v>
      </c>
      <c r="O1645">
        <v>6.1347747367049772</v>
      </c>
    </row>
    <row r="1646" spans="1:15">
      <c r="A1646">
        <v>1644</v>
      </c>
      <c r="B1646">
        <v>17.909247914222121</v>
      </c>
      <c r="C1646">
        <v>14.9243707429422</v>
      </c>
      <c r="D1646">
        <v>25.868869901910639</v>
      </c>
      <c r="E1646">
        <v>16.914288857128721</v>
      </c>
      <c r="F1646">
        <v>23.878992181144241</v>
      </c>
      <c r="G1646">
        <v>13.92941672366803</v>
      </c>
      <c r="H1646">
        <v>25.868890099590711</v>
      </c>
      <c r="I1646">
        <v>28.85368126253632</v>
      </c>
      <c r="J1646">
        <v>14.924370742942161</v>
      </c>
      <c r="K1646">
        <v>26.863828958994599</v>
      </c>
      <c r="L1646">
        <v>11.93950364730043</v>
      </c>
      <c r="M1646">
        <v>17.909247914222121</v>
      </c>
      <c r="N1646">
        <v>20.170496457489111</v>
      </c>
      <c r="O1646">
        <v>6.1347747367049772</v>
      </c>
    </row>
    <row r="1647" spans="1:15">
      <c r="A1647">
        <v>1645</v>
      </c>
      <c r="B1647">
        <v>17.909247914222121</v>
      </c>
      <c r="C1647">
        <v>14.9243707429422</v>
      </c>
      <c r="D1647">
        <v>25.868869901910639</v>
      </c>
      <c r="E1647">
        <v>16.914288857128721</v>
      </c>
      <c r="F1647">
        <v>23.878992181144241</v>
      </c>
      <c r="G1647">
        <v>13.92941672366803</v>
      </c>
      <c r="H1647">
        <v>25.868890099590711</v>
      </c>
      <c r="I1647">
        <v>28.85368126253632</v>
      </c>
      <c r="J1647">
        <v>14.924370742942161</v>
      </c>
      <c r="K1647">
        <v>26.863828958994599</v>
      </c>
      <c r="L1647">
        <v>11.93950364730043</v>
      </c>
      <c r="M1647">
        <v>17.909247914222121</v>
      </c>
      <c r="N1647">
        <v>20.170496457489111</v>
      </c>
      <c r="O1647">
        <v>6.1347747367049772</v>
      </c>
    </row>
    <row r="1648" spans="1:15">
      <c r="A1648">
        <v>1646</v>
      </c>
      <c r="B1648">
        <v>17.909247914222121</v>
      </c>
      <c r="C1648">
        <v>14.9243707429422</v>
      </c>
      <c r="D1648">
        <v>25.868869901910639</v>
      </c>
      <c r="E1648">
        <v>16.914288857128721</v>
      </c>
      <c r="F1648">
        <v>23.878992181144241</v>
      </c>
      <c r="G1648">
        <v>13.92941672366803</v>
      </c>
      <c r="H1648">
        <v>25.868890099590711</v>
      </c>
      <c r="I1648">
        <v>28.85368126253632</v>
      </c>
      <c r="J1648">
        <v>14.924370742942161</v>
      </c>
      <c r="K1648">
        <v>26.863828958994599</v>
      </c>
      <c r="L1648">
        <v>11.93950364730043</v>
      </c>
      <c r="M1648">
        <v>17.909247914222121</v>
      </c>
      <c r="N1648">
        <v>20.170496457489111</v>
      </c>
      <c r="O1648">
        <v>6.1347747367049772</v>
      </c>
    </row>
    <row r="1649" spans="1:15">
      <c r="A1649">
        <v>1647</v>
      </c>
      <c r="B1649">
        <v>17.909247914222121</v>
      </c>
      <c r="C1649">
        <v>14.9243707429422</v>
      </c>
      <c r="D1649">
        <v>25.868869901910639</v>
      </c>
      <c r="E1649">
        <v>16.914288857128721</v>
      </c>
      <c r="F1649">
        <v>23.878992181144241</v>
      </c>
      <c r="G1649">
        <v>13.92941672366803</v>
      </c>
      <c r="H1649">
        <v>25.868890099590711</v>
      </c>
      <c r="I1649">
        <v>28.85368126253632</v>
      </c>
      <c r="J1649">
        <v>14.924370742942161</v>
      </c>
      <c r="K1649">
        <v>26.863828958994599</v>
      </c>
      <c r="L1649">
        <v>11.93950364730043</v>
      </c>
      <c r="M1649">
        <v>17.909247914222121</v>
      </c>
      <c r="N1649">
        <v>20.170496457489111</v>
      </c>
      <c r="O1649">
        <v>6.1347747367049772</v>
      </c>
    </row>
    <row r="1650" spans="1:15">
      <c r="A1650">
        <v>1648</v>
      </c>
      <c r="B1650">
        <v>17.909247914222121</v>
      </c>
      <c r="C1650">
        <v>14.9243707429422</v>
      </c>
      <c r="D1650">
        <v>25.868869901910639</v>
      </c>
      <c r="E1650">
        <v>16.914288857128721</v>
      </c>
      <c r="F1650">
        <v>23.878992181144241</v>
      </c>
      <c r="G1650">
        <v>13.92941672366803</v>
      </c>
      <c r="H1650">
        <v>25.868890099590711</v>
      </c>
      <c r="I1650">
        <v>28.85368126253632</v>
      </c>
      <c r="J1650">
        <v>14.924370742942161</v>
      </c>
      <c r="K1650">
        <v>26.863828958994599</v>
      </c>
      <c r="L1650">
        <v>11.93950364730043</v>
      </c>
      <c r="M1650">
        <v>17.909247914222121</v>
      </c>
      <c r="N1650">
        <v>20.170496457489111</v>
      </c>
      <c r="O1650">
        <v>6.1347747367049772</v>
      </c>
    </row>
    <row r="1651" spans="1:15">
      <c r="A1651">
        <v>1649</v>
      </c>
      <c r="B1651">
        <v>17.909247914222121</v>
      </c>
      <c r="C1651">
        <v>14.9243707429422</v>
      </c>
      <c r="D1651">
        <v>25.868869901910639</v>
      </c>
      <c r="E1651">
        <v>16.914288857128721</v>
      </c>
      <c r="F1651">
        <v>23.878992181144241</v>
      </c>
      <c r="G1651">
        <v>13.92941672366803</v>
      </c>
      <c r="H1651">
        <v>25.868890099590711</v>
      </c>
      <c r="I1651">
        <v>28.85368126253632</v>
      </c>
      <c r="J1651">
        <v>14.924370742942161</v>
      </c>
      <c r="K1651">
        <v>26.863828958994599</v>
      </c>
      <c r="L1651">
        <v>11.93950364730043</v>
      </c>
      <c r="M1651">
        <v>17.909247914222121</v>
      </c>
      <c r="N1651">
        <v>20.170496457489111</v>
      </c>
      <c r="O1651">
        <v>6.1347747367049772</v>
      </c>
    </row>
    <row r="1652" spans="1:15">
      <c r="A1652">
        <v>1650</v>
      </c>
      <c r="B1652">
        <v>17.909247914222121</v>
      </c>
      <c r="C1652">
        <v>14.9243707429422</v>
      </c>
      <c r="D1652">
        <v>25.868869901910639</v>
      </c>
      <c r="E1652">
        <v>16.914288857128721</v>
      </c>
      <c r="F1652">
        <v>23.878992181144241</v>
      </c>
      <c r="G1652">
        <v>13.92941672366803</v>
      </c>
      <c r="H1652">
        <v>25.868890099590711</v>
      </c>
      <c r="I1652">
        <v>28.85368126253632</v>
      </c>
      <c r="J1652">
        <v>14.924370742942161</v>
      </c>
      <c r="K1652">
        <v>26.863828958994599</v>
      </c>
      <c r="L1652">
        <v>11.93950364730043</v>
      </c>
      <c r="M1652">
        <v>17.909247914222121</v>
      </c>
      <c r="N1652">
        <v>20.170496457489111</v>
      </c>
      <c r="O1652">
        <v>6.1347747367049772</v>
      </c>
    </row>
    <row r="1653" spans="1:15">
      <c r="A1653">
        <v>1651</v>
      </c>
      <c r="B1653">
        <v>17.909247914222121</v>
      </c>
      <c r="C1653">
        <v>14.9243707429422</v>
      </c>
      <c r="D1653">
        <v>25.868869901910639</v>
      </c>
      <c r="E1653">
        <v>16.914288857128721</v>
      </c>
      <c r="F1653">
        <v>23.878992181144241</v>
      </c>
      <c r="G1653">
        <v>13.92941672366803</v>
      </c>
      <c r="H1653">
        <v>25.868890099590711</v>
      </c>
      <c r="I1653">
        <v>28.85368126253632</v>
      </c>
      <c r="J1653">
        <v>14.924370742942161</v>
      </c>
      <c r="K1653">
        <v>26.863828958994599</v>
      </c>
      <c r="L1653">
        <v>11.93950364730043</v>
      </c>
      <c r="M1653">
        <v>17.909247914222121</v>
      </c>
      <c r="N1653">
        <v>20.170496457489111</v>
      </c>
      <c r="O1653">
        <v>6.1347747367049772</v>
      </c>
    </row>
    <row r="1654" spans="1:15">
      <c r="A1654">
        <v>1652</v>
      </c>
      <c r="B1654">
        <v>17.909247914222121</v>
      </c>
      <c r="C1654">
        <v>14.9243707429422</v>
      </c>
      <c r="D1654">
        <v>25.868869901910639</v>
      </c>
      <c r="E1654">
        <v>16.914288857128721</v>
      </c>
      <c r="F1654">
        <v>23.878992181144241</v>
      </c>
      <c r="G1654">
        <v>13.92941672366803</v>
      </c>
      <c r="H1654">
        <v>25.868890099590711</v>
      </c>
      <c r="I1654">
        <v>28.85368126253632</v>
      </c>
      <c r="J1654">
        <v>14.924370742942161</v>
      </c>
      <c r="K1654">
        <v>26.863828958994599</v>
      </c>
      <c r="L1654">
        <v>11.93950364730043</v>
      </c>
      <c r="M1654">
        <v>17.909247914222121</v>
      </c>
      <c r="N1654">
        <v>20.170496457489111</v>
      </c>
      <c r="O1654">
        <v>6.1347747367049772</v>
      </c>
    </row>
    <row r="1655" spans="1:15">
      <c r="A1655">
        <v>1653</v>
      </c>
      <c r="B1655">
        <v>17.909247914222121</v>
      </c>
      <c r="C1655">
        <v>14.9243707429422</v>
      </c>
      <c r="D1655">
        <v>25.868869901910639</v>
      </c>
      <c r="E1655">
        <v>16.914288857128721</v>
      </c>
      <c r="F1655">
        <v>23.878992181144241</v>
      </c>
      <c r="G1655">
        <v>13.92941672366803</v>
      </c>
      <c r="H1655">
        <v>25.868890099590711</v>
      </c>
      <c r="I1655">
        <v>28.85368126253632</v>
      </c>
      <c r="J1655">
        <v>14.924370742942161</v>
      </c>
      <c r="K1655">
        <v>26.863828958994599</v>
      </c>
      <c r="L1655">
        <v>11.93950364730043</v>
      </c>
      <c r="M1655">
        <v>17.909247914222121</v>
      </c>
      <c r="N1655">
        <v>20.170496457489111</v>
      </c>
      <c r="O1655">
        <v>6.1347747367049772</v>
      </c>
    </row>
    <row r="1656" spans="1:15">
      <c r="A1656">
        <v>1654</v>
      </c>
      <c r="B1656">
        <v>17.909247914222121</v>
      </c>
      <c r="C1656">
        <v>14.9243707429422</v>
      </c>
      <c r="D1656">
        <v>25.868869901910639</v>
      </c>
      <c r="E1656">
        <v>16.914288857128721</v>
      </c>
      <c r="F1656">
        <v>23.878992181144241</v>
      </c>
      <c r="G1656">
        <v>13.92941672366803</v>
      </c>
      <c r="H1656">
        <v>25.868890099590711</v>
      </c>
      <c r="I1656">
        <v>28.85368126253632</v>
      </c>
      <c r="J1656">
        <v>14.924370742942161</v>
      </c>
      <c r="K1656">
        <v>26.863828958994599</v>
      </c>
      <c r="L1656">
        <v>11.93950364730043</v>
      </c>
      <c r="M1656">
        <v>17.909247914222121</v>
      </c>
      <c r="N1656">
        <v>20.170496457489111</v>
      </c>
      <c r="O1656">
        <v>6.1347747367049772</v>
      </c>
    </row>
    <row r="1657" spans="1:15">
      <c r="A1657">
        <v>1655</v>
      </c>
      <c r="B1657">
        <v>17.909247914222121</v>
      </c>
      <c r="C1657">
        <v>14.9243707429422</v>
      </c>
      <c r="D1657">
        <v>25.868869901910639</v>
      </c>
      <c r="E1657">
        <v>16.914288857128721</v>
      </c>
      <c r="F1657">
        <v>23.878992181144241</v>
      </c>
      <c r="G1657">
        <v>13.92941672366803</v>
      </c>
      <c r="H1657">
        <v>25.868890099590711</v>
      </c>
      <c r="I1657">
        <v>28.85368126253632</v>
      </c>
      <c r="J1657">
        <v>14.924370742942161</v>
      </c>
      <c r="K1657">
        <v>26.863828958994599</v>
      </c>
      <c r="L1657">
        <v>11.93950364730043</v>
      </c>
      <c r="M1657">
        <v>17.909247914222121</v>
      </c>
      <c r="N1657">
        <v>20.170496457489111</v>
      </c>
      <c r="O1657">
        <v>6.1347747367049772</v>
      </c>
    </row>
    <row r="1658" spans="1:15">
      <c r="A1658">
        <v>1656</v>
      </c>
      <c r="B1658">
        <v>17.909247914222121</v>
      </c>
      <c r="C1658">
        <v>14.9243707429422</v>
      </c>
      <c r="D1658">
        <v>25.868869901910639</v>
      </c>
      <c r="E1658">
        <v>16.914288857128721</v>
      </c>
      <c r="F1658">
        <v>23.878992181144241</v>
      </c>
      <c r="G1658">
        <v>13.92941672366803</v>
      </c>
      <c r="H1658">
        <v>25.868890099590711</v>
      </c>
      <c r="I1658">
        <v>28.85368126253632</v>
      </c>
      <c r="J1658">
        <v>14.924370742942161</v>
      </c>
      <c r="K1658">
        <v>26.863828958994599</v>
      </c>
      <c r="L1658">
        <v>11.93950364730043</v>
      </c>
      <c r="M1658">
        <v>17.909247914222121</v>
      </c>
      <c r="N1658">
        <v>20.170496457489111</v>
      </c>
      <c r="O1658">
        <v>6.1347747367049772</v>
      </c>
    </row>
    <row r="1659" spans="1:15">
      <c r="A1659">
        <v>1657</v>
      </c>
      <c r="B1659">
        <v>17.909247914222121</v>
      </c>
      <c r="C1659">
        <v>14.9243707429422</v>
      </c>
      <c r="D1659">
        <v>25.868869901910639</v>
      </c>
      <c r="E1659">
        <v>16.914288857128721</v>
      </c>
      <c r="F1659">
        <v>23.878992181144241</v>
      </c>
      <c r="G1659">
        <v>13.92941672366803</v>
      </c>
      <c r="H1659">
        <v>25.868890099590711</v>
      </c>
      <c r="I1659">
        <v>28.85368126253632</v>
      </c>
      <c r="J1659">
        <v>14.924370742942161</v>
      </c>
      <c r="K1659">
        <v>26.863828958994599</v>
      </c>
      <c r="L1659">
        <v>11.93950364730043</v>
      </c>
      <c r="M1659">
        <v>17.909247914222121</v>
      </c>
      <c r="N1659">
        <v>20.170496457489111</v>
      </c>
      <c r="O1659">
        <v>6.1347747367049772</v>
      </c>
    </row>
    <row r="1660" spans="1:15">
      <c r="A1660">
        <v>1658</v>
      </c>
      <c r="B1660">
        <v>17.909247914222121</v>
      </c>
      <c r="C1660">
        <v>14.9243707429422</v>
      </c>
      <c r="D1660">
        <v>25.868869901910639</v>
      </c>
      <c r="E1660">
        <v>16.914288857128721</v>
      </c>
      <c r="F1660">
        <v>23.878992181144241</v>
      </c>
      <c r="G1660">
        <v>13.92941672366803</v>
      </c>
      <c r="H1660">
        <v>25.868890099590711</v>
      </c>
      <c r="I1660">
        <v>28.85368126253632</v>
      </c>
      <c r="J1660">
        <v>14.924370742942161</v>
      </c>
      <c r="K1660">
        <v>26.863828958994599</v>
      </c>
      <c r="L1660">
        <v>11.93950364730043</v>
      </c>
      <c r="M1660">
        <v>17.909247914222121</v>
      </c>
      <c r="N1660">
        <v>20.170496457489111</v>
      </c>
      <c r="O1660">
        <v>6.1347747367049772</v>
      </c>
    </row>
    <row r="1661" spans="1:15">
      <c r="A1661">
        <v>1659</v>
      </c>
      <c r="B1661">
        <v>17.909247914222121</v>
      </c>
      <c r="C1661">
        <v>14.9243707429422</v>
      </c>
      <c r="D1661">
        <v>25.868869901910639</v>
      </c>
      <c r="E1661">
        <v>16.914288857128721</v>
      </c>
      <c r="F1661">
        <v>23.878992181144241</v>
      </c>
      <c r="G1661">
        <v>13.92941672366803</v>
      </c>
      <c r="H1661">
        <v>25.868890099590711</v>
      </c>
      <c r="I1661">
        <v>28.85368126253632</v>
      </c>
      <c r="J1661">
        <v>14.924370742942161</v>
      </c>
      <c r="K1661">
        <v>26.863828958994599</v>
      </c>
      <c r="L1661">
        <v>11.93950364730043</v>
      </c>
      <c r="M1661">
        <v>17.909247914222121</v>
      </c>
      <c r="N1661">
        <v>20.170496457489111</v>
      </c>
      <c r="O1661">
        <v>6.1347747367049772</v>
      </c>
    </row>
    <row r="1662" spans="1:15">
      <c r="A1662">
        <v>1660</v>
      </c>
      <c r="B1662">
        <v>17.909247914222121</v>
      </c>
      <c r="C1662">
        <v>14.9243707429422</v>
      </c>
      <c r="D1662">
        <v>25.868869901910639</v>
      </c>
      <c r="E1662">
        <v>16.914288857128721</v>
      </c>
      <c r="F1662">
        <v>23.878992181144241</v>
      </c>
      <c r="G1662">
        <v>13.92941672366803</v>
      </c>
      <c r="H1662">
        <v>25.868890099590711</v>
      </c>
      <c r="I1662">
        <v>28.85368126253632</v>
      </c>
      <c r="J1662">
        <v>14.924370742942161</v>
      </c>
      <c r="K1662">
        <v>26.863828958994599</v>
      </c>
      <c r="L1662">
        <v>11.93950364730043</v>
      </c>
      <c r="M1662">
        <v>17.909247914222121</v>
      </c>
      <c r="N1662">
        <v>20.170496457489111</v>
      </c>
      <c r="O1662">
        <v>6.1347747367049772</v>
      </c>
    </row>
    <row r="1663" spans="1:15">
      <c r="A1663">
        <v>1661</v>
      </c>
      <c r="B1663">
        <v>17.909247914222121</v>
      </c>
      <c r="C1663">
        <v>14.9243707429422</v>
      </c>
      <c r="D1663">
        <v>25.868869901910639</v>
      </c>
      <c r="E1663">
        <v>16.914288857128721</v>
      </c>
      <c r="F1663">
        <v>23.878992181144241</v>
      </c>
      <c r="G1663">
        <v>13.92941672366803</v>
      </c>
      <c r="H1663">
        <v>25.868890099590711</v>
      </c>
      <c r="I1663">
        <v>28.85368126253632</v>
      </c>
      <c r="J1663">
        <v>14.924370742942161</v>
      </c>
      <c r="K1663">
        <v>26.863828958994599</v>
      </c>
      <c r="L1663">
        <v>11.93950364730043</v>
      </c>
      <c r="M1663">
        <v>17.909247914222121</v>
      </c>
      <c r="N1663">
        <v>20.170496457489111</v>
      </c>
      <c r="O1663">
        <v>6.1347747367049772</v>
      </c>
    </row>
    <row r="1664" spans="1:15">
      <c r="A1664">
        <v>1662</v>
      </c>
      <c r="B1664">
        <v>17.909247914222121</v>
      </c>
      <c r="C1664">
        <v>14.9243707429422</v>
      </c>
      <c r="D1664">
        <v>25.868869901910639</v>
      </c>
      <c r="E1664">
        <v>16.914288857128721</v>
      </c>
      <c r="F1664">
        <v>23.878992181144241</v>
      </c>
      <c r="G1664">
        <v>13.92941672366803</v>
      </c>
      <c r="H1664">
        <v>25.868890099590711</v>
      </c>
      <c r="I1664">
        <v>28.85368126253632</v>
      </c>
      <c r="J1664">
        <v>14.924370742942161</v>
      </c>
      <c r="K1664">
        <v>26.863828958994599</v>
      </c>
      <c r="L1664">
        <v>11.93950364730043</v>
      </c>
      <c r="M1664">
        <v>17.909247914222121</v>
      </c>
      <c r="N1664">
        <v>20.170496457489111</v>
      </c>
      <c r="O1664">
        <v>6.1347747367049772</v>
      </c>
    </row>
    <row r="1665" spans="1:15">
      <c r="A1665">
        <v>1663</v>
      </c>
      <c r="B1665">
        <v>17.909247914222121</v>
      </c>
      <c r="C1665">
        <v>14.9243707429422</v>
      </c>
      <c r="D1665">
        <v>25.868869901910639</v>
      </c>
      <c r="E1665">
        <v>16.914288857128721</v>
      </c>
      <c r="F1665">
        <v>23.878992181144241</v>
      </c>
      <c r="G1665">
        <v>13.92941672366803</v>
      </c>
      <c r="H1665">
        <v>25.868890099590711</v>
      </c>
      <c r="I1665">
        <v>28.85368126253632</v>
      </c>
      <c r="J1665">
        <v>14.924370742942161</v>
      </c>
      <c r="K1665">
        <v>26.863828958994599</v>
      </c>
      <c r="L1665">
        <v>11.93950364730043</v>
      </c>
      <c r="M1665">
        <v>17.909247914222121</v>
      </c>
      <c r="N1665">
        <v>20.170496457489111</v>
      </c>
      <c r="O1665">
        <v>6.1347747367049772</v>
      </c>
    </row>
    <row r="1666" spans="1:15">
      <c r="A1666">
        <v>1664</v>
      </c>
      <c r="B1666">
        <v>17.909247914222121</v>
      </c>
      <c r="C1666">
        <v>14.9243707429422</v>
      </c>
      <c r="D1666">
        <v>25.868869901910639</v>
      </c>
      <c r="E1666">
        <v>16.914288857128721</v>
      </c>
      <c r="F1666">
        <v>23.878992181144241</v>
      </c>
      <c r="G1666">
        <v>13.92941672366803</v>
      </c>
      <c r="H1666">
        <v>25.868890099590711</v>
      </c>
      <c r="I1666">
        <v>28.85368126253632</v>
      </c>
      <c r="J1666">
        <v>14.924370742942161</v>
      </c>
      <c r="K1666">
        <v>26.863828958994599</v>
      </c>
      <c r="L1666">
        <v>11.93950364730043</v>
      </c>
      <c r="M1666">
        <v>17.909247914222121</v>
      </c>
      <c r="N1666">
        <v>20.170496457489111</v>
      </c>
      <c r="O1666">
        <v>6.1347747367049772</v>
      </c>
    </row>
    <row r="1667" spans="1:15">
      <c r="A1667">
        <v>1665</v>
      </c>
      <c r="B1667">
        <v>17.909247914222121</v>
      </c>
      <c r="C1667">
        <v>14.9243707429422</v>
      </c>
      <c r="D1667">
        <v>25.868869901910639</v>
      </c>
      <c r="E1667">
        <v>16.914288857128721</v>
      </c>
      <c r="F1667">
        <v>23.878992181144241</v>
      </c>
      <c r="G1667">
        <v>13.92941672366803</v>
      </c>
      <c r="H1667">
        <v>25.868890099590711</v>
      </c>
      <c r="I1667">
        <v>28.85368126253632</v>
      </c>
      <c r="J1667">
        <v>14.924370742942161</v>
      </c>
      <c r="K1667">
        <v>26.863828958994599</v>
      </c>
      <c r="L1667">
        <v>11.93950364730043</v>
      </c>
      <c r="M1667">
        <v>17.909247914222121</v>
      </c>
      <c r="N1667">
        <v>20.170496457489111</v>
      </c>
      <c r="O1667">
        <v>6.1347747367049772</v>
      </c>
    </row>
    <row r="1668" spans="1:15">
      <c r="A1668">
        <v>1666</v>
      </c>
      <c r="B1668">
        <v>17.909247914222121</v>
      </c>
      <c r="C1668">
        <v>14.9243707429422</v>
      </c>
      <c r="D1668">
        <v>25.868869901910639</v>
      </c>
      <c r="E1668">
        <v>16.914288857128721</v>
      </c>
      <c r="F1668">
        <v>23.878992181144241</v>
      </c>
      <c r="G1668">
        <v>13.92941672366803</v>
      </c>
      <c r="H1668">
        <v>25.868890099590711</v>
      </c>
      <c r="I1668">
        <v>28.85368126253632</v>
      </c>
      <c r="J1668">
        <v>14.924370742942161</v>
      </c>
      <c r="K1668">
        <v>26.863828958994599</v>
      </c>
      <c r="L1668">
        <v>11.93950364730043</v>
      </c>
      <c r="M1668">
        <v>17.909247914222121</v>
      </c>
      <c r="N1668">
        <v>20.170496457489111</v>
      </c>
      <c r="O1668">
        <v>6.1347747367049772</v>
      </c>
    </row>
    <row r="1669" spans="1:15">
      <c r="A1669">
        <v>1667</v>
      </c>
      <c r="B1669">
        <v>17.909247914222121</v>
      </c>
      <c r="C1669">
        <v>14.9243707429422</v>
      </c>
      <c r="D1669">
        <v>25.868869901910639</v>
      </c>
      <c r="E1669">
        <v>16.914288857128721</v>
      </c>
      <c r="F1669">
        <v>23.878992181144241</v>
      </c>
      <c r="G1669">
        <v>13.92941672366803</v>
      </c>
      <c r="H1669">
        <v>25.868890099590711</v>
      </c>
      <c r="I1669">
        <v>28.85368126253632</v>
      </c>
      <c r="J1669">
        <v>14.924370742942161</v>
      </c>
      <c r="K1669">
        <v>26.863828958994599</v>
      </c>
      <c r="L1669">
        <v>11.93950364730043</v>
      </c>
      <c r="M1669">
        <v>17.909247914222121</v>
      </c>
      <c r="N1669">
        <v>20.170496457489111</v>
      </c>
      <c r="O1669">
        <v>6.1347747367049772</v>
      </c>
    </row>
    <row r="1670" spans="1:15">
      <c r="A1670">
        <v>1668</v>
      </c>
      <c r="B1670">
        <v>17.909247914222121</v>
      </c>
      <c r="C1670">
        <v>14.9243707429422</v>
      </c>
      <c r="D1670">
        <v>25.868869901910639</v>
      </c>
      <c r="E1670">
        <v>16.914288857128721</v>
      </c>
      <c r="F1670">
        <v>23.878992181144241</v>
      </c>
      <c r="G1670">
        <v>13.92941672366803</v>
      </c>
      <c r="H1670">
        <v>25.868890099590711</v>
      </c>
      <c r="I1670">
        <v>28.85368126253632</v>
      </c>
      <c r="J1670">
        <v>14.924370742942161</v>
      </c>
      <c r="K1670">
        <v>26.863828958994599</v>
      </c>
      <c r="L1670">
        <v>11.93950364730043</v>
      </c>
      <c r="M1670">
        <v>17.909247914222121</v>
      </c>
      <c r="N1670">
        <v>20.170496457489111</v>
      </c>
      <c r="O1670">
        <v>6.1347747367049772</v>
      </c>
    </row>
    <row r="1671" spans="1:15">
      <c r="A1671">
        <v>1669</v>
      </c>
      <c r="B1671">
        <v>17.909247914222121</v>
      </c>
      <c r="C1671">
        <v>14.9243707429422</v>
      </c>
      <c r="D1671">
        <v>25.868869901910639</v>
      </c>
      <c r="E1671">
        <v>16.914288857128721</v>
      </c>
      <c r="F1671">
        <v>23.878992181144241</v>
      </c>
      <c r="G1671">
        <v>13.92941672366803</v>
      </c>
      <c r="H1671">
        <v>25.868890099590711</v>
      </c>
      <c r="I1671">
        <v>28.85368126253632</v>
      </c>
      <c r="J1671">
        <v>14.924370742942161</v>
      </c>
      <c r="K1671">
        <v>26.863828958994599</v>
      </c>
      <c r="L1671">
        <v>11.93950364730043</v>
      </c>
      <c r="M1671">
        <v>17.909247914222121</v>
      </c>
      <c r="N1671">
        <v>20.170496457489111</v>
      </c>
      <c r="O1671">
        <v>6.1347747367049772</v>
      </c>
    </row>
    <row r="1672" spans="1:15">
      <c r="A1672">
        <v>1670</v>
      </c>
      <c r="B1672">
        <v>17.909247914222121</v>
      </c>
      <c r="C1672">
        <v>14.9243707429422</v>
      </c>
      <c r="D1672">
        <v>25.868869901910639</v>
      </c>
      <c r="E1672">
        <v>16.914288857128721</v>
      </c>
      <c r="F1672">
        <v>23.878992181144241</v>
      </c>
      <c r="G1672">
        <v>13.92941672366803</v>
      </c>
      <c r="H1672">
        <v>25.868890099590711</v>
      </c>
      <c r="I1672">
        <v>28.85368126253632</v>
      </c>
      <c r="J1672">
        <v>14.924370742942161</v>
      </c>
      <c r="K1672">
        <v>26.863828958994599</v>
      </c>
      <c r="L1672">
        <v>11.93950364730043</v>
      </c>
      <c r="M1672">
        <v>17.909247914222121</v>
      </c>
      <c r="N1672">
        <v>20.170496457489111</v>
      </c>
      <c r="O1672">
        <v>6.1347747367049772</v>
      </c>
    </row>
    <row r="1673" spans="1:15">
      <c r="A1673">
        <v>1671</v>
      </c>
      <c r="B1673">
        <v>17.909247914222121</v>
      </c>
      <c r="C1673">
        <v>14.9243707429422</v>
      </c>
      <c r="D1673">
        <v>25.868869901910639</v>
      </c>
      <c r="E1673">
        <v>16.914288857128721</v>
      </c>
      <c r="F1673">
        <v>23.878992181144241</v>
      </c>
      <c r="G1673">
        <v>13.92941672366803</v>
      </c>
      <c r="H1673">
        <v>25.868890099590711</v>
      </c>
      <c r="I1673">
        <v>28.85368126253632</v>
      </c>
      <c r="J1673">
        <v>14.924370742942161</v>
      </c>
      <c r="K1673">
        <v>26.863828958994599</v>
      </c>
      <c r="L1673">
        <v>11.93950364730043</v>
      </c>
      <c r="M1673">
        <v>17.909247914222121</v>
      </c>
      <c r="N1673">
        <v>20.170496457489111</v>
      </c>
      <c r="O1673">
        <v>6.1347747367049772</v>
      </c>
    </row>
    <row r="1674" spans="1:15">
      <c r="A1674">
        <v>1672</v>
      </c>
      <c r="B1674">
        <v>17.909247914222121</v>
      </c>
      <c r="C1674">
        <v>14.9243707429422</v>
      </c>
      <c r="D1674">
        <v>25.868869901910639</v>
      </c>
      <c r="E1674">
        <v>16.914288857128721</v>
      </c>
      <c r="F1674">
        <v>23.878992181144241</v>
      </c>
      <c r="G1674">
        <v>13.92941672366803</v>
      </c>
      <c r="H1674">
        <v>25.868890099590711</v>
      </c>
      <c r="I1674">
        <v>28.85368126253632</v>
      </c>
      <c r="J1674">
        <v>14.924370742942161</v>
      </c>
      <c r="K1674">
        <v>26.863828958994599</v>
      </c>
      <c r="L1674">
        <v>11.93950364730043</v>
      </c>
      <c r="M1674">
        <v>17.909247914222121</v>
      </c>
      <c r="N1674">
        <v>20.170496457489111</v>
      </c>
      <c r="O1674">
        <v>6.1347747367049772</v>
      </c>
    </row>
    <row r="1675" spans="1:15">
      <c r="A1675">
        <v>1673</v>
      </c>
      <c r="B1675">
        <v>17.909247914222121</v>
      </c>
      <c r="C1675">
        <v>14.9243707429422</v>
      </c>
      <c r="D1675">
        <v>25.868869901910639</v>
      </c>
      <c r="E1675">
        <v>16.914288857128721</v>
      </c>
      <c r="F1675">
        <v>23.878992181144241</v>
      </c>
      <c r="G1675">
        <v>13.92941672366803</v>
      </c>
      <c r="H1675">
        <v>25.868890099590711</v>
      </c>
      <c r="I1675">
        <v>28.85368126253632</v>
      </c>
      <c r="J1675">
        <v>14.924370742942161</v>
      </c>
      <c r="K1675">
        <v>26.863828958994599</v>
      </c>
      <c r="L1675">
        <v>11.93950364730043</v>
      </c>
      <c r="M1675">
        <v>17.909247914222121</v>
      </c>
      <c r="N1675">
        <v>20.170496457489111</v>
      </c>
      <c r="O1675">
        <v>6.1347747367049772</v>
      </c>
    </row>
    <row r="1676" spans="1:15">
      <c r="A1676">
        <v>1674</v>
      </c>
      <c r="B1676">
        <v>17.909247914222121</v>
      </c>
      <c r="C1676">
        <v>14.9243707429422</v>
      </c>
      <c r="D1676">
        <v>25.868869901910639</v>
      </c>
      <c r="E1676">
        <v>16.914288857128721</v>
      </c>
      <c r="F1676">
        <v>23.878992181144241</v>
      </c>
      <c r="G1676">
        <v>13.92941672366803</v>
      </c>
      <c r="H1676">
        <v>25.868890099590711</v>
      </c>
      <c r="I1676">
        <v>28.85368126253632</v>
      </c>
      <c r="J1676">
        <v>14.924370742942161</v>
      </c>
      <c r="K1676">
        <v>26.863828958994599</v>
      </c>
      <c r="L1676">
        <v>11.93950364730043</v>
      </c>
      <c r="M1676">
        <v>17.909247914222121</v>
      </c>
      <c r="N1676">
        <v>20.170496457489111</v>
      </c>
      <c r="O1676">
        <v>6.1347747367049772</v>
      </c>
    </row>
    <row r="1677" spans="1:15">
      <c r="A1677">
        <v>1675</v>
      </c>
      <c r="B1677">
        <v>17.909247914222121</v>
      </c>
      <c r="C1677">
        <v>14.9243707429422</v>
      </c>
      <c r="D1677">
        <v>25.868869901910639</v>
      </c>
      <c r="E1677">
        <v>16.914288857128721</v>
      </c>
      <c r="F1677">
        <v>23.878992181144241</v>
      </c>
      <c r="G1677">
        <v>13.92941672366803</v>
      </c>
      <c r="H1677">
        <v>25.868890099590711</v>
      </c>
      <c r="I1677">
        <v>28.85368126253632</v>
      </c>
      <c r="J1677">
        <v>14.924370742942161</v>
      </c>
      <c r="K1677">
        <v>26.863828958994599</v>
      </c>
      <c r="L1677">
        <v>11.93950364730043</v>
      </c>
      <c r="M1677">
        <v>17.909247914222121</v>
      </c>
      <c r="N1677">
        <v>20.170496457489111</v>
      </c>
      <c r="O1677">
        <v>6.1347747367049772</v>
      </c>
    </row>
    <row r="1678" spans="1:15">
      <c r="A1678">
        <v>1676</v>
      </c>
      <c r="B1678">
        <v>17.909247914222121</v>
      </c>
      <c r="C1678">
        <v>14.9243707429422</v>
      </c>
      <c r="D1678">
        <v>25.868869901910639</v>
      </c>
      <c r="E1678">
        <v>16.914288857128721</v>
      </c>
      <c r="F1678">
        <v>23.878992181144241</v>
      </c>
      <c r="G1678">
        <v>13.92941672366803</v>
      </c>
      <c r="H1678">
        <v>25.868890099590711</v>
      </c>
      <c r="I1678">
        <v>28.85368126253632</v>
      </c>
      <c r="J1678">
        <v>14.924370742942161</v>
      </c>
      <c r="K1678">
        <v>26.863828958994599</v>
      </c>
      <c r="L1678">
        <v>11.93950364730043</v>
      </c>
      <c r="M1678">
        <v>17.909247914222121</v>
      </c>
      <c r="N1678">
        <v>20.170496457489111</v>
      </c>
      <c r="O1678">
        <v>6.1347747367049772</v>
      </c>
    </row>
    <row r="1679" spans="1:15">
      <c r="A1679">
        <v>1677</v>
      </c>
      <c r="B1679">
        <v>17.909247914222121</v>
      </c>
      <c r="C1679">
        <v>14.9243707429422</v>
      </c>
      <c r="D1679">
        <v>25.868869901910639</v>
      </c>
      <c r="E1679">
        <v>16.914288857128721</v>
      </c>
      <c r="F1679">
        <v>23.878992181144241</v>
      </c>
      <c r="G1679">
        <v>13.92941672366803</v>
      </c>
      <c r="H1679">
        <v>25.868890099590711</v>
      </c>
      <c r="I1679">
        <v>28.85368126253632</v>
      </c>
      <c r="J1679">
        <v>14.924370742942161</v>
      </c>
      <c r="K1679">
        <v>26.863828958994599</v>
      </c>
      <c r="L1679">
        <v>11.93950364730043</v>
      </c>
      <c r="M1679">
        <v>17.909247914222121</v>
      </c>
      <c r="N1679">
        <v>20.170496457489111</v>
      </c>
      <c r="O1679">
        <v>6.1347747367049772</v>
      </c>
    </row>
    <row r="1680" spans="1:15">
      <c r="A1680">
        <v>1678</v>
      </c>
      <c r="B1680">
        <v>17.909247914222121</v>
      </c>
      <c r="C1680">
        <v>14.9243707429422</v>
      </c>
      <c r="D1680">
        <v>25.868869901910639</v>
      </c>
      <c r="E1680">
        <v>16.914288857128721</v>
      </c>
      <c r="F1680">
        <v>23.878992181144241</v>
      </c>
      <c r="G1680">
        <v>13.92941672366803</v>
      </c>
      <c r="H1680">
        <v>25.868890099590711</v>
      </c>
      <c r="I1680">
        <v>28.85368126253632</v>
      </c>
      <c r="J1680">
        <v>14.924370742942161</v>
      </c>
      <c r="K1680">
        <v>26.863828958994599</v>
      </c>
      <c r="L1680">
        <v>11.93950364730043</v>
      </c>
      <c r="M1680">
        <v>17.909247914222121</v>
      </c>
      <c r="N1680">
        <v>20.170496457489111</v>
      </c>
      <c r="O1680">
        <v>6.1347747367049772</v>
      </c>
    </row>
    <row r="1681" spans="1:15">
      <c r="A1681">
        <v>1679</v>
      </c>
      <c r="B1681">
        <v>17.909247914222121</v>
      </c>
      <c r="C1681">
        <v>14.9243707429422</v>
      </c>
      <c r="D1681">
        <v>25.868869901910639</v>
      </c>
      <c r="E1681">
        <v>16.914288857128721</v>
      </c>
      <c r="F1681">
        <v>23.878992181144241</v>
      </c>
      <c r="G1681">
        <v>13.92941672366803</v>
      </c>
      <c r="H1681">
        <v>25.868890099590711</v>
      </c>
      <c r="I1681">
        <v>28.85368126253632</v>
      </c>
      <c r="J1681">
        <v>14.924370742942161</v>
      </c>
      <c r="K1681">
        <v>26.863828958994599</v>
      </c>
      <c r="L1681">
        <v>11.93950364730043</v>
      </c>
      <c r="M1681">
        <v>17.909247914222121</v>
      </c>
      <c r="N1681">
        <v>20.170496457489111</v>
      </c>
      <c r="O1681">
        <v>6.1347747367049772</v>
      </c>
    </row>
    <row r="1682" spans="1:15">
      <c r="A1682">
        <v>1680</v>
      </c>
      <c r="B1682">
        <v>17.909247914222121</v>
      </c>
      <c r="C1682">
        <v>14.9243707429422</v>
      </c>
      <c r="D1682">
        <v>25.868869901910639</v>
      </c>
      <c r="E1682">
        <v>16.914288857128721</v>
      </c>
      <c r="F1682">
        <v>23.878992181144241</v>
      </c>
      <c r="G1682">
        <v>13.92941672366803</v>
      </c>
      <c r="H1682">
        <v>25.868890099590711</v>
      </c>
      <c r="I1682">
        <v>28.85368126253632</v>
      </c>
      <c r="J1682">
        <v>14.924370742942161</v>
      </c>
      <c r="K1682">
        <v>26.863828958994599</v>
      </c>
      <c r="L1682">
        <v>11.93950364730043</v>
      </c>
      <c r="M1682">
        <v>17.909247914222121</v>
      </c>
      <c r="N1682">
        <v>20.170496457489111</v>
      </c>
      <c r="O1682">
        <v>6.1347747367049772</v>
      </c>
    </row>
    <row r="1683" spans="1:15">
      <c r="A1683">
        <v>1681</v>
      </c>
      <c r="B1683">
        <v>17.909247914222121</v>
      </c>
      <c r="C1683">
        <v>14.9243707429422</v>
      </c>
      <c r="D1683">
        <v>25.868869901910639</v>
      </c>
      <c r="E1683">
        <v>16.914288857128721</v>
      </c>
      <c r="F1683">
        <v>23.878992181144241</v>
      </c>
      <c r="G1683">
        <v>13.92941672366803</v>
      </c>
      <c r="H1683">
        <v>25.868890099590711</v>
      </c>
      <c r="I1683">
        <v>28.85368126253632</v>
      </c>
      <c r="J1683">
        <v>14.924370742942161</v>
      </c>
      <c r="K1683">
        <v>26.863828958994599</v>
      </c>
      <c r="L1683">
        <v>11.93950364730043</v>
      </c>
      <c r="M1683">
        <v>17.909247914222121</v>
      </c>
      <c r="N1683">
        <v>20.170496457489111</v>
      </c>
      <c r="O1683">
        <v>6.1347747367049772</v>
      </c>
    </row>
    <row r="1684" spans="1:15">
      <c r="A1684">
        <v>1682</v>
      </c>
      <c r="B1684">
        <v>17.909247914222121</v>
      </c>
      <c r="C1684">
        <v>14.9243707429422</v>
      </c>
      <c r="D1684">
        <v>25.868869901910639</v>
      </c>
      <c r="E1684">
        <v>16.914288857128721</v>
      </c>
      <c r="F1684">
        <v>23.878992181144241</v>
      </c>
      <c r="G1684">
        <v>13.92941672366803</v>
      </c>
      <c r="H1684">
        <v>25.868890099590711</v>
      </c>
      <c r="I1684">
        <v>28.85368126253632</v>
      </c>
      <c r="J1684">
        <v>14.924370742942161</v>
      </c>
      <c r="K1684">
        <v>26.863828958994599</v>
      </c>
      <c r="L1684">
        <v>11.93950364730043</v>
      </c>
      <c r="M1684">
        <v>17.909247914222121</v>
      </c>
      <c r="N1684">
        <v>20.170496457489111</v>
      </c>
      <c r="O1684">
        <v>6.1347747367049772</v>
      </c>
    </row>
    <row r="1685" spans="1:15">
      <c r="A1685">
        <v>1683</v>
      </c>
      <c r="B1685">
        <v>17.909247914222121</v>
      </c>
      <c r="C1685">
        <v>14.9243707429422</v>
      </c>
      <c r="D1685">
        <v>25.868869901910639</v>
      </c>
      <c r="E1685">
        <v>16.914288857128721</v>
      </c>
      <c r="F1685">
        <v>23.878992181144241</v>
      </c>
      <c r="G1685">
        <v>13.92941672366803</v>
      </c>
      <c r="H1685">
        <v>25.868890099590711</v>
      </c>
      <c r="I1685">
        <v>28.85368126253632</v>
      </c>
      <c r="J1685">
        <v>14.924370742942161</v>
      </c>
      <c r="K1685">
        <v>26.863828958994599</v>
      </c>
      <c r="L1685">
        <v>11.93950364730043</v>
      </c>
      <c r="M1685">
        <v>17.909247914222121</v>
      </c>
      <c r="N1685">
        <v>20.170496457489111</v>
      </c>
      <c r="O1685">
        <v>6.1347747367049772</v>
      </c>
    </row>
    <row r="1686" spans="1:15">
      <c r="A1686">
        <v>1684</v>
      </c>
      <c r="B1686">
        <v>17.909247914222121</v>
      </c>
      <c r="C1686">
        <v>14.9243707429422</v>
      </c>
      <c r="D1686">
        <v>25.868869901910639</v>
      </c>
      <c r="E1686">
        <v>16.914288857128721</v>
      </c>
      <c r="F1686">
        <v>23.878992181144241</v>
      </c>
      <c r="G1686">
        <v>13.92941672366803</v>
      </c>
      <c r="H1686">
        <v>25.868890099590711</v>
      </c>
      <c r="I1686">
        <v>28.85368126253632</v>
      </c>
      <c r="J1686">
        <v>14.924370742942161</v>
      </c>
      <c r="K1686">
        <v>26.863828958994599</v>
      </c>
      <c r="L1686">
        <v>11.93950364730043</v>
      </c>
      <c r="M1686">
        <v>17.909247914222121</v>
      </c>
      <c r="N1686">
        <v>20.170496457489111</v>
      </c>
      <c r="O1686">
        <v>6.1347747367049772</v>
      </c>
    </row>
    <row r="1687" spans="1:15">
      <c r="A1687">
        <v>1685</v>
      </c>
      <c r="B1687">
        <v>17.909247914222121</v>
      </c>
      <c r="C1687">
        <v>14.9243707429422</v>
      </c>
      <c r="D1687">
        <v>25.868869901910639</v>
      </c>
      <c r="E1687">
        <v>16.914288857128721</v>
      </c>
      <c r="F1687">
        <v>23.878992181144241</v>
      </c>
      <c r="G1687">
        <v>13.92941672366803</v>
      </c>
      <c r="H1687">
        <v>25.868890099590711</v>
      </c>
      <c r="I1687">
        <v>28.85368126253632</v>
      </c>
      <c r="J1687">
        <v>14.924370742942161</v>
      </c>
      <c r="K1687">
        <v>26.863828958994599</v>
      </c>
      <c r="L1687">
        <v>11.93950364730043</v>
      </c>
      <c r="M1687">
        <v>17.909247914222121</v>
      </c>
      <c r="N1687">
        <v>20.170496457489111</v>
      </c>
      <c r="O1687">
        <v>6.1347747367049772</v>
      </c>
    </row>
    <row r="1688" spans="1:15">
      <c r="A1688">
        <v>1686</v>
      </c>
      <c r="B1688">
        <v>17.909247914222121</v>
      </c>
      <c r="C1688">
        <v>14.9243707429422</v>
      </c>
      <c r="D1688">
        <v>25.868869901910639</v>
      </c>
      <c r="E1688">
        <v>16.914288857128721</v>
      </c>
      <c r="F1688">
        <v>23.878992181144241</v>
      </c>
      <c r="G1688">
        <v>13.92941672366803</v>
      </c>
      <c r="H1688">
        <v>25.868890099590711</v>
      </c>
      <c r="I1688">
        <v>28.85368126253632</v>
      </c>
      <c r="J1688">
        <v>14.924370742942161</v>
      </c>
      <c r="K1688">
        <v>26.863828958994599</v>
      </c>
      <c r="L1688">
        <v>11.93950364730043</v>
      </c>
      <c r="M1688">
        <v>17.909247914222121</v>
      </c>
      <c r="N1688">
        <v>20.170496457489111</v>
      </c>
      <c r="O1688">
        <v>6.1347747367049772</v>
      </c>
    </row>
    <row r="1689" spans="1:15">
      <c r="A1689">
        <v>1687</v>
      </c>
      <c r="B1689">
        <v>17.909247914222121</v>
      </c>
      <c r="C1689">
        <v>14.9243707429422</v>
      </c>
      <c r="D1689">
        <v>25.868869901910639</v>
      </c>
      <c r="E1689">
        <v>16.914288857128721</v>
      </c>
      <c r="F1689">
        <v>23.878992181144241</v>
      </c>
      <c r="G1689">
        <v>13.92941672366803</v>
      </c>
      <c r="H1689">
        <v>25.868890099590711</v>
      </c>
      <c r="I1689">
        <v>28.85368126253632</v>
      </c>
      <c r="J1689">
        <v>14.924370742942161</v>
      </c>
      <c r="K1689">
        <v>26.863828958994599</v>
      </c>
      <c r="L1689">
        <v>11.93950364730043</v>
      </c>
      <c r="M1689">
        <v>17.909247914222121</v>
      </c>
      <c r="N1689">
        <v>20.170496457489111</v>
      </c>
      <c r="O1689">
        <v>6.1347747367049772</v>
      </c>
    </row>
    <row r="1690" spans="1:15">
      <c r="A1690">
        <v>1688</v>
      </c>
      <c r="B1690">
        <v>17.909247914222121</v>
      </c>
      <c r="C1690">
        <v>14.9243707429422</v>
      </c>
      <c r="D1690">
        <v>25.868869901910639</v>
      </c>
      <c r="E1690">
        <v>16.914288857128721</v>
      </c>
      <c r="F1690">
        <v>23.878992181144241</v>
      </c>
      <c r="G1690">
        <v>13.92941672366803</v>
      </c>
      <c r="H1690">
        <v>25.868890099590711</v>
      </c>
      <c r="I1690">
        <v>28.85368126253632</v>
      </c>
      <c r="J1690">
        <v>14.924370742942161</v>
      </c>
      <c r="K1690">
        <v>26.863828958994599</v>
      </c>
      <c r="L1690">
        <v>11.93950364730043</v>
      </c>
      <c r="M1690">
        <v>17.909247914222121</v>
      </c>
      <c r="N1690">
        <v>20.170496457489111</v>
      </c>
      <c r="O1690">
        <v>6.1347747367049772</v>
      </c>
    </row>
    <row r="1691" spans="1:15">
      <c r="A1691">
        <v>1689</v>
      </c>
      <c r="B1691">
        <v>17.909247914222121</v>
      </c>
      <c r="C1691">
        <v>14.9243707429422</v>
      </c>
      <c r="D1691">
        <v>25.868869901910639</v>
      </c>
      <c r="E1691">
        <v>16.914288857128721</v>
      </c>
      <c r="F1691">
        <v>23.878992181144241</v>
      </c>
      <c r="G1691">
        <v>13.92941672366803</v>
      </c>
      <c r="H1691">
        <v>25.868890099590711</v>
      </c>
      <c r="I1691">
        <v>28.85368126253632</v>
      </c>
      <c r="J1691">
        <v>14.924370742942161</v>
      </c>
      <c r="K1691">
        <v>26.863828958994599</v>
      </c>
      <c r="L1691">
        <v>11.93950364730043</v>
      </c>
      <c r="M1691">
        <v>17.909247914222121</v>
      </c>
      <c r="N1691">
        <v>20.170496457489111</v>
      </c>
      <c r="O1691">
        <v>6.1347747367049772</v>
      </c>
    </row>
    <row r="1692" spans="1:15">
      <c r="A1692">
        <v>1690</v>
      </c>
      <c r="B1692">
        <v>17.909247914222121</v>
      </c>
      <c r="C1692">
        <v>14.9243707429422</v>
      </c>
      <c r="D1692">
        <v>25.868869901910639</v>
      </c>
      <c r="E1692">
        <v>16.914288857128721</v>
      </c>
      <c r="F1692">
        <v>23.878992181144241</v>
      </c>
      <c r="G1692">
        <v>13.92941672366803</v>
      </c>
      <c r="H1692">
        <v>25.868890099590711</v>
      </c>
      <c r="I1692">
        <v>28.85368126253632</v>
      </c>
      <c r="J1692">
        <v>14.924370742942161</v>
      </c>
      <c r="K1692">
        <v>26.863828958994599</v>
      </c>
      <c r="L1692">
        <v>11.93950364730043</v>
      </c>
      <c r="M1692">
        <v>17.909247914222121</v>
      </c>
      <c r="N1692">
        <v>20.170496457489111</v>
      </c>
      <c r="O1692">
        <v>6.1347747367049772</v>
      </c>
    </row>
    <row r="1693" spans="1:15">
      <c r="A1693">
        <v>1691</v>
      </c>
      <c r="B1693">
        <v>17.909247914222121</v>
      </c>
      <c r="C1693">
        <v>14.9243707429422</v>
      </c>
      <c r="D1693">
        <v>25.868869901910639</v>
      </c>
      <c r="E1693">
        <v>16.914288857128721</v>
      </c>
      <c r="F1693">
        <v>23.878992181144241</v>
      </c>
      <c r="G1693">
        <v>13.92941672366803</v>
      </c>
      <c r="H1693">
        <v>25.868890099590711</v>
      </c>
      <c r="I1693">
        <v>28.85368126253632</v>
      </c>
      <c r="J1693">
        <v>14.924370742942161</v>
      </c>
      <c r="K1693">
        <v>26.863828958994599</v>
      </c>
      <c r="L1693">
        <v>11.93950364730043</v>
      </c>
      <c r="M1693">
        <v>17.909247914222121</v>
      </c>
      <c r="N1693">
        <v>20.170496457489111</v>
      </c>
      <c r="O1693">
        <v>6.1347747367049772</v>
      </c>
    </row>
    <row r="1694" spans="1:15">
      <c r="A1694">
        <v>1692</v>
      </c>
      <c r="B1694">
        <v>17.909247914222121</v>
      </c>
      <c r="C1694">
        <v>14.9243707429422</v>
      </c>
      <c r="D1694">
        <v>25.868869901910639</v>
      </c>
      <c r="E1694">
        <v>16.914288857128721</v>
      </c>
      <c r="F1694">
        <v>23.878992181144241</v>
      </c>
      <c r="G1694">
        <v>13.92941672366803</v>
      </c>
      <c r="H1694">
        <v>25.868890099590711</v>
      </c>
      <c r="I1694">
        <v>28.85368126253632</v>
      </c>
      <c r="J1694">
        <v>14.924370742942161</v>
      </c>
      <c r="K1694">
        <v>26.863828958994599</v>
      </c>
      <c r="L1694">
        <v>11.93950364730043</v>
      </c>
      <c r="M1694">
        <v>17.909247914222121</v>
      </c>
      <c r="N1694">
        <v>20.170496457489111</v>
      </c>
      <c r="O1694">
        <v>6.1347747367049772</v>
      </c>
    </row>
    <row r="1695" spans="1:15">
      <c r="A1695">
        <v>1693</v>
      </c>
      <c r="B1695">
        <v>17.909247914222121</v>
      </c>
      <c r="C1695">
        <v>14.9243707429422</v>
      </c>
      <c r="D1695">
        <v>25.868869901910639</v>
      </c>
      <c r="E1695">
        <v>16.914288857128721</v>
      </c>
      <c r="F1695">
        <v>23.878992181144241</v>
      </c>
      <c r="G1695">
        <v>13.92941672366803</v>
      </c>
      <c r="H1695">
        <v>25.868890099590711</v>
      </c>
      <c r="I1695">
        <v>28.85368126253632</v>
      </c>
      <c r="J1695">
        <v>14.924370742942161</v>
      </c>
      <c r="K1695">
        <v>26.863828958994599</v>
      </c>
      <c r="L1695">
        <v>11.93950364730043</v>
      </c>
      <c r="M1695">
        <v>17.909247914222121</v>
      </c>
      <c r="N1695">
        <v>20.170496457489111</v>
      </c>
      <c r="O1695">
        <v>6.1347747367049772</v>
      </c>
    </row>
    <row r="1696" spans="1:15">
      <c r="A1696">
        <v>1694</v>
      </c>
      <c r="B1696">
        <v>17.909247914222121</v>
      </c>
      <c r="C1696">
        <v>14.9243707429422</v>
      </c>
      <c r="D1696">
        <v>25.868869901910639</v>
      </c>
      <c r="E1696">
        <v>16.914288857128721</v>
      </c>
      <c r="F1696">
        <v>23.878992181144241</v>
      </c>
      <c r="G1696">
        <v>13.92941672366803</v>
      </c>
      <c r="H1696">
        <v>25.868890099590711</v>
      </c>
      <c r="I1696">
        <v>28.85368126253632</v>
      </c>
      <c r="J1696">
        <v>14.924370742942161</v>
      </c>
      <c r="K1696">
        <v>26.863828958994599</v>
      </c>
      <c r="L1696">
        <v>11.93950364730043</v>
      </c>
      <c r="M1696">
        <v>17.909247914222121</v>
      </c>
      <c r="N1696">
        <v>20.170496457489111</v>
      </c>
      <c r="O1696">
        <v>6.1347747367049772</v>
      </c>
    </row>
    <row r="1697" spans="1:15">
      <c r="A1697">
        <v>1695</v>
      </c>
      <c r="B1697">
        <v>17.909247914222121</v>
      </c>
      <c r="C1697">
        <v>14.9243707429422</v>
      </c>
      <c r="D1697">
        <v>25.868869901910639</v>
      </c>
      <c r="E1697">
        <v>16.914288857128721</v>
      </c>
      <c r="F1697">
        <v>23.878992181144241</v>
      </c>
      <c r="G1697">
        <v>13.92941672366803</v>
      </c>
      <c r="H1697">
        <v>25.868890099590711</v>
      </c>
      <c r="I1697">
        <v>28.85368126253632</v>
      </c>
      <c r="J1697">
        <v>14.924370742942161</v>
      </c>
      <c r="K1697">
        <v>26.863828958994599</v>
      </c>
      <c r="L1697">
        <v>11.93950364730043</v>
      </c>
      <c r="M1697">
        <v>17.909247914222121</v>
      </c>
      <c r="N1697">
        <v>20.170496457489111</v>
      </c>
      <c r="O1697">
        <v>6.1347747367049772</v>
      </c>
    </row>
    <row r="1698" spans="1:15">
      <c r="A1698">
        <v>1696</v>
      </c>
      <c r="B1698">
        <v>17.909247914222121</v>
      </c>
      <c r="C1698">
        <v>14.9243707429422</v>
      </c>
      <c r="D1698">
        <v>25.868869901910639</v>
      </c>
      <c r="E1698">
        <v>16.914288857128721</v>
      </c>
      <c r="F1698">
        <v>23.878992181144241</v>
      </c>
      <c r="G1698">
        <v>13.92941672366803</v>
      </c>
      <c r="H1698">
        <v>25.868890099590711</v>
      </c>
      <c r="I1698">
        <v>28.85368126253632</v>
      </c>
      <c r="J1698">
        <v>14.924370742942161</v>
      </c>
      <c r="K1698">
        <v>26.863828958994599</v>
      </c>
      <c r="L1698">
        <v>11.93950364730043</v>
      </c>
      <c r="M1698">
        <v>17.909247914222121</v>
      </c>
      <c r="N1698">
        <v>20.170496457489111</v>
      </c>
      <c r="O1698">
        <v>6.1347747367049772</v>
      </c>
    </row>
    <row r="1699" spans="1:15">
      <c r="A1699">
        <v>1697</v>
      </c>
      <c r="B1699">
        <v>17.909247914222121</v>
      </c>
      <c r="C1699">
        <v>14.9243707429422</v>
      </c>
      <c r="D1699">
        <v>25.868869901910639</v>
      </c>
      <c r="E1699">
        <v>16.914288857128721</v>
      </c>
      <c r="F1699">
        <v>23.878992181144241</v>
      </c>
      <c r="G1699">
        <v>13.92941672366803</v>
      </c>
      <c r="H1699">
        <v>25.868890099590711</v>
      </c>
      <c r="I1699">
        <v>28.85368126253632</v>
      </c>
      <c r="J1699">
        <v>14.924370742942161</v>
      </c>
      <c r="K1699">
        <v>26.863828958994599</v>
      </c>
      <c r="L1699">
        <v>11.93950364730043</v>
      </c>
      <c r="M1699">
        <v>17.909247914222121</v>
      </c>
      <c r="N1699">
        <v>20.170496457489111</v>
      </c>
      <c r="O1699">
        <v>6.1347747367049772</v>
      </c>
    </row>
    <row r="1700" spans="1:15">
      <c r="A1700">
        <v>1698</v>
      </c>
      <c r="B1700">
        <v>17.909247914222121</v>
      </c>
      <c r="C1700">
        <v>14.9243707429422</v>
      </c>
      <c r="D1700">
        <v>25.868869901910639</v>
      </c>
      <c r="E1700">
        <v>16.914288857128721</v>
      </c>
      <c r="F1700">
        <v>23.878992181144241</v>
      </c>
      <c r="G1700">
        <v>13.92941672366803</v>
      </c>
      <c r="H1700">
        <v>25.868890099590711</v>
      </c>
      <c r="I1700">
        <v>28.85368126253632</v>
      </c>
      <c r="J1700">
        <v>14.924370742942161</v>
      </c>
      <c r="K1700">
        <v>26.863828958994599</v>
      </c>
      <c r="L1700">
        <v>11.93950364730043</v>
      </c>
      <c r="M1700">
        <v>17.909247914222121</v>
      </c>
      <c r="N1700">
        <v>20.170496457489111</v>
      </c>
      <c r="O1700">
        <v>6.1347747367049772</v>
      </c>
    </row>
    <row r="1701" spans="1:15">
      <c r="A1701">
        <v>1699</v>
      </c>
      <c r="B1701">
        <v>17.909247914222121</v>
      </c>
      <c r="C1701">
        <v>14.9243707429422</v>
      </c>
      <c r="D1701">
        <v>25.868869901910639</v>
      </c>
      <c r="E1701">
        <v>16.914288857128721</v>
      </c>
      <c r="F1701">
        <v>23.878992181144241</v>
      </c>
      <c r="G1701">
        <v>13.92941672366803</v>
      </c>
      <c r="H1701">
        <v>25.868890099590711</v>
      </c>
      <c r="I1701">
        <v>28.85368126253632</v>
      </c>
      <c r="J1701">
        <v>14.924370742942161</v>
      </c>
      <c r="K1701">
        <v>26.863828958994599</v>
      </c>
      <c r="L1701">
        <v>11.93950364730043</v>
      </c>
      <c r="M1701">
        <v>17.909247914222121</v>
      </c>
      <c r="N1701">
        <v>20.170496457489111</v>
      </c>
      <c r="O1701">
        <v>6.1347747367049772</v>
      </c>
    </row>
    <row r="1702" spans="1:15">
      <c r="A1702">
        <v>1700</v>
      </c>
      <c r="B1702">
        <v>17.909247914222121</v>
      </c>
      <c r="C1702">
        <v>14.9243707429422</v>
      </c>
      <c r="D1702">
        <v>25.868869901910639</v>
      </c>
      <c r="E1702">
        <v>16.914288857128721</v>
      </c>
      <c r="F1702">
        <v>23.878992181144241</v>
      </c>
      <c r="G1702">
        <v>13.92941672366803</v>
      </c>
      <c r="H1702">
        <v>25.868890099590711</v>
      </c>
      <c r="I1702">
        <v>28.85368126253632</v>
      </c>
      <c r="J1702">
        <v>14.924370742942161</v>
      </c>
      <c r="K1702">
        <v>26.863828958994599</v>
      </c>
      <c r="L1702">
        <v>11.93950364730043</v>
      </c>
      <c r="M1702">
        <v>17.909247914222121</v>
      </c>
      <c r="N1702">
        <v>20.170496457489111</v>
      </c>
      <c r="O1702">
        <v>6.1347747367049772</v>
      </c>
    </row>
    <row r="1703" spans="1:15">
      <c r="A1703">
        <v>1701</v>
      </c>
      <c r="B1703">
        <v>17.909247914222121</v>
      </c>
      <c r="C1703">
        <v>14.9243707429422</v>
      </c>
      <c r="D1703">
        <v>25.868869901910639</v>
      </c>
      <c r="E1703">
        <v>16.914288857128721</v>
      </c>
      <c r="F1703">
        <v>23.878992181144241</v>
      </c>
      <c r="G1703">
        <v>13.92941672366803</v>
      </c>
      <c r="H1703">
        <v>25.868890099590711</v>
      </c>
      <c r="I1703">
        <v>28.85368126253632</v>
      </c>
      <c r="J1703">
        <v>14.924370742942161</v>
      </c>
      <c r="K1703">
        <v>26.863828958994599</v>
      </c>
      <c r="L1703">
        <v>11.93950364730043</v>
      </c>
      <c r="M1703">
        <v>17.909247914222121</v>
      </c>
      <c r="N1703">
        <v>20.170496457489111</v>
      </c>
      <c r="O1703">
        <v>6.1347747367049772</v>
      </c>
    </row>
    <row r="1704" spans="1:15">
      <c r="A1704">
        <v>1702</v>
      </c>
      <c r="B1704">
        <v>17.909247914222121</v>
      </c>
      <c r="C1704">
        <v>14.9243707429422</v>
      </c>
      <c r="D1704">
        <v>25.868869901910639</v>
      </c>
      <c r="E1704">
        <v>16.914288857128721</v>
      </c>
      <c r="F1704">
        <v>23.878992181144241</v>
      </c>
      <c r="G1704">
        <v>13.92941672366803</v>
      </c>
      <c r="H1704">
        <v>25.868890099590711</v>
      </c>
      <c r="I1704">
        <v>28.85368126253632</v>
      </c>
      <c r="J1704">
        <v>14.924370742942161</v>
      </c>
      <c r="K1704">
        <v>26.863828958994599</v>
      </c>
      <c r="L1704">
        <v>11.93950364730043</v>
      </c>
      <c r="M1704">
        <v>17.909247914222121</v>
      </c>
      <c r="N1704">
        <v>20.170496457489111</v>
      </c>
      <c r="O1704">
        <v>6.1347747367049772</v>
      </c>
    </row>
    <row r="1705" spans="1:15">
      <c r="A1705">
        <v>1703</v>
      </c>
      <c r="B1705">
        <v>17.909247914222121</v>
      </c>
      <c r="C1705">
        <v>14.9243707429422</v>
      </c>
      <c r="D1705">
        <v>25.868869901910639</v>
      </c>
      <c r="E1705">
        <v>16.914288857128721</v>
      </c>
      <c r="F1705">
        <v>23.878992181144241</v>
      </c>
      <c r="G1705">
        <v>13.92941672366803</v>
      </c>
      <c r="H1705">
        <v>25.868890099590711</v>
      </c>
      <c r="I1705">
        <v>28.85368126253632</v>
      </c>
      <c r="J1705">
        <v>14.924370742942161</v>
      </c>
      <c r="K1705">
        <v>26.863828958994599</v>
      </c>
      <c r="L1705">
        <v>11.93950364730043</v>
      </c>
      <c r="M1705">
        <v>17.909247914222121</v>
      </c>
      <c r="N1705">
        <v>20.170496457489111</v>
      </c>
      <c r="O1705">
        <v>6.1347747367049772</v>
      </c>
    </row>
    <row r="1706" spans="1:15">
      <c r="A1706">
        <v>1704</v>
      </c>
      <c r="B1706">
        <v>17.909247914222121</v>
      </c>
      <c r="C1706">
        <v>14.9243707429422</v>
      </c>
      <c r="D1706">
        <v>25.868869901910639</v>
      </c>
      <c r="E1706">
        <v>16.914288857128721</v>
      </c>
      <c r="F1706">
        <v>23.878992181144241</v>
      </c>
      <c r="G1706">
        <v>13.92941672366803</v>
      </c>
      <c r="H1706">
        <v>25.868890099590711</v>
      </c>
      <c r="I1706">
        <v>28.85368126253632</v>
      </c>
      <c r="J1706">
        <v>14.924370742942161</v>
      </c>
      <c r="K1706">
        <v>26.863828958994599</v>
      </c>
      <c r="L1706">
        <v>11.93950364730043</v>
      </c>
      <c r="M1706">
        <v>17.909247914222121</v>
      </c>
      <c r="N1706">
        <v>20.170496457489111</v>
      </c>
      <c r="O1706">
        <v>6.1347747367049772</v>
      </c>
    </row>
    <row r="1707" spans="1:15">
      <c r="A1707">
        <v>1705</v>
      </c>
      <c r="B1707">
        <v>17.909247914222121</v>
      </c>
      <c r="C1707">
        <v>14.9243707429422</v>
      </c>
      <c r="D1707">
        <v>25.868869901910639</v>
      </c>
      <c r="E1707">
        <v>16.914288857128721</v>
      </c>
      <c r="F1707">
        <v>23.878992181144241</v>
      </c>
      <c r="G1707">
        <v>13.92941672366803</v>
      </c>
      <c r="H1707">
        <v>25.868890099590711</v>
      </c>
      <c r="I1707">
        <v>28.85368126253632</v>
      </c>
      <c r="J1707">
        <v>14.924370742942161</v>
      </c>
      <c r="K1707">
        <v>26.863828958994599</v>
      </c>
      <c r="L1707">
        <v>11.93950364730043</v>
      </c>
      <c r="M1707">
        <v>17.909247914222121</v>
      </c>
      <c r="N1707">
        <v>20.170496457489111</v>
      </c>
      <c r="O1707">
        <v>6.1347747367049772</v>
      </c>
    </row>
    <row r="1708" spans="1:15">
      <c r="A1708">
        <v>1706</v>
      </c>
      <c r="B1708">
        <v>17.909247914222121</v>
      </c>
      <c r="C1708">
        <v>14.9243707429422</v>
      </c>
      <c r="D1708">
        <v>25.868869901910639</v>
      </c>
      <c r="E1708">
        <v>16.914288857128721</v>
      </c>
      <c r="F1708">
        <v>23.878992181144241</v>
      </c>
      <c r="G1708">
        <v>13.92941672366803</v>
      </c>
      <c r="H1708">
        <v>25.868890099590711</v>
      </c>
      <c r="I1708">
        <v>28.85368126253632</v>
      </c>
      <c r="J1708">
        <v>14.924370742942161</v>
      </c>
      <c r="K1708">
        <v>26.863828958994599</v>
      </c>
      <c r="L1708">
        <v>11.93950364730043</v>
      </c>
      <c r="M1708">
        <v>17.909247914222121</v>
      </c>
      <c r="N1708">
        <v>20.170496457489111</v>
      </c>
      <c r="O1708">
        <v>6.1347747367049772</v>
      </c>
    </row>
    <row r="1709" spans="1:15">
      <c r="A1709">
        <v>1707</v>
      </c>
      <c r="B1709">
        <v>17.909247914222121</v>
      </c>
      <c r="C1709">
        <v>14.9243707429422</v>
      </c>
      <c r="D1709">
        <v>25.868869901910639</v>
      </c>
      <c r="E1709">
        <v>16.914288857128721</v>
      </c>
      <c r="F1709">
        <v>23.878992181144241</v>
      </c>
      <c r="G1709">
        <v>13.92941672366803</v>
      </c>
      <c r="H1709">
        <v>25.868890099590711</v>
      </c>
      <c r="I1709">
        <v>28.85368126253632</v>
      </c>
      <c r="J1709">
        <v>14.924370742942161</v>
      </c>
      <c r="K1709">
        <v>26.863828958994599</v>
      </c>
      <c r="L1709">
        <v>11.93950364730043</v>
      </c>
      <c r="M1709">
        <v>17.909247914222121</v>
      </c>
      <c r="N1709">
        <v>20.170496457489111</v>
      </c>
      <c r="O1709">
        <v>6.1347747367049772</v>
      </c>
    </row>
    <row r="1710" spans="1:15">
      <c r="A1710">
        <v>1708</v>
      </c>
      <c r="B1710">
        <v>17.909247914222121</v>
      </c>
      <c r="C1710">
        <v>14.9243707429422</v>
      </c>
      <c r="D1710">
        <v>25.868869901910639</v>
      </c>
      <c r="E1710">
        <v>16.914288857128721</v>
      </c>
      <c r="F1710">
        <v>23.878992181144241</v>
      </c>
      <c r="G1710">
        <v>13.92941672366803</v>
      </c>
      <c r="H1710">
        <v>25.868890099590711</v>
      </c>
      <c r="I1710">
        <v>28.85368126253632</v>
      </c>
      <c r="J1710">
        <v>14.924370742942161</v>
      </c>
      <c r="K1710">
        <v>26.863828958994599</v>
      </c>
      <c r="L1710">
        <v>11.93950364730043</v>
      </c>
      <c r="M1710">
        <v>17.909247914222121</v>
      </c>
      <c r="N1710">
        <v>20.170496457489111</v>
      </c>
      <c r="O1710">
        <v>6.1347747367049772</v>
      </c>
    </row>
    <row r="1711" spans="1:15">
      <c r="A1711">
        <v>1709</v>
      </c>
      <c r="B1711">
        <v>17.909247914222121</v>
      </c>
      <c r="C1711">
        <v>14.9243707429422</v>
      </c>
      <c r="D1711">
        <v>25.868869901910639</v>
      </c>
      <c r="E1711">
        <v>16.914288857128721</v>
      </c>
      <c r="F1711">
        <v>23.878992181144241</v>
      </c>
      <c r="G1711">
        <v>13.92941672366803</v>
      </c>
      <c r="H1711">
        <v>25.868890099590711</v>
      </c>
      <c r="I1711">
        <v>28.85368126253632</v>
      </c>
      <c r="J1711">
        <v>14.924370742942161</v>
      </c>
      <c r="K1711">
        <v>26.863828958994599</v>
      </c>
      <c r="L1711">
        <v>11.93950364730043</v>
      </c>
      <c r="M1711">
        <v>17.909247914222121</v>
      </c>
      <c r="N1711">
        <v>20.170496457489111</v>
      </c>
      <c r="O1711">
        <v>6.1347747367049772</v>
      </c>
    </row>
    <row r="1712" spans="1:15">
      <c r="A1712">
        <v>1710</v>
      </c>
      <c r="B1712">
        <v>17.909247914222121</v>
      </c>
      <c r="C1712">
        <v>14.9243707429422</v>
      </c>
      <c r="D1712">
        <v>25.868869901910639</v>
      </c>
      <c r="E1712">
        <v>16.914288857128721</v>
      </c>
      <c r="F1712">
        <v>23.878992181144241</v>
      </c>
      <c r="G1712">
        <v>13.92941672366803</v>
      </c>
      <c r="H1712">
        <v>25.868890099590711</v>
      </c>
      <c r="I1712">
        <v>28.85368126253632</v>
      </c>
      <c r="J1712">
        <v>14.924370742942161</v>
      </c>
      <c r="K1712">
        <v>26.863828958994599</v>
      </c>
      <c r="L1712">
        <v>11.93950364730043</v>
      </c>
      <c r="M1712">
        <v>17.909247914222121</v>
      </c>
      <c r="N1712">
        <v>20.170496457489111</v>
      </c>
      <c r="O1712">
        <v>6.1347747367049772</v>
      </c>
    </row>
    <row r="1713" spans="1:15">
      <c r="A1713">
        <v>1711</v>
      </c>
      <c r="B1713">
        <v>17.909247914222121</v>
      </c>
      <c r="C1713">
        <v>14.9243707429422</v>
      </c>
      <c r="D1713">
        <v>25.868869901910639</v>
      </c>
      <c r="E1713">
        <v>16.914288857128721</v>
      </c>
      <c r="F1713">
        <v>23.878992181144241</v>
      </c>
      <c r="G1713">
        <v>13.92941672366803</v>
      </c>
      <c r="H1713">
        <v>25.868890099590711</v>
      </c>
      <c r="I1713">
        <v>28.85368126253632</v>
      </c>
      <c r="J1713">
        <v>14.924370742942161</v>
      </c>
      <c r="K1713">
        <v>26.863828958994599</v>
      </c>
      <c r="L1713">
        <v>11.93950364730043</v>
      </c>
      <c r="M1713">
        <v>17.909247914222121</v>
      </c>
      <c r="N1713">
        <v>20.170496457489111</v>
      </c>
      <c r="O1713">
        <v>6.1347747367049772</v>
      </c>
    </row>
    <row r="1714" spans="1:15">
      <c r="A1714">
        <v>1712</v>
      </c>
      <c r="B1714">
        <v>17.909247914222121</v>
      </c>
      <c r="C1714">
        <v>14.9243707429422</v>
      </c>
      <c r="D1714">
        <v>25.868869901910639</v>
      </c>
      <c r="E1714">
        <v>16.914288857128721</v>
      </c>
      <c r="F1714">
        <v>23.878992181144241</v>
      </c>
      <c r="G1714">
        <v>13.92941672366803</v>
      </c>
      <c r="H1714">
        <v>25.868890099590711</v>
      </c>
      <c r="I1714">
        <v>28.85368126253632</v>
      </c>
      <c r="J1714">
        <v>14.924370742942161</v>
      </c>
      <c r="K1714">
        <v>26.863828958994599</v>
      </c>
      <c r="L1714">
        <v>11.93950364730043</v>
      </c>
      <c r="M1714">
        <v>17.909247914222121</v>
      </c>
      <c r="N1714">
        <v>20.170496457489111</v>
      </c>
      <c r="O1714">
        <v>6.1347747367049772</v>
      </c>
    </row>
    <row r="1715" spans="1:15">
      <c r="A1715">
        <v>1713</v>
      </c>
      <c r="B1715">
        <v>17.909247914222121</v>
      </c>
      <c r="C1715">
        <v>14.9243707429422</v>
      </c>
      <c r="D1715">
        <v>25.868869901910639</v>
      </c>
      <c r="E1715">
        <v>16.914288857128721</v>
      </c>
      <c r="F1715">
        <v>23.878992181144241</v>
      </c>
      <c r="G1715">
        <v>13.92941672366803</v>
      </c>
      <c r="H1715">
        <v>25.868890099590711</v>
      </c>
      <c r="I1715">
        <v>28.85368126253632</v>
      </c>
      <c r="J1715">
        <v>14.924370742942161</v>
      </c>
      <c r="K1715">
        <v>26.863828958994599</v>
      </c>
      <c r="L1715">
        <v>11.93950364730043</v>
      </c>
      <c r="M1715">
        <v>17.909247914222121</v>
      </c>
      <c r="N1715">
        <v>20.170496457489111</v>
      </c>
      <c r="O1715">
        <v>6.1347747367049772</v>
      </c>
    </row>
    <row r="1716" spans="1:15">
      <c r="A1716">
        <v>1714</v>
      </c>
      <c r="B1716">
        <v>17.909247914222121</v>
      </c>
      <c r="C1716">
        <v>14.9243707429422</v>
      </c>
      <c r="D1716">
        <v>25.868869901910639</v>
      </c>
      <c r="E1716">
        <v>16.914288857128721</v>
      </c>
      <c r="F1716">
        <v>23.878992181144241</v>
      </c>
      <c r="G1716">
        <v>13.92941672366803</v>
      </c>
      <c r="H1716">
        <v>25.868890099590711</v>
      </c>
      <c r="I1716">
        <v>28.85368126253632</v>
      </c>
      <c r="J1716">
        <v>14.924370742942161</v>
      </c>
      <c r="K1716">
        <v>26.863828958994599</v>
      </c>
      <c r="L1716">
        <v>11.93950364730043</v>
      </c>
      <c r="M1716">
        <v>17.909247914222121</v>
      </c>
      <c r="N1716">
        <v>20.170496457489111</v>
      </c>
      <c r="O1716">
        <v>6.1347747367049772</v>
      </c>
    </row>
    <row r="1717" spans="1:15">
      <c r="A1717">
        <v>1715</v>
      </c>
      <c r="B1717">
        <v>17.909247914222121</v>
      </c>
      <c r="C1717">
        <v>14.9243707429422</v>
      </c>
      <c r="D1717">
        <v>25.868869901910639</v>
      </c>
      <c r="E1717">
        <v>16.914288857128721</v>
      </c>
      <c r="F1717">
        <v>23.878992181144241</v>
      </c>
      <c r="G1717">
        <v>13.92941672366803</v>
      </c>
      <c r="H1717">
        <v>25.868890099590711</v>
      </c>
      <c r="I1717">
        <v>28.85368126253632</v>
      </c>
      <c r="J1717">
        <v>14.924370742942161</v>
      </c>
      <c r="K1717">
        <v>26.863828958994599</v>
      </c>
      <c r="L1717">
        <v>11.93950364730043</v>
      </c>
      <c r="M1717">
        <v>17.909247914222121</v>
      </c>
      <c r="N1717">
        <v>20.170496457489111</v>
      </c>
      <c r="O1717">
        <v>6.1347747367049772</v>
      </c>
    </row>
    <row r="1718" spans="1:15">
      <c r="A1718">
        <v>1716</v>
      </c>
      <c r="B1718">
        <v>17.909247914222121</v>
      </c>
      <c r="C1718">
        <v>14.9243707429422</v>
      </c>
      <c r="D1718">
        <v>25.868869901910639</v>
      </c>
      <c r="E1718">
        <v>16.914288857128721</v>
      </c>
      <c r="F1718">
        <v>23.878992181144241</v>
      </c>
      <c r="G1718">
        <v>13.92941672366803</v>
      </c>
      <c r="H1718">
        <v>25.868890099590711</v>
      </c>
      <c r="I1718">
        <v>28.85368126253632</v>
      </c>
      <c r="J1718">
        <v>14.924370742942161</v>
      </c>
      <c r="K1718">
        <v>26.863828958994599</v>
      </c>
      <c r="L1718">
        <v>11.93950364730043</v>
      </c>
      <c r="M1718">
        <v>17.909247914222121</v>
      </c>
      <c r="N1718">
        <v>20.170496457489111</v>
      </c>
      <c r="O1718">
        <v>6.1347747367049772</v>
      </c>
    </row>
    <row r="1719" spans="1:15">
      <c r="A1719">
        <v>1717</v>
      </c>
      <c r="B1719">
        <v>17.909247914222121</v>
      </c>
      <c r="C1719">
        <v>14.9243707429422</v>
      </c>
      <c r="D1719">
        <v>25.868869901910639</v>
      </c>
      <c r="E1719">
        <v>16.914288857128721</v>
      </c>
      <c r="F1719">
        <v>23.878992181144241</v>
      </c>
      <c r="G1719">
        <v>13.92941672366803</v>
      </c>
      <c r="H1719">
        <v>25.868890099590711</v>
      </c>
      <c r="I1719">
        <v>28.85368126253632</v>
      </c>
      <c r="J1719">
        <v>14.924370742942161</v>
      </c>
      <c r="K1719">
        <v>26.863828958994599</v>
      </c>
      <c r="L1719">
        <v>11.93950364730043</v>
      </c>
      <c r="M1719">
        <v>17.909247914222121</v>
      </c>
      <c r="N1719">
        <v>20.170496457489111</v>
      </c>
      <c r="O1719">
        <v>6.1347747367049772</v>
      </c>
    </row>
    <row r="1720" spans="1:15">
      <c r="A1720">
        <v>1718</v>
      </c>
      <c r="B1720">
        <v>17.909247914222121</v>
      </c>
      <c r="C1720">
        <v>14.9243707429422</v>
      </c>
      <c r="D1720">
        <v>25.868869901910639</v>
      </c>
      <c r="E1720">
        <v>16.914288857128721</v>
      </c>
      <c r="F1720">
        <v>23.878992181144241</v>
      </c>
      <c r="G1720">
        <v>13.92941672366803</v>
      </c>
      <c r="H1720">
        <v>25.868890099590711</v>
      </c>
      <c r="I1720">
        <v>28.85368126253632</v>
      </c>
      <c r="J1720">
        <v>14.924370742942161</v>
      </c>
      <c r="K1720">
        <v>26.863828958994599</v>
      </c>
      <c r="L1720">
        <v>11.93950364730043</v>
      </c>
      <c r="M1720">
        <v>17.909247914222121</v>
      </c>
      <c r="N1720">
        <v>20.170496457489111</v>
      </c>
      <c r="O1720">
        <v>6.1347747367049772</v>
      </c>
    </row>
    <row r="1721" spans="1:15">
      <c r="A1721">
        <v>1719</v>
      </c>
      <c r="B1721">
        <v>17.909247914222121</v>
      </c>
      <c r="C1721">
        <v>14.9243707429422</v>
      </c>
      <c r="D1721">
        <v>25.868869901910639</v>
      </c>
      <c r="E1721">
        <v>16.914288857128721</v>
      </c>
      <c r="F1721">
        <v>23.878992181144241</v>
      </c>
      <c r="G1721">
        <v>13.92941672366803</v>
      </c>
      <c r="H1721">
        <v>25.868890099590711</v>
      </c>
      <c r="I1721">
        <v>28.85368126253632</v>
      </c>
      <c r="J1721">
        <v>14.924370742942161</v>
      </c>
      <c r="K1721">
        <v>26.863828958994599</v>
      </c>
      <c r="L1721">
        <v>11.93950364730043</v>
      </c>
      <c r="M1721">
        <v>17.909247914222121</v>
      </c>
      <c r="N1721">
        <v>20.170496457489111</v>
      </c>
      <c r="O1721">
        <v>6.1347747367049772</v>
      </c>
    </row>
    <row r="1722" spans="1:15">
      <c r="A1722">
        <v>1720</v>
      </c>
      <c r="B1722">
        <v>17.909247914222121</v>
      </c>
      <c r="C1722">
        <v>14.9243707429422</v>
      </c>
      <c r="D1722">
        <v>25.868869901910639</v>
      </c>
      <c r="E1722">
        <v>16.914288857128721</v>
      </c>
      <c r="F1722">
        <v>23.878992181144241</v>
      </c>
      <c r="G1722">
        <v>13.92941672366803</v>
      </c>
      <c r="H1722">
        <v>25.868890099590711</v>
      </c>
      <c r="I1722">
        <v>28.85368126253632</v>
      </c>
      <c r="J1722">
        <v>14.924370742942161</v>
      </c>
      <c r="K1722">
        <v>26.863828958994599</v>
      </c>
      <c r="L1722">
        <v>11.93950364730043</v>
      </c>
      <c r="M1722">
        <v>17.909247914222121</v>
      </c>
      <c r="N1722">
        <v>20.170496457489111</v>
      </c>
      <c r="O1722">
        <v>6.1347747367049772</v>
      </c>
    </row>
    <row r="1723" spans="1:15">
      <c r="A1723">
        <v>1721</v>
      </c>
      <c r="B1723">
        <v>17.909247914222121</v>
      </c>
      <c r="C1723">
        <v>14.9243707429422</v>
      </c>
      <c r="D1723">
        <v>25.868869901910639</v>
      </c>
      <c r="E1723">
        <v>16.914288857128721</v>
      </c>
      <c r="F1723">
        <v>23.878992181144241</v>
      </c>
      <c r="G1723">
        <v>13.92941672366803</v>
      </c>
      <c r="H1723">
        <v>25.868890099590711</v>
      </c>
      <c r="I1723">
        <v>28.85368126253632</v>
      </c>
      <c r="J1723">
        <v>14.924370742942161</v>
      </c>
      <c r="K1723">
        <v>26.863828958994599</v>
      </c>
      <c r="L1723">
        <v>11.93950364730043</v>
      </c>
      <c r="M1723">
        <v>17.909247914222121</v>
      </c>
      <c r="N1723">
        <v>20.170496457489111</v>
      </c>
      <c r="O1723">
        <v>6.1347747367049772</v>
      </c>
    </row>
    <row r="1724" spans="1:15">
      <c r="A1724">
        <v>1722</v>
      </c>
      <c r="B1724">
        <v>17.909247914222121</v>
      </c>
      <c r="C1724">
        <v>14.9243707429422</v>
      </c>
      <c r="D1724">
        <v>25.868869901910639</v>
      </c>
      <c r="E1724">
        <v>16.914288857128721</v>
      </c>
      <c r="F1724">
        <v>23.878992181144241</v>
      </c>
      <c r="G1724">
        <v>13.92941672366803</v>
      </c>
      <c r="H1724">
        <v>25.868890099590711</v>
      </c>
      <c r="I1724">
        <v>28.85368126253632</v>
      </c>
      <c r="J1724">
        <v>14.924370742942161</v>
      </c>
      <c r="K1724">
        <v>26.863828958994599</v>
      </c>
      <c r="L1724">
        <v>11.93950364730043</v>
      </c>
      <c r="M1724">
        <v>17.909247914222121</v>
      </c>
      <c r="N1724">
        <v>20.170496457489111</v>
      </c>
      <c r="O1724">
        <v>6.1347747367049772</v>
      </c>
    </row>
    <row r="1725" spans="1:15">
      <c r="A1725">
        <v>1723</v>
      </c>
      <c r="B1725">
        <v>17.909247914222121</v>
      </c>
      <c r="C1725">
        <v>14.9243707429422</v>
      </c>
      <c r="D1725">
        <v>25.868869901910639</v>
      </c>
      <c r="E1725">
        <v>16.914288857128721</v>
      </c>
      <c r="F1725">
        <v>23.878992181144241</v>
      </c>
      <c r="G1725">
        <v>13.92941672366803</v>
      </c>
      <c r="H1725">
        <v>25.868890099590711</v>
      </c>
      <c r="I1725">
        <v>28.85368126253632</v>
      </c>
      <c r="J1725">
        <v>14.924370742942161</v>
      </c>
      <c r="K1725">
        <v>26.863828958994599</v>
      </c>
      <c r="L1725">
        <v>11.93950364730043</v>
      </c>
      <c r="M1725">
        <v>17.909247914222121</v>
      </c>
      <c r="N1725">
        <v>20.170496457489111</v>
      </c>
      <c r="O1725">
        <v>6.1347747367049772</v>
      </c>
    </row>
    <row r="1726" spans="1:15">
      <c r="A1726">
        <v>1724</v>
      </c>
      <c r="B1726">
        <v>17.909247914222121</v>
      </c>
      <c r="C1726">
        <v>14.9243707429422</v>
      </c>
      <c r="D1726">
        <v>25.868869901910639</v>
      </c>
      <c r="E1726">
        <v>16.914288857128721</v>
      </c>
      <c r="F1726">
        <v>23.878992181144241</v>
      </c>
      <c r="G1726">
        <v>13.92941672366803</v>
      </c>
      <c r="H1726">
        <v>25.868890099590711</v>
      </c>
      <c r="I1726">
        <v>28.85368126253632</v>
      </c>
      <c r="J1726">
        <v>14.924370742942161</v>
      </c>
      <c r="K1726">
        <v>26.863828958994599</v>
      </c>
      <c r="L1726">
        <v>11.93950364730043</v>
      </c>
      <c r="M1726">
        <v>17.909247914222121</v>
      </c>
      <c r="N1726">
        <v>20.170496457489111</v>
      </c>
      <c r="O1726">
        <v>6.1347747367049772</v>
      </c>
    </row>
    <row r="1727" spans="1:15">
      <c r="A1727">
        <v>1725</v>
      </c>
      <c r="B1727">
        <v>17.909247914222121</v>
      </c>
      <c r="C1727">
        <v>14.9243707429422</v>
      </c>
      <c r="D1727">
        <v>25.868869901910639</v>
      </c>
      <c r="E1727">
        <v>16.914288857128721</v>
      </c>
      <c r="F1727">
        <v>23.878992181144241</v>
      </c>
      <c r="G1727">
        <v>13.92941672366803</v>
      </c>
      <c r="H1727">
        <v>25.868890099590711</v>
      </c>
      <c r="I1727">
        <v>28.85368126253632</v>
      </c>
      <c r="J1727">
        <v>14.924370742942161</v>
      </c>
      <c r="K1727">
        <v>26.863828958994599</v>
      </c>
      <c r="L1727">
        <v>11.93950364730043</v>
      </c>
      <c r="M1727">
        <v>17.909247914222121</v>
      </c>
      <c r="N1727">
        <v>20.170496457489111</v>
      </c>
      <c r="O1727">
        <v>6.1347747367049772</v>
      </c>
    </row>
    <row r="1728" spans="1:15">
      <c r="A1728">
        <v>1726</v>
      </c>
      <c r="B1728">
        <v>17.909247914222121</v>
      </c>
      <c r="C1728">
        <v>14.9243707429422</v>
      </c>
      <c r="D1728">
        <v>25.868869901910639</v>
      </c>
      <c r="E1728">
        <v>16.914288857128721</v>
      </c>
      <c r="F1728">
        <v>23.878992181144241</v>
      </c>
      <c r="G1728">
        <v>13.92941672366803</v>
      </c>
      <c r="H1728">
        <v>25.868890099590711</v>
      </c>
      <c r="I1728">
        <v>28.85368126253632</v>
      </c>
      <c r="J1728">
        <v>14.924370742942161</v>
      </c>
      <c r="K1728">
        <v>26.863828958994599</v>
      </c>
      <c r="L1728">
        <v>11.93950364730043</v>
      </c>
      <c r="M1728">
        <v>17.909247914222121</v>
      </c>
      <c r="N1728">
        <v>20.170496457489111</v>
      </c>
      <c r="O1728">
        <v>6.1347747367049772</v>
      </c>
    </row>
    <row r="1729" spans="1:15">
      <c r="A1729">
        <v>1727</v>
      </c>
      <c r="B1729">
        <v>17.909247914222121</v>
      </c>
      <c r="C1729">
        <v>14.9243707429422</v>
      </c>
      <c r="D1729">
        <v>25.868869901910639</v>
      </c>
      <c r="E1729">
        <v>16.914288857128721</v>
      </c>
      <c r="F1729">
        <v>23.878992181144241</v>
      </c>
      <c r="G1729">
        <v>13.92941672366803</v>
      </c>
      <c r="H1729">
        <v>25.868890099590711</v>
      </c>
      <c r="I1729">
        <v>28.85368126253632</v>
      </c>
      <c r="J1729">
        <v>14.924370742942161</v>
      </c>
      <c r="K1729">
        <v>26.863828958994599</v>
      </c>
      <c r="L1729">
        <v>11.93950364730043</v>
      </c>
      <c r="M1729">
        <v>17.909247914222121</v>
      </c>
      <c r="N1729">
        <v>20.170496457489111</v>
      </c>
      <c r="O1729">
        <v>6.1347747367049772</v>
      </c>
    </row>
    <row r="1730" spans="1:15">
      <c r="A1730">
        <v>1728</v>
      </c>
      <c r="B1730">
        <v>17.909247914222121</v>
      </c>
      <c r="C1730">
        <v>14.9243707429422</v>
      </c>
      <c r="D1730">
        <v>25.868869901910639</v>
      </c>
      <c r="E1730">
        <v>16.914288857128721</v>
      </c>
      <c r="F1730">
        <v>23.878992181144241</v>
      </c>
      <c r="G1730">
        <v>13.92941672366803</v>
      </c>
      <c r="H1730">
        <v>25.868890099590711</v>
      </c>
      <c r="I1730">
        <v>28.85368126253632</v>
      </c>
      <c r="J1730">
        <v>14.924370742942161</v>
      </c>
      <c r="K1730">
        <v>26.863828958994599</v>
      </c>
      <c r="L1730">
        <v>11.93950364730043</v>
      </c>
      <c r="M1730">
        <v>17.909247914222121</v>
      </c>
      <c r="N1730">
        <v>20.170496457489111</v>
      </c>
      <c r="O1730">
        <v>6.1347747367049772</v>
      </c>
    </row>
    <row r="1731" spans="1:15">
      <c r="A1731">
        <v>1729</v>
      </c>
      <c r="B1731">
        <v>17.909247914222121</v>
      </c>
      <c r="C1731">
        <v>14.9243707429422</v>
      </c>
      <c r="D1731">
        <v>25.868869901910639</v>
      </c>
      <c r="E1731">
        <v>16.914288857128721</v>
      </c>
      <c r="F1731">
        <v>23.878992181144241</v>
      </c>
      <c r="G1731">
        <v>13.92941672366803</v>
      </c>
      <c r="H1731">
        <v>25.868890099590711</v>
      </c>
      <c r="I1731">
        <v>28.85368126253632</v>
      </c>
      <c r="J1731">
        <v>14.924370742942161</v>
      </c>
      <c r="K1731">
        <v>26.863828958994599</v>
      </c>
      <c r="L1731">
        <v>11.93950364730043</v>
      </c>
      <c r="M1731">
        <v>17.909247914222121</v>
      </c>
      <c r="N1731">
        <v>20.170496457489111</v>
      </c>
      <c r="O1731">
        <v>6.1347747367049772</v>
      </c>
    </row>
    <row r="1732" spans="1:15">
      <c r="A1732">
        <v>1730</v>
      </c>
      <c r="B1732">
        <v>17.909247914222121</v>
      </c>
      <c r="C1732">
        <v>14.9243707429422</v>
      </c>
      <c r="D1732">
        <v>25.868869901910639</v>
      </c>
      <c r="E1732">
        <v>16.914288857128721</v>
      </c>
      <c r="F1732">
        <v>23.878992181144241</v>
      </c>
      <c r="G1732">
        <v>13.92941672366803</v>
      </c>
      <c r="H1732">
        <v>25.868890099590711</v>
      </c>
      <c r="I1732">
        <v>28.85368126253632</v>
      </c>
      <c r="J1732">
        <v>14.924370742942161</v>
      </c>
      <c r="K1732">
        <v>26.863828958994599</v>
      </c>
      <c r="L1732">
        <v>11.93950364730043</v>
      </c>
      <c r="M1732">
        <v>17.909247914222121</v>
      </c>
      <c r="N1732">
        <v>20.170496457489111</v>
      </c>
      <c r="O1732">
        <v>6.1347747367049772</v>
      </c>
    </row>
    <row r="1733" spans="1:15">
      <c r="A1733">
        <v>1731</v>
      </c>
      <c r="B1733">
        <v>17.909247914222121</v>
      </c>
      <c r="C1733">
        <v>14.9243707429422</v>
      </c>
      <c r="D1733">
        <v>25.868869901910639</v>
      </c>
      <c r="E1733">
        <v>16.914288857128721</v>
      </c>
      <c r="F1733">
        <v>23.878992181144241</v>
      </c>
      <c r="G1733">
        <v>13.92941672366803</v>
      </c>
      <c r="H1733">
        <v>25.868890099590711</v>
      </c>
      <c r="I1733">
        <v>28.85368126253632</v>
      </c>
      <c r="J1733">
        <v>14.924370742942161</v>
      </c>
      <c r="K1733">
        <v>26.863828958994599</v>
      </c>
      <c r="L1733">
        <v>11.93950364730043</v>
      </c>
      <c r="M1733">
        <v>17.909247914222121</v>
      </c>
      <c r="N1733">
        <v>20.170496457489111</v>
      </c>
      <c r="O1733">
        <v>6.1347747367049772</v>
      </c>
    </row>
    <row r="1734" spans="1:15">
      <c r="A1734">
        <v>1732</v>
      </c>
      <c r="B1734">
        <v>17.909247914222121</v>
      </c>
      <c r="C1734">
        <v>14.9243707429422</v>
      </c>
      <c r="D1734">
        <v>25.868869901910639</v>
      </c>
      <c r="E1734">
        <v>16.914288857128721</v>
      </c>
      <c r="F1734">
        <v>23.878992181144241</v>
      </c>
      <c r="G1734">
        <v>13.92941672366803</v>
      </c>
      <c r="H1734">
        <v>25.868890099590711</v>
      </c>
      <c r="I1734">
        <v>28.85368126253632</v>
      </c>
      <c r="J1734">
        <v>14.924370742942161</v>
      </c>
      <c r="K1734">
        <v>26.863828958994599</v>
      </c>
      <c r="L1734">
        <v>11.93950364730043</v>
      </c>
      <c r="M1734">
        <v>17.909247914222121</v>
      </c>
      <c r="N1734">
        <v>20.170496457489111</v>
      </c>
      <c r="O1734">
        <v>6.1347747367049772</v>
      </c>
    </row>
    <row r="1735" spans="1:15">
      <c r="A1735">
        <v>1733</v>
      </c>
      <c r="B1735">
        <v>17.909247914222121</v>
      </c>
      <c r="C1735">
        <v>14.9243707429422</v>
      </c>
      <c r="D1735">
        <v>25.868869901910639</v>
      </c>
      <c r="E1735">
        <v>16.914288857128721</v>
      </c>
      <c r="F1735">
        <v>23.878992181144241</v>
      </c>
      <c r="G1735">
        <v>13.92941672366803</v>
      </c>
      <c r="H1735">
        <v>25.868890099590711</v>
      </c>
      <c r="I1735">
        <v>28.85368126253632</v>
      </c>
      <c r="J1735">
        <v>14.924370742942161</v>
      </c>
      <c r="K1735">
        <v>26.863828958994599</v>
      </c>
      <c r="L1735">
        <v>11.93950364730043</v>
      </c>
      <c r="M1735">
        <v>17.909247914222121</v>
      </c>
      <c r="N1735">
        <v>20.170496457489111</v>
      </c>
      <c r="O1735">
        <v>6.1347747367049772</v>
      </c>
    </row>
    <row r="1736" spans="1:15">
      <c r="A1736">
        <v>1734</v>
      </c>
      <c r="B1736">
        <v>17.909247914222121</v>
      </c>
      <c r="C1736">
        <v>14.9243707429422</v>
      </c>
      <c r="D1736">
        <v>25.868869901910639</v>
      </c>
      <c r="E1736">
        <v>16.914288857128721</v>
      </c>
      <c r="F1736">
        <v>23.878992181144241</v>
      </c>
      <c r="G1736">
        <v>13.92941672366803</v>
      </c>
      <c r="H1736">
        <v>25.868890099590711</v>
      </c>
      <c r="I1736">
        <v>28.85368126253632</v>
      </c>
      <c r="J1736">
        <v>14.924370742942161</v>
      </c>
      <c r="K1736">
        <v>26.863828958994599</v>
      </c>
      <c r="L1736">
        <v>11.93950364730043</v>
      </c>
      <c r="M1736">
        <v>17.909247914222121</v>
      </c>
      <c r="N1736">
        <v>20.170496457489111</v>
      </c>
      <c r="O1736">
        <v>6.1347747367049772</v>
      </c>
    </row>
    <row r="1737" spans="1:15">
      <c r="A1737">
        <v>1735</v>
      </c>
      <c r="B1737">
        <v>17.909247914222121</v>
      </c>
      <c r="C1737">
        <v>14.9243707429422</v>
      </c>
      <c r="D1737">
        <v>25.868869901910639</v>
      </c>
      <c r="E1737">
        <v>16.914288857128721</v>
      </c>
      <c r="F1737">
        <v>23.878992181144241</v>
      </c>
      <c r="G1737">
        <v>13.92941672366803</v>
      </c>
      <c r="H1737">
        <v>25.868890099590711</v>
      </c>
      <c r="I1737">
        <v>28.85368126253632</v>
      </c>
      <c r="J1737">
        <v>14.924370742942161</v>
      </c>
      <c r="K1737">
        <v>26.863828958994599</v>
      </c>
      <c r="L1737">
        <v>11.93950364730043</v>
      </c>
      <c r="M1737">
        <v>17.909247914222121</v>
      </c>
      <c r="N1737">
        <v>20.170496457489111</v>
      </c>
      <c r="O1737">
        <v>6.1347747367049772</v>
      </c>
    </row>
    <row r="1738" spans="1:15">
      <c r="A1738">
        <v>1736</v>
      </c>
      <c r="B1738">
        <v>17.909247914222121</v>
      </c>
      <c r="C1738">
        <v>14.9243707429422</v>
      </c>
      <c r="D1738">
        <v>25.868869901910639</v>
      </c>
      <c r="E1738">
        <v>16.914288857128721</v>
      </c>
      <c r="F1738">
        <v>23.878992181144241</v>
      </c>
      <c r="G1738">
        <v>13.92941672366803</v>
      </c>
      <c r="H1738">
        <v>25.868890099590711</v>
      </c>
      <c r="I1738">
        <v>28.85368126253632</v>
      </c>
      <c r="J1738">
        <v>14.924370742942161</v>
      </c>
      <c r="K1738">
        <v>26.863828958994599</v>
      </c>
      <c r="L1738">
        <v>11.93950364730043</v>
      </c>
      <c r="M1738">
        <v>17.909247914222121</v>
      </c>
      <c r="N1738">
        <v>20.170496457489111</v>
      </c>
      <c r="O1738">
        <v>6.1347747367049772</v>
      </c>
    </row>
    <row r="1739" spans="1:15">
      <c r="A1739">
        <v>1737</v>
      </c>
      <c r="B1739">
        <v>17.909247914222121</v>
      </c>
      <c r="C1739">
        <v>14.9243707429422</v>
      </c>
      <c r="D1739">
        <v>25.868869901910639</v>
      </c>
      <c r="E1739">
        <v>16.914288857128721</v>
      </c>
      <c r="F1739">
        <v>23.878992181144241</v>
      </c>
      <c r="G1739">
        <v>13.92941672366803</v>
      </c>
      <c r="H1739">
        <v>25.868890099590711</v>
      </c>
      <c r="I1739">
        <v>28.85368126253632</v>
      </c>
      <c r="J1739">
        <v>14.924370742942161</v>
      </c>
      <c r="K1739">
        <v>26.863828958994599</v>
      </c>
      <c r="L1739">
        <v>11.93950364730043</v>
      </c>
      <c r="M1739">
        <v>17.909247914222121</v>
      </c>
      <c r="N1739">
        <v>20.170496457489111</v>
      </c>
      <c r="O1739">
        <v>6.1347747367049772</v>
      </c>
    </row>
    <row r="1740" spans="1:15">
      <c r="A1740">
        <v>1738</v>
      </c>
      <c r="B1740">
        <v>17.909247914222121</v>
      </c>
      <c r="C1740">
        <v>14.9243707429422</v>
      </c>
      <c r="D1740">
        <v>25.868869901910639</v>
      </c>
      <c r="E1740">
        <v>16.914288857128721</v>
      </c>
      <c r="F1740">
        <v>23.878992181144241</v>
      </c>
      <c r="G1740">
        <v>13.92941672366803</v>
      </c>
      <c r="H1740">
        <v>25.868890099590711</v>
      </c>
      <c r="I1740">
        <v>28.85368126253632</v>
      </c>
      <c r="J1740">
        <v>14.924370742942161</v>
      </c>
      <c r="K1740">
        <v>26.863828958994599</v>
      </c>
      <c r="L1740">
        <v>11.93950364730043</v>
      </c>
      <c r="M1740">
        <v>17.909247914222121</v>
      </c>
      <c r="N1740">
        <v>20.170496457489111</v>
      </c>
      <c r="O1740">
        <v>6.1347747367049772</v>
      </c>
    </row>
    <row r="1741" spans="1:15">
      <c r="A1741">
        <v>1739</v>
      </c>
      <c r="B1741">
        <v>17.909247914222121</v>
      </c>
      <c r="C1741">
        <v>14.9243707429422</v>
      </c>
      <c r="D1741">
        <v>25.868869901910639</v>
      </c>
      <c r="E1741">
        <v>16.914288857128721</v>
      </c>
      <c r="F1741">
        <v>23.878992181144241</v>
      </c>
      <c r="G1741">
        <v>13.92941672366803</v>
      </c>
      <c r="H1741">
        <v>25.868890099590711</v>
      </c>
      <c r="I1741">
        <v>28.85368126253632</v>
      </c>
      <c r="J1741">
        <v>14.924370742942161</v>
      </c>
      <c r="K1741">
        <v>26.863828958994599</v>
      </c>
      <c r="L1741">
        <v>11.93950364730043</v>
      </c>
      <c r="M1741">
        <v>17.909247914222121</v>
      </c>
      <c r="N1741">
        <v>20.170496457489111</v>
      </c>
      <c r="O1741">
        <v>6.1347747367049772</v>
      </c>
    </row>
    <row r="1742" spans="1:15">
      <c r="A1742">
        <v>1740</v>
      </c>
      <c r="B1742">
        <v>17.909247914222121</v>
      </c>
      <c r="C1742">
        <v>14.9243707429422</v>
      </c>
      <c r="D1742">
        <v>25.868869901910639</v>
      </c>
      <c r="E1742">
        <v>16.914288857128721</v>
      </c>
      <c r="F1742">
        <v>23.878992181144241</v>
      </c>
      <c r="G1742">
        <v>13.92941672366803</v>
      </c>
      <c r="H1742">
        <v>25.868890099590711</v>
      </c>
      <c r="I1742">
        <v>28.85368126253632</v>
      </c>
      <c r="J1742">
        <v>14.924370742942161</v>
      </c>
      <c r="K1742">
        <v>26.863828958994599</v>
      </c>
      <c r="L1742">
        <v>11.93950364730043</v>
      </c>
      <c r="M1742">
        <v>17.909247914222121</v>
      </c>
      <c r="N1742">
        <v>20.170496457489111</v>
      </c>
      <c r="O1742">
        <v>6.1347747367049772</v>
      </c>
    </row>
    <row r="1743" spans="1:15">
      <c r="A1743">
        <v>1741</v>
      </c>
      <c r="B1743">
        <v>17.909247914222121</v>
      </c>
      <c r="C1743">
        <v>14.9243707429422</v>
      </c>
      <c r="D1743">
        <v>25.868869901910639</v>
      </c>
      <c r="E1743">
        <v>16.914288857128721</v>
      </c>
      <c r="F1743">
        <v>23.878992181144241</v>
      </c>
      <c r="G1743">
        <v>13.92941672366803</v>
      </c>
      <c r="H1743">
        <v>25.868890099590711</v>
      </c>
      <c r="I1743">
        <v>28.85368126253632</v>
      </c>
      <c r="J1743">
        <v>14.924370742942161</v>
      </c>
      <c r="K1743">
        <v>26.863828958994599</v>
      </c>
      <c r="L1743">
        <v>11.93950364730043</v>
      </c>
      <c r="M1743">
        <v>17.909247914222121</v>
      </c>
      <c r="N1743">
        <v>20.170496457489111</v>
      </c>
      <c r="O1743">
        <v>6.1347747367049772</v>
      </c>
    </row>
    <row r="1744" spans="1:15">
      <c r="A1744">
        <v>1742</v>
      </c>
      <c r="B1744">
        <v>17.909247914222121</v>
      </c>
      <c r="C1744">
        <v>14.9243707429422</v>
      </c>
      <c r="D1744">
        <v>25.868869901910639</v>
      </c>
      <c r="E1744">
        <v>16.914288857128721</v>
      </c>
      <c r="F1744">
        <v>23.878992181144241</v>
      </c>
      <c r="G1744">
        <v>13.92941672366803</v>
      </c>
      <c r="H1744">
        <v>25.868890099590711</v>
      </c>
      <c r="I1744">
        <v>28.85368126253632</v>
      </c>
      <c r="J1744">
        <v>14.924370742942161</v>
      </c>
      <c r="K1744">
        <v>26.863828958994599</v>
      </c>
      <c r="L1744">
        <v>11.93950364730043</v>
      </c>
      <c r="M1744">
        <v>17.909247914222121</v>
      </c>
      <c r="N1744">
        <v>20.170496457489111</v>
      </c>
      <c r="O1744">
        <v>6.1347747367049772</v>
      </c>
    </row>
    <row r="1745" spans="1:15">
      <c r="A1745">
        <v>1743</v>
      </c>
      <c r="B1745">
        <v>17.909247914222121</v>
      </c>
      <c r="C1745">
        <v>14.9243707429422</v>
      </c>
      <c r="D1745">
        <v>25.868869901910639</v>
      </c>
      <c r="E1745">
        <v>16.914288857128721</v>
      </c>
      <c r="F1745">
        <v>23.878992181144241</v>
      </c>
      <c r="G1745">
        <v>13.92941672366803</v>
      </c>
      <c r="H1745">
        <v>25.868890099590711</v>
      </c>
      <c r="I1745">
        <v>28.85368126253632</v>
      </c>
      <c r="J1745">
        <v>14.924370742942161</v>
      </c>
      <c r="K1745">
        <v>26.863828958994599</v>
      </c>
      <c r="L1745">
        <v>11.93950364730043</v>
      </c>
      <c r="M1745">
        <v>17.909247914222121</v>
      </c>
      <c r="N1745">
        <v>20.170496457489111</v>
      </c>
      <c r="O1745">
        <v>6.1347747367049772</v>
      </c>
    </row>
    <row r="1746" spans="1:15">
      <c r="A1746">
        <v>1744</v>
      </c>
      <c r="B1746">
        <v>17.909247914222121</v>
      </c>
      <c r="C1746">
        <v>14.9243707429422</v>
      </c>
      <c r="D1746">
        <v>25.868869901910639</v>
      </c>
      <c r="E1746">
        <v>16.914288857128721</v>
      </c>
      <c r="F1746">
        <v>23.878992181144241</v>
      </c>
      <c r="G1746">
        <v>13.92941672366803</v>
      </c>
      <c r="H1746">
        <v>25.868890099590711</v>
      </c>
      <c r="I1746">
        <v>28.85368126253632</v>
      </c>
      <c r="J1746">
        <v>14.924370742942161</v>
      </c>
      <c r="K1746">
        <v>26.863828958994599</v>
      </c>
      <c r="L1746">
        <v>11.93950364730043</v>
      </c>
      <c r="M1746">
        <v>17.909247914222121</v>
      </c>
      <c r="N1746">
        <v>20.170496457489111</v>
      </c>
      <c r="O1746">
        <v>6.1347747367049772</v>
      </c>
    </row>
    <row r="1747" spans="1:15">
      <c r="A1747">
        <v>1745</v>
      </c>
      <c r="B1747">
        <v>17.909247914222121</v>
      </c>
      <c r="C1747">
        <v>14.9243707429422</v>
      </c>
      <c r="D1747">
        <v>25.868869901910639</v>
      </c>
      <c r="E1747">
        <v>16.914288857128721</v>
      </c>
      <c r="F1747">
        <v>23.878992181144241</v>
      </c>
      <c r="G1747">
        <v>13.92941672366803</v>
      </c>
      <c r="H1747">
        <v>25.868890099590711</v>
      </c>
      <c r="I1747">
        <v>28.85368126253632</v>
      </c>
      <c r="J1747">
        <v>14.924370742942161</v>
      </c>
      <c r="K1747">
        <v>26.863828958994599</v>
      </c>
      <c r="L1747">
        <v>11.93950364730043</v>
      </c>
      <c r="M1747">
        <v>17.909247914222121</v>
      </c>
      <c r="N1747">
        <v>20.170496457489111</v>
      </c>
      <c r="O1747">
        <v>6.1347747367049772</v>
      </c>
    </row>
    <row r="1748" spans="1:15">
      <c r="A1748">
        <v>1746</v>
      </c>
      <c r="B1748">
        <v>17.909247914222121</v>
      </c>
      <c r="C1748">
        <v>14.9243707429422</v>
      </c>
      <c r="D1748">
        <v>25.868869901910639</v>
      </c>
      <c r="E1748">
        <v>16.914288857128721</v>
      </c>
      <c r="F1748">
        <v>23.878992181144241</v>
      </c>
      <c r="G1748">
        <v>13.92941672366803</v>
      </c>
      <c r="H1748">
        <v>25.868890099590711</v>
      </c>
      <c r="I1748">
        <v>28.85368126253632</v>
      </c>
      <c r="J1748">
        <v>14.924370742942161</v>
      </c>
      <c r="K1748">
        <v>26.863828958994599</v>
      </c>
      <c r="L1748">
        <v>11.93950364730043</v>
      </c>
      <c r="M1748">
        <v>17.909247914222121</v>
      </c>
      <c r="N1748">
        <v>20.170496457489111</v>
      </c>
      <c r="O1748">
        <v>6.1347747367049772</v>
      </c>
    </row>
    <row r="1749" spans="1:15">
      <c r="A1749">
        <v>1747</v>
      </c>
      <c r="B1749">
        <v>17.909247914222121</v>
      </c>
      <c r="C1749">
        <v>14.9243707429422</v>
      </c>
      <c r="D1749">
        <v>25.868869901910639</v>
      </c>
      <c r="E1749">
        <v>16.914288857128721</v>
      </c>
      <c r="F1749">
        <v>23.878992181144241</v>
      </c>
      <c r="G1749">
        <v>13.92941672366803</v>
      </c>
      <c r="H1749">
        <v>25.868890099590711</v>
      </c>
      <c r="I1749">
        <v>28.85368126253632</v>
      </c>
      <c r="J1749">
        <v>14.924370742942161</v>
      </c>
      <c r="K1749">
        <v>26.863828958994599</v>
      </c>
      <c r="L1749">
        <v>11.93950364730043</v>
      </c>
      <c r="M1749">
        <v>17.909247914222121</v>
      </c>
      <c r="N1749">
        <v>20.170496457489111</v>
      </c>
      <c r="O1749">
        <v>6.1347747367049772</v>
      </c>
    </row>
    <row r="1750" spans="1:15">
      <c r="A1750">
        <v>1748</v>
      </c>
      <c r="B1750">
        <v>17.909247914222121</v>
      </c>
      <c r="C1750">
        <v>14.9243707429422</v>
      </c>
      <c r="D1750">
        <v>25.868869901910639</v>
      </c>
      <c r="E1750">
        <v>16.914288857128721</v>
      </c>
      <c r="F1750">
        <v>23.878992181144241</v>
      </c>
      <c r="G1750">
        <v>13.92941672366803</v>
      </c>
      <c r="H1750">
        <v>25.868890099590711</v>
      </c>
      <c r="I1750">
        <v>28.85368126253632</v>
      </c>
      <c r="J1750">
        <v>14.924370742942161</v>
      </c>
      <c r="K1750">
        <v>26.863828958994599</v>
      </c>
      <c r="L1750">
        <v>11.93950364730043</v>
      </c>
      <c r="M1750">
        <v>17.909247914222121</v>
      </c>
      <c r="N1750">
        <v>20.170496457489111</v>
      </c>
      <c r="O1750">
        <v>6.1347747367049772</v>
      </c>
    </row>
    <row r="1751" spans="1:15">
      <c r="A1751">
        <v>1749</v>
      </c>
      <c r="B1751">
        <v>17.909247914222121</v>
      </c>
      <c r="C1751">
        <v>14.9243707429422</v>
      </c>
      <c r="D1751">
        <v>25.868869901910639</v>
      </c>
      <c r="E1751">
        <v>16.914288857128721</v>
      </c>
      <c r="F1751">
        <v>23.878992181144241</v>
      </c>
      <c r="G1751">
        <v>13.92941672366803</v>
      </c>
      <c r="H1751">
        <v>25.868890099590711</v>
      </c>
      <c r="I1751">
        <v>28.85368126253632</v>
      </c>
      <c r="J1751">
        <v>14.924370742942161</v>
      </c>
      <c r="K1751">
        <v>26.863828958994599</v>
      </c>
      <c r="L1751">
        <v>11.93950364730043</v>
      </c>
      <c r="M1751">
        <v>17.909247914222121</v>
      </c>
      <c r="N1751">
        <v>20.170496457489111</v>
      </c>
      <c r="O1751">
        <v>6.1347747367049772</v>
      </c>
    </row>
    <row r="1752" spans="1:15">
      <c r="A1752">
        <v>1750</v>
      </c>
      <c r="B1752">
        <v>17.909247914222121</v>
      </c>
      <c r="C1752">
        <v>14.9243707429422</v>
      </c>
      <c r="D1752">
        <v>25.868869901910639</v>
      </c>
      <c r="E1752">
        <v>16.914288857128721</v>
      </c>
      <c r="F1752">
        <v>23.878992181144241</v>
      </c>
      <c r="G1752">
        <v>13.92941672366803</v>
      </c>
      <c r="H1752">
        <v>25.868890099590711</v>
      </c>
      <c r="I1752">
        <v>28.85368126253632</v>
      </c>
      <c r="J1752">
        <v>14.924370742942161</v>
      </c>
      <c r="K1752">
        <v>26.863828958994599</v>
      </c>
      <c r="L1752">
        <v>11.93950364730043</v>
      </c>
      <c r="M1752">
        <v>17.909247914222121</v>
      </c>
      <c r="N1752">
        <v>20.170496457489111</v>
      </c>
      <c r="O1752">
        <v>6.1347747367049772</v>
      </c>
    </row>
    <row r="1753" spans="1:15">
      <c r="A1753">
        <v>1751</v>
      </c>
      <c r="B1753">
        <v>17.909247914222121</v>
      </c>
      <c r="C1753">
        <v>14.9243707429422</v>
      </c>
      <c r="D1753">
        <v>25.868869901910639</v>
      </c>
      <c r="E1753">
        <v>16.914288857128721</v>
      </c>
      <c r="F1753">
        <v>23.878992181144241</v>
      </c>
      <c r="G1753">
        <v>13.92941672366803</v>
      </c>
      <c r="H1753">
        <v>25.868890099590711</v>
      </c>
      <c r="I1753">
        <v>28.85368126253632</v>
      </c>
      <c r="J1753">
        <v>14.924370742942161</v>
      </c>
      <c r="K1753">
        <v>26.863828958994599</v>
      </c>
      <c r="L1753">
        <v>11.93950364730043</v>
      </c>
      <c r="M1753">
        <v>17.909247914222121</v>
      </c>
      <c r="N1753">
        <v>20.170496457489111</v>
      </c>
      <c r="O1753">
        <v>6.1347747367049772</v>
      </c>
    </row>
    <row r="1754" spans="1:15">
      <c r="A1754">
        <v>1752</v>
      </c>
      <c r="B1754">
        <v>17.909247914222121</v>
      </c>
      <c r="C1754">
        <v>14.9243707429422</v>
      </c>
      <c r="D1754">
        <v>25.868869901910639</v>
      </c>
      <c r="E1754">
        <v>16.914288857128721</v>
      </c>
      <c r="F1754">
        <v>23.878992181144241</v>
      </c>
      <c r="G1754">
        <v>13.92941672366803</v>
      </c>
      <c r="H1754">
        <v>25.868890099590711</v>
      </c>
      <c r="I1754">
        <v>28.85368126253632</v>
      </c>
      <c r="J1754">
        <v>14.924370742942161</v>
      </c>
      <c r="K1754">
        <v>26.863828958994599</v>
      </c>
      <c r="L1754">
        <v>11.93950364730043</v>
      </c>
      <c r="M1754">
        <v>17.909247914222121</v>
      </c>
      <c r="N1754">
        <v>20.170496457489111</v>
      </c>
      <c r="O1754">
        <v>6.1347747367049772</v>
      </c>
    </row>
    <row r="1755" spans="1:15">
      <c r="A1755">
        <v>1753</v>
      </c>
      <c r="B1755">
        <v>17.909247914222121</v>
      </c>
      <c r="C1755">
        <v>14.9243707429422</v>
      </c>
      <c r="D1755">
        <v>25.868869901910639</v>
      </c>
      <c r="E1755">
        <v>16.914288857128721</v>
      </c>
      <c r="F1755">
        <v>23.878992181144241</v>
      </c>
      <c r="G1755">
        <v>13.92941672366803</v>
      </c>
      <c r="H1755">
        <v>25.868890099590711</v>
      </c>
      <c r="I1755">
        <v>28.85368126253632</v>
      </c>
      <c r="J1755">
        <v>14.924370742942161</v>
      </c>
      <c r="K1755">
        <v>26.863828958994599</v>
      </c>
      <c r="L1755">
        <v>11.93950364730043</v>
      </c>
      <c r="M1755">
        <v>17.909247914222121</v>
      </c>
      <c r="N1755">
        <v>20.170496457489111</v>
      </c>
      <c r="O1755">
        <v>6.1347747367049772</v>
      </c>
    </row>
    <row r="1756" spans="1:15">
      <c r="A1756">
        <v>1754</v>
      </c>
      <c r="B1756">
        <v>17.909247914222121</v>
      </c>
      <c r="C1756">
        <v>14.9243707429422</v>
      </c>
      <c r="D1756">
        <v>25.868869901910639</v>
      </c>
      <c r="E1756">
        <v>16.914288857128721</v>
      </c>
      <c r="F1756">
        <v>23.878992181144241</v>
      </c>
      <c r="G1756">
        <v>13.92941672366803</v>
      </c>
      <c r="H1756">
        <v>25.868890099590711</v>
      </c>
      <c r="I1756">
        <v>28.85368126253632</v>
      </c>
      <c r="J1756">
        <v>14.924370742942161</v>
      </c>
      <c r="K1756">
        <v>26.863828958994599</v>
      </c>
      <c r="L1756">
        <v>11.93950364730043</v>
      </c>
      <c r="M1756">
        <v>17.909247914222121</v>
      </c>
      <c r="N1756">
        <v>20.170496457489111</v>
      </c>
      <c r="O1756">
        <v>6.1347747367049772</v>
      </c>
    </row>
    <row r="1757" spans="1:15">
      <c r="A1757">
        <v>1755</v>
      </c>
      <c r="B1757">
        <v>17.909247914222121</v>
      </c>
      <c r="C1757">
        <v>14.9243707429422</v>
      </c>
      <c r="D1757">
        <v>25.868869901910639</v>
      </c>
      <c r="E1757">
        <v>16.914288857128721</v>
      </c>
      <c r="F1757">
        <v>23.878992181144241</v>
      </c>
      <c r="G1757">
        <v>13.92941672366803</v>
      </c>
      <c r="H1757">
        <v>25.868890099590711</v>
      </c>
      <c r="I1757">
        <v>28.85368126253632</v>
      </c>
      <c r="J1757">
        <v>14.924370742942161</v>
      </c>
      <c r="K1757">
        <v>26.863828958994599</v>
      </c>
      <c r="L1757">
        <v>11.93950364730043</v>
      </c>
      <c r="M1757">
        <v>17.909247914222121</v>
      </c>
      <c r="N1757">
        <v>20.170496457489111</v>
      </c>
      <c r="O1757">
        <v>6.1347747367049772</v>
      </c>
    </row>
    <row r="1758" spans="1:15">
      <c r="A1758">
        <v>1756</v>
      </c>
      <c r="B1758">
        <v>17.909247914222121</v>
      </c>
      <c r="C1758">
        <v>14.9243707429422</v>
      </c>
      <c r="D1758">
        <v>25.868869901910639</v>
      </c>
      <c r="E1758">
        <v>16.914288857128721</v>
      </c>
      <c r="F1758">
        <v>23.878992181144241</v>
      </c>
      <c r="G1758">
        <v>13.92941672366803</v>
      </c>
      <c r="H1758">
        <v>25.868890099590711</v>
      </c>
      <c r="I1758">
        <v>28.85368126253632</v>
      </c>
      <c r="J1758">
        <v>14.924370742942161</v>
      </c>
      <c r="K1758">
        <v>26.863828958994599</v>
      </c>
      <c r="L1758">
        <v>11.93950364730043</v>
      </c>
      <c r="M1758">
        <v>17.909247914222121</v>
      </c>
      <c r="N1758">
        <v>20.170496457489111</v>
      </c>
      <c r="O1758">
        <v>6.1347747367049772</v>
      </c>
    </row>
    <row r="1759" spans="1:15">
      <c r="A1759">
        <v>1757</v>
      </c>
      <c r="B1759">
        <v>17.909247914222121</v>
      </c>
      <c r="C1759">
        <v>14.9243707429422</v>
      </c>
      <c r="D1759">
        <v>25.868869901910639</v>
      </c>
      <c r="E1759">
        <v>16.914288857128721</v>
      </c>
      <c r="F1759">
        <v>23.878992181144241</v>
      </c>
      <c r="G1759">
        <v>13.92941672366803</v>
      </c>
      <c r="H1759">
        <v>25.868890099590711</v>
      </c>
      <c r="I1759">
        <v>28.85368126253632</v>
      </c>
      <c r="J1759">
        <v>14.924370742942161</v>
      </c>
      <c r="K1759">
        <v>26.863828958994599</v>
      </c>
      <c r="L1759">
        <v>11.93950364730043</v>
      </c>
      <c r="M1759">
        <v>17.909247914222121</v>
      </c>
      <c r="N1759">
        <v>20.170496457489111</v>
      </c>
      <c r="O1759">
        <v>6.1347747367049772</v>
      </c>
    </row>
    <row r="1760" spans="1:15">
      <c r="A1760">
        <v>1758</v>
      </c>
      <c r="B1760">
        <v>17.909247914222121</v>
      </c>
      <c r="C1760">
        <v>14.9243707429422</v>
      </c>
      <c r="D1760">
        <v>25.868869901910639</v>
      </c>
      <c r="E1760">
        <v>16.914288857128721</v>
      </c>
      <c r="F1760">
        <v>23.878992181144241</v>
      </c>
      <c r="G1760">
        <v>13.92941672366803</v>
      </c>
      <c r="H1760">
        <v>25.868890099590711</v>
      </c>
      <c r="I1760">
        <v>28.85368126253632</v>
      </c>
      <c r="J1760">
        <v>14.924370742942161</v>
      </c>
      <c r="K1760">
        <v>26.863828958994599</v>
      </c>
      <c r="L1760">
        <v>11.93950364730043</v>
      </c>
      <c r="M1760">
        <v>17.909247914222121</v>
      </c>
      <c r="N1760">
        <v>20.170496457489111</v>
      </c>
      <c r="O1760">
        <v>6.1347747367049772</v>
      </c>
    </row>
    <row r="1761" spans="1:15">
      <c r="A1761">
        <v>1759</v>
      </c>
      <c r="B1761">
        <v>17.909247914222121</v>
      </c>
      <c r="C1761">
        <v>14.9243707429422</v>
      </c>
      <c r="D1761">
        <v>25.868869901910639</v>
      </c>
      <c r="E1761">
        <v>16.914288857128721</v>
      </c>
      <c r="F1761">
        <v>23.878992181144241</v>
      </c>
      <c r="G1761">
        <v>13.92941672366803</v>
      </c>
      <c r="H1761">
        <v>25.868890099590711</v>
      </c>
      <c r="I1761">
        <v>28.85368126253632</v>
      </c>
      <c r="J1761">
        <v>14.924370742942161</v>
      </c>
      <c r="K1761">
        <v>26.863828958994599</v>
      </c>
      <c r="L1761">
        <v>11.93950364730043</v>
      </c>
      <c r="M1761">
        <v>17.909247914222121</v>
      </c>
      <c r="N1761">
        <v>20.170496457489111</v>
      </c>
      <c r="O1761">
        <v>6.1347747367049772</v>
      </c>
    </row>
    <row r="1762" spans="1:15">
      <c r="A1762">
        <v>1760</v>
      </c>
      <c r="B1762">
        <v>17.909247914222121</v>
      </c>
      <c r="C1762">
        <v>14.9243707429422</v>
      </c>
      <c r="D1762">
        <v>25.868869901910639</v>
      </c>
      <c r="E1762">
        <v>16.914288857128721</v>
      </c>
      <c r="F1762">
        <v>23.878992181144241</v>
      </c>
      <c r="G1762">
        <v>13.92941672366803</v>
      </c>
      <c r="H1762">
        <v>25.868890099590711</v>
      </c>
      <c r="I1762">
        <v>28.85368126253632</v>
      </c>
      <c r="J1762">
        <v>14.924370742942161</v>
      </c>
      <c r="K1762">
        <v>26.863828958994599</v>
      </c>
      <c r="L1762">
        <v>11.93950364730043</v>
      </c>
      <c r="M1762">
        <v>17.909247914222121</v>
      </c>
      <c r="N1762">
        <v>20.170496457489111</v>
      </c>
      <c r="O1762">
        <v>6.1347747367049772</v>
      </c>
    </row>
    <row r="1763" spans="1:15">
      <c r="A1763">
        <v>1761</v>
      </c>
      <c r="B1763">
        <v>17.909247914222121</v>
      </c>
      <c r="C1763">
        <v>14.9243707429422</v>
      </c>
      <c r="D1763">
        <v>25.868869901910639</v>
      </c>
      <c r="E1763">
        <v>16.914288857128721</v>
      </c>
      <c r="F1763">
        <v>23.878992181144241</v>
      </c>
      <c r="G1763">
        <v>13.92941672366803</v>
      </c>
      <c r="H1763">
        <v>25.868890099590711</v>
      </c>
      <c r="I1763">
        <v>28.85368126253632</v>
      </c>
      <c r="J1763">
        <v>14.924370742942161</v>
      </c>
      <c r="K1763">
        <v>26.863828958994599</v>
      </c>
      <c r="L1763">
        <v>11.93950364730043</v>
      </c>
      <c r="M1763">
        <v>17.909247914222121</v>
      </c>
      <c r="N1763">
        <v>20.170496457489111</v>
      </c>
      <c r="O1763">
        <v>6.1347747367049772</v>
      </c>
    </row>
    <row r="1764" spans="1:15">
      <c r="A1764">
        <v>1762</v>
      </c>
      <c r="B1764">
        <v>17.909247914222121</v>
      </c>
      <c r="C1764">
        <v>14.9243707429422</v>
      </c>
      <c r="D1764">
        <v>25.868869901910639</v>
      </c>
      <c r="E1764">
        <v>16.914288857128721</v>
      </c>
      <c r="F1764">
        <v>23.878992181144241</v>
      </c>
      <c r="G1764">
        <v>13.92941672366803</v>
      </c>
      <c r="H1764">
        <v>25.868890099590711</v>
      </c>
      <c r="I1764">
        <v>28.85368126253632</v>
      </c>
      <c r="J1764">
        <v>14.924370742942161</v>
      </c>
      <c r="K1764">
        <v>26.863828958994599</v>
      </c>
      <c r="L1764">
        <v>11.93950364730043</v>
      </c>
      <c r="M1764">
        <v>17.909247914222121</v>
      </c>
      <c r="N1764">
        <v>20.170496457489111</v>
      </c>
      <c r="O1764">
        <v>6.1347747367049772</v>
      </c>
    </row>
    <row r="1765" spans="1:15">
      <c r="A1765">
        <v>1763</v>
      </c>
      <c r="B1765">
        <v>17.909247914222121</v>
      </c>
      <c r="C1765">
        <v>14.9243707429422</v>
      </c>
      <c r="D1765">
        <v>25.868869901910639</v>
      </c>
      <c r="E1765">
        <v>16.914288857128721</v>
      </c>
      <c r="F1765">
        <v>23.878992181144241</v>
      </c>
      <c r="G1765">
        <v>13.92941672366803</v>
      </c>
      <c r="H1765">
        <v>25.868890099590711</v>
      </c>
      <c r="I1765">
        <v>28.85368126253632</v>
      </c>
      <c r="J1765">
        <v>14.924370742942161</v>
      </c>
      <c r="K1765">
        <v>26.863828958994599</v>
      </c>
      <c r="L1765">
        <v>11.93950364730043</v>
      </c>
      <c r="M1765">
        <v>17.909247914222121</v>
      </c>
      <c r="N1765">
        <v>20.170496457489111</v>
      </c>
      <c r="O1765">
        <v>6.1347747367049772</v>
      </c>
    </row>
    <row r="1766" spans="1:15">
      <c r="A1766">
        <v>1764</v>
      </c>
      <c r="B1766">
        <v>17.909247914222121</v>
      </c>
      <c r="C1766">
        <v>14.9243707429422</v>
      </c>
      <c r="D1766">
        <v>25.868869901910639</v>
      </c>
      <c r="E1766">
        <v>16.914288857128721</v>
      </c>
      <c r="F1766">
        <v>23.878992181144241</v>
      </c>
      <c r="G1766">
        <v>13.92941672366803</v>
      </c>
      <c r="H1766">
        <v>25.868890099590711</v>
      </c>
      <c r="I1766">
        <v>28.85368126253632</v>
      </c>
      <c r="J1766">
        <v>14.924370742942161</v>
      </c>
      <c r="K1766">
        <v>26.863828958994599</v>
      </c>
      <c r="L1766">
        <v>11.93950364730043</v>
      </c>
      <c r="M1766">
        <v>17.909247914222121</v>
      </c>
      <c r="N1766">
        <v>20.170496457489111</v>
      </c>
      <c r="O1766">
        <v>6.1347747367049772</v>
      </c>
    </row>
    <row r="1767" spans="1:15">
      <c r="A1767">
        <v>1765</v>
      </c>
      <c r="B1767">
        <v>17.909247914222121</v>
      </c>
      <c r="C1767">
        <v>14.9243707429422</v>
      </c>
      <c r="D1767">
        <v>25.868869901910639</v>
      </c>
      <c r="E1767">
        <v>16.914288857128721</v>
      </c>
      <c r="F1767">
        <v>23.878992181144241</v>
      </c>
      <c r="G1767">
        <v>13.92941672366803</v>
      </c>
      <c r="H1767">
        <v>25.868890099590711</v>
      </c>
      <c r="I1767">
        <v>28.85368126253632</v>
      </c>
      <c r="J1767">
        <v>14.924370742942161</v>
      </c>
      <c r="K1767">
        <v>26.863828958994599</v>
      </c>
      <c r="L1767">
        <v>11.93950364730043</v>
      </c>
      <c r="M1767">
        <v>17.909247914222121</v>
      </c>
      <c r="N1767">
        <v>20.170496457489111</v>
      </c>
      <c r="O1767">
        <v>6.1347747367049772</v>
      </c>
    </row>
    <row r="1768" spans="1:15">
      <c r="A1768">
        <v>1766</v>
      </c>
      <c r="B1768">
        <v>17.909247914222121</v>
      </c>
      <c r="C1768">
        <v>14.9243707429422</v>
      </c>
      <c r="D1768">
        <v>25.868869901910639</v>
      </c>
      <c r="E1768">
        <v>16.914288857128721</v>
      </c>
      <c r="F1768">
        <v>23.878992181144241</v>
      </c>
      <c r="G1768">
        <v>13.92941672366803</v>
      </c>
      <c r="H1768">
        <v>25.868890099590711</v>
      </c>
      <c r="I1768">
        <v>28.85368126253632</v>
      </c>
      <c r="J1768">
        <v>14.924370742942161</v>
      </c>
      <c r="K1768">
        <v>26.863828958994599</v>
      </c>
      <c r="L1768">
        <v>11.93950364730043</v>
      </c>
      <c r="M1768">
        <v>17.909247914222121</v>
      </c>
      <c r="N1768">
        <v>20.170496457489111</v>
      </c>
      <c r="O1768">
        <v>6.1347747367049772</v>
      </c>
    </row>
    <row r="1769" spans="1:15">
      <c r="A1769">
        <v>1767</v>
      </c>
      <c r="B1769">
        <v>17.909247914222121</v>
      </c>
      <c r="C1769">
        <v>14.9243707429422</v>
      </c>
      <c r="D1769">
        <v>25.868869901910639</v>
      </c>
      <c r="E1769">
        <v>16.914288857128721</v>
      </c>
      <c r="F1769">
        <v>23.878992181144241</v>
      </c>
      <c r="G1769">
        <v>13.92941672366803</v>
      </c>
      <c r="H1769">
        <v>25.868890099590711</v>
      </c>
      <c r="I1769">
        <v>28.85368126253632</v>
      </c>
      <c r="J1769">
        <v>14.924370742942161</v>
      </c>
      <c r="K1769">
        <v>26.863828958994599</v>
      </c>
      <c r="L1769">
        <v>11.93950364730043</v>
      </c>
      <c r="M1769">
        <v>17.909247914222121</v>
      </c>
      <c r="N1769">
        <v>20.170496457489111</v>
      </c>
      <c r="O1769">
        <v>6.1347747367049772</v>
      </c>
    </row>
    <row r="1770" spans="1:15">
      <c r="A1770">
        <v>1768</v>
      </c>
      <c r="B1770">
        <v>17.909247914222121</v>
      </c>
      <c r="C1770">
        <v>14.9243707429422</v>
      </c>
      <c r="D1770">
        <v>25.868869901910639</v>
      </c>
      <c r="E1770">
        <v>16.914288857128721</v>
      </c>
      <c r="F1770">
        <v>23.878992181144241</v>
      </c>
      <c r="G1770">
        <v>13.92941672366803</v>
      </c>
      <c r="H1770">
        <v>25.868890099590711</v>
      </c>
      <c r="I1770">
        <v>28.85368126253632</v>
      </c>
      <c r="J1770">
        <v>14.924370742942161</v>
      </c>
      <c r="K1770">
        <v>26.863828958994599</v>
      </c>
      <c r="L1770">
        <v>11.93950364730043</v>
      </c>
      <c r="M1770">
        <v>17.909247914222121</v>
      </c>
      <c r="N1770">
        <v>20.170496457489111</v>
      </c>
      <c r="O1770">
        <v>6.1347747367049772</v>
      </c>
    </row>
    <row r="1771" spans="1:15">
      <c r="A1771">
        <v>1769</v>
      </c>
      <c r="B1771">
        <v>17.909247914222121</v>
      </c>
      <c r="C1771">
        <v>14.9243707429422</v>
      </c>
      <c r="D1771">
        <v>25.868869901910639</v>
      </c>
      <c r="E1771">
        <v>16.914288857128721</v>
      </c>
      <c r="F1771">
        <v>23.878992181144241</v>
      </c>
      <c r="G1771">
        <v>13.92941672366803</v>
      </c>
      <c r="H1771">
        <v>25.868890099590711</v>
      </c>
      <c r="I1771">
        <v>28.85368126253632</v>
      </c>
      <c r="J1771">
        <v>14.924370742942161</v>
      </c>
      <c r="K1771">
        <v>26.863828958994599</v>
      </c>
      <c r="L1771">
        <v>11.93950364730043</v>
      </c>
      <c r="M1771">
        <v>17.909247914222121</v>
      </c>
      <c r="N1771">
        <v>20.170496457489111</v>
      </c>
      <c r="O1771">
        <v>6.1347747367049772</v>
      </c>
    </row>
    <row r="1772" spans="1:15">
      <c r="A1772">
        <v>1770</v>
      </c>
      <c r="B1772">
        <v>17.909247914222121</v>
      </c>
      <c r="C1772">
        <v>14.9243707429422</v>
      </c>
      <c r="D1772">
        <v>25.868869901910639</v>
      </c>
      <c r="E1772">
        <v>16.914288857128721</v>
      </c>
      <c r="F1772">
        <v>23.878992181144241</v>
      </c>
      <c r="G1772">
        <v>13.92941672366803</v>
      </c>
      <c r="H1772">
        <v>25.868890099590711</v>
      </c>
      <c r="I1772">
        <v>28.85368126253632</v>
      </c>
      <c r="J1772">
        <v>14.924370742942161</v>
      </c>
      <c r="K1772">
        <v>26.863828958994599</v>
      </c>
      <c r="L1772">
        <v>11.93950364730043</v>
      </c>
      <c r="M1772">
        <v>17.909247914222121</v>
      </c>
      <c r="N1772">
        <v>20.170496457489111</v>
      </c>
      <c r="O1772">
        <v>6.1347747367049772</v>
      </c>
    </row>
    <row r="1773" spans="1:15">
      <c r="A1773">
        <v>1771</v>
      </c>
      <c r="B1773">
        <v>17.909247914222121</v>
      </c>
      <c r="C1773">
        <v>14.9243707429422</v>
      </c>
      <c r="D1773">
        <v>25.868869901910639</v>
      </c>
      <c r="E1773">
        <v>16.914288857128721</v>
      </c>
      <c r="F1773">
        <v>23.878992181144241</v>
      </c>
      <c r="G1773">
        <v>13.92941672366803</v>
      </c>
      <c r="H1773">
        <v>25.868890099590711</v>
      </c>
      <c r="I1773">
        <v>28.85368126253632</v>
      </c>
      <c r="J1773">
        <v>14.924370742942161</v>
      </c>
      <c r="K1773">
        <v>26.863828958994599</v>
      </c>
      <c r="L1773">
        <v>11.93950364730043</v>
      </c>
      <c r="M1773">
        <v>17.909247914222121</v>
      </c>
      <c r="N1773">
        <v>20.170496457489111</v>
      </c>
      <c r="O1773">
        <v>6.1347747367049772</v>
      </c>
    </row>
    <row r="1774" spans="1:15">
      <c r="A1774">
        <v>1772</v>
      </c>
      <c r="B1774">
        <v>17.909247914222121</v>
      </c>
      <c r="C1774">
        <v>14.9243707429422</v>
      </c>
      <c r="D1774">
        <v>25.868869901910639</v>
      </c>
      <c r="E1774">
        <v>16.914288857128721</v>
      </c>
      <c r="F1774">
        <v>23.878992181144241</v>
      </c>
      <c r="G1774">
        <v>13.92941672366803</v>
      </c>
      <c r="H1774">
        <v>25.868890099590711</v>
      </c>
      <c r="I1774">
        <v>28.85368126253632</v>
      </c>
      <c r="J1774">
        <v>14.924370742942161</v>
      </c>
      <c r="K1774">
        <v>26.863828958994599</v>
      </c>
      <c r="L1774">
        <v>11.93950364730043</v>
      </c>
      <c r="M1774">
        <v>17.909247914222121</v>
      </c>
      <c r="N1774">
        <v>20.170496457489111</v>
      </c>
      <c r="O1774">
        <v>6.1347747367049772</v>
      </c>
    </row>
    <row r="1775" spans="1:15">
      <c r="A1775">
        <v>1773</v>
      </c>
      <c r="B1775">
        <v>17.909247914222121</v>
      </c>
      <c r="C1775">
        <v>14.9243707429422</v>
      </c>
      <c r="D1775">
        <v>25.868869901910639</v>
      </c>
      <c r="E1775">
        <v>16.914288857128721</v>
      </c>
      <c r="F1775">
        <v>23.878992181144241</v>
      </c>
      <c r="G1775">
        <v>13.92941672366803</v>
      </c>
      <c r="H1775">
        <v>25.868890099590711</v>
      </c>
      <c r="I1775">
        <v>28.85368126253632</v>
      </c>
      <c r="J1775">
        <v>14.924370742942161</v>
      </c>
      <c r="K1775">
        <v>26.863828958994599</v>
      </c>
      <c r="L1775">
        <v>11.93950364730043</v>
      </c>
      <c r="M1775">
        <v>17.909247914222121</v>
      </c>
      <c r="N1775">
        <v>20.170496457489111</v>
      </c>
      <c r="O1775">
        <v>6.1347747367049772</v>
      </c>
    </row>
    <row r="1776" spans="1:15">
      <c r="A1776">
        <v>1774</v>
      </c>
      <c r="B1776">
        <v>17.909247914222121</v>
      </c>
      <c r="C1776">
        <v>14.9243707429422</v>
      </c>
      <c r="D1776">
        <v>25.868869901910639</v>
      </c>
      <c r="E1776">
        <v>16.914288857128721</v>
      </c>
      <c r="F1776">
        <v>23.878992181144241</v>
      </c>
      <c r="G1776">
        <v>13.92941672366803</v>
      </c>
      <c r="H1776">
        <v>25.868890099590711</v>
      </c>
      <c r="I1776">
        <v>28.85368126253632</v>
      </c>
      <c r="J1776">
        <v>14.924370742942161</v>
      </c>
      <c r="K1776">
        <v>26.863828958994599</v>
      </c>
      <c r="L1776">
        <v>11.93950364730043</v>
      </c>
      <c r="M1776">
        <v>17.909247914222121</v>
      </c>
      <c r="N1776">
        <v>20.170496457489111</v>
      </c>
      <c r="O1776">
        <v>6.1347747367049772</v>
      </c>
    </row>
    <row r="1777" spans="1:15">
      <c r="A1777">
        <v>1775</v>
      </c>
      <c r="B1777">
        <v>17.909247914222121</v>
      </c>
      <c r="C1777">
        <v>14.9243707429422</v>
      </c>
      <c r="D1777">
        <v>25.868869901910639</v>
      </c>
      <c r="E1777">
        <v>16.914288857128721</v>
      </c>
      <c r="F1777">
        <v>23.878992181144241</v>
      </c>
      <c r="G1777">
        <v>13.92941672366803</v>
      </c>
      <c r="H1777">
        <v>25.868890099590711</v>
      </c>
      <c r="I1777">
        <v>28.85368126253632</v>
      </c>
      <c r="J1777">
        <v>14.924370742942161</v>
      </c>
      <c r="K1777">
        <v>26.863828958994599</v>
      </c>
      <c r="L1777">
        <v>11.93950364730043</v>
      </c>
      <c r="M1777">
        <v>17.909247914222121</v>
      </c>
      <c r="N1777">
        <v>20.170496457489111</v>
      </c>
      <c r="O1777">
        <v>6.1347747367049772</v>
      </c>
    </row>
    <row r="1778" spans="1:15">
      <c r="A1778">
        <v>1776</v>
      </c>
      <c r="B1778">
        <v>17.909247914222121</v>
      </c>
      <c r="C1778">
        <v>14.9243707429422</v>
      </c>
      <c r="D1778">
        <v>25.868869901910639</v>
      </c>
      <c r="E1778">
        <v>16.914288857128721</v>
      </c>
      <c r="F1778">
        <v>23.878992181144241</v>
      </c>
      <c r="G1778">
        <v>13.92941672366803</v>
      </c>
      <c r="H1778">
        <v>25.868890099590711</v>
      </c>
      <c r="I1778">
        <v>28.85368126253632</v>
      </c>
      <c r="J1778">
        <v>14.924370742942161</v>
      </c>
      <c r="K1778">
        <v>26.863828958994599</v>
      </c>
      <c r="L1778">
        <v>11.93950364730043</v>
      </c>
      <c r="M1778">
        <v>17.909247914222121</v>
      </c>
      <c r="N1778">
        <v>20.170496457489111</v>
      </c>
      <c r="O1778">
        <v>6.1347747367049772</v>
      </c>
    </row>
    <row r="1779" spans="1:15">
      <c r="A1779">
        <v>1777</v>
      </c>
      <c r="B1779">
        <v>17.909247914222121</v>
      </c>
      <c r="C1779">
        <v>14.9243707429422</v>
      </c>
      <c r="D1779">
        <v>25.868869901910639</v>
      </c>
      <c r="E1779">
        <v>16.914288857128721</v>
      </c>
      <c r="F1779">
        <v>23.878992181144241</v>
      </c>
      <c r="G1779">
        <v>13.92941672366803</v>
      </c>
      <c r="H1779">
        <v>25.868890099590711</v>
      </c>
      <c r="I1779">
        <v>28.85368126253632</v>
      </c>
      <c r="J1779">
        <v>14.924370742942161</v>
      </c>
      <c r="K1779">
        <v>26.863828958994599</v>
      </c>
      <c r="L1779">
        <v>11.93950364730043</v>
      </c>
      <c r="M1779">
        <v>17.909247914222121</v>
      </c>
      <c r="N1779">
        <v>20.170496457489111</v>
      </c>
      <c r="O1779">
        <v>6.1347747367049772</v>
      </c>
    </row>
    <row r="1780" spans="1:15">
      <c r="A1780">
        <v>1778</v>
      </c>
      <c r="B1780">
        <v>17.909247914222121</v>
      </c>
      <c r="C1780">
        <v>14.9243707429422</v>
      </c>
      <c r="D1780">
        <v>25.868869901910639</v>
      </c>
      <c r="E1780">
        <v>16.914288857128721</v>
      </c>
      <c r="F1780">
        <v>23.878992181144241</v>
      </c>
      <c r="G1780">
        <v>13.92941672366803</v>
      </c>
      <c r="H1780">
        <v>25.868890099590711</v>
      </c>
      <c r="I1780">
        <v>28.85368126253632</v>
      </c>
      <c r="J1780">
        <v>14.924370742942161</v>
      </c>
      <c r="K1780">
        <v>26.863828958994599</v>
      </c>
      <c r="L1780">
        <v>11.93950364730043</v>
      </c>
      <c r="M1780">
        <v>17.909247914222121</v>
      </c>
      <c r="N1780">
        <v>20.170496457489111</v>
      </c>
      <c r="O1780">
        <v>6.1347747367049772</v>
      </c>
    </row>
    <row r="1781" spans="1:15">
      <c r="A1781">
        <v>1779</v>
      </c>
      <c r="B1781">
        <v>17.909247914222121</v>
      </c>
      <c r="C1781">
        <v>14.9243707429422</v>
      </c>
      <c r="D1781">
        <v>25.868869901910639</v>
      </c>
      <c r="E1781">
        <v>16.914288857128721</v>
      </c>
      <c r="F1781">
        <v>23.878992181144241</v>
      </c>
      <c r="G1781">
        <v>13.92941672366803</v>
      </c>
      <c r="H1781">
        <v>25.868890099590711</v>
      </c>
      <c r="I1781">
        <v>28.85368126253632</v>
      </c>
      <c r="J1781">
        <v>14.924370742942161</v>
      </c>
      <c r="K1781">
        <v>26.863828958994599</v>
      </c>
      <c r="L1781">
        <v>11.93950364730043</v>
      </c>
      <c r="M1781">
        <v>17.909247914222121</v>
      </c>
      <c r="N1781">
        <v>20.170496457489111</v>
      </c>
      <c r="O1781">
        <v>6.1347747367049772</v>
      </c>
    </row>
    <row r="1782" spans="1:15">
      <c r="A1782">
        <v>1780</v>
      </c>
      <c r="B1782">
        <v>17.909247914222121</v>
      </c>
      <c r="C1782">
        <v>14.9243707429422</v>
      </c>
      <c r="D1782">
        <v>25.868869901910639</v>
      </c>
      <c r="E1782">
        <v>16.914288857128721</v>
      </c>
      <c r="F1782">
        <v>23.878992181144241</v>
      </c>
      <c r="G1782">
        <v>13.92941672366803</v>
      </c>
      <c r="H1782">
        <v>25.868890099590711</v>
      </c>
      <c r="I1782">
        <v>28.85368126253632</v>
      </c>
      <c r="J1782">
        <v>14.924370742942161</v>
      </c>
      <c r="K1782">
        <v>26.863828958994599</v>
      </c>
      <c r="L1782">
        <v>11.93950364730043</v>
      </c>
      <c r="M1782">
        <v>17.909247914222121</v>
      </c>
      <c r="N1782">
        <v>20.170496457489111</v>
      </c>
      <c r="O1782">
        <v>6.1347747367049772</v>
      </c>
    </row>
    <row r="1783" spans="1:15">
      <c r="A1783">
        <v>1781</v>
      </c>
      <c r="B1783">
        <v>17.909247914222121</v>
      </c>
      <c r="C1783">
        <v>14.9243707429422</v>
      </c>
      <c r="D1783">
        <v>25.868869901910639</v>
      </c>
      <c r="E1783">
        <v>16.914288857128721</v>
      </c>
      <c r="F1783">
        <v>23.878992181144241</v>
      </c>
      <c r="G1783">
        <v>13.92941672366803</v>
      </c>
      <c r="H1783">
        <v>25.868890099590711</v>
      </c>
      <c r="I1783">
        <v>28.85368126253632</v>
      </c>
      <c r="J1783">
        <v>14.924370742942161</v>
      </c>
      <c r="K1783">
        <v>26.863828958994599</v>
      </c>
      <c r="L1783">
        <v>11.93950364730043</v>
      </c>
      <c r="M1783">
        <v>17.909247914222121</v>
      </c>
      <c r="N1783">
        <v>20.170496457489111</v>
      </c>
      <c r="O1783">
        <v>6.1347747367049772</v>
      </c>
    </row>
    <row r="1784" spans="1:15">
      <c r="A1784">
        <v>1782</v>
      </c>
      <c r="B1784">
        <v>17.909247914222121</v>
      </c>
      <c r="C1784">
        <v>14.9243707429422</v>
      </c>
      <c r="D1784">
        <v>25.868869901910639</v>
      </c>
      <c r="E1784">
        <v>16.914288857128721</v>
      </c>
      <c r="F1784">
        <v>23.878992181144241</v>
      </c>
      <c r="G1784">
        <v>13.92941672366803</v>
      </c>
      <c r="H1784">
        <v>25.868890099590711</v>
      </c>
      <c r="I1784">
        <v>28.85368126253632</v>
      </c>
      <c r="J1784">
        <v>14.924370742942161</v>
      </c>
      <c r="K1784">
        <v>26.863828958994599</v>
      </c>
      <c r="L1784">
        <v>11.93950364730043</v>
      </c>
      <c r="M1784">
        <v>17.909247914222121</v>
      </c>
      <c r="N1784">
        <v>20.170496457489111</v>
      </c>
      <c r="O1784">
        <v>6.1347747367049772</v>
      </c>
    </row>
    <row r="1785" spans="1:15">
      <c r="A1785">
        <v>1783</v>
      </c>
      <c r="B1785">
        <v>17.909247914222121</v>
      </c>
      <c r="C1785">
        <v>14.9243707429422</v>
      </c>
      <c r="D1785">
        <v>25.868869901910639</v>
      </c>
      <c r="E1785">
        <v>16.914288857128721</v>
      </c>
      <c r="F1785">
        <v>23.878992181144241</v>
      </c>
      <c r="G1785">
        <v>13.92941672366803</v>
      </c>
      <c r="H1785">
        <v>25.868890099590711</v>
      </c>
      <c r="I1785">
        <v>28.85368126253632</v>
      </c>
      <c r="J1785">
        <v>14.924370742942161</v>
      </c>
      <c r="K1785">
        <v>26.863828958994599</v>
      </c>
      <c r="L1785">
        <v>11.93950364730043</v>
      </c>
      <c r="M1785">
        <v>17.909247914222121</v>
      </c>
      <c r="N1785">
        <v>20.170496457489111</v>
      </c>
      <c r="O1785">
        <v>6.1347747367049772</v>
      </c>
    </row>
    <row r="1786" spans="1:15">
      <c r="A1786">
        <v>1784</v>
      </c>
      <c r="B1786">
        <v>17.909247914222121</v>
      </c>
      <c r="C1786">
        <v>14.9243707429422</v>
      </c>
      <c r="D1786">
        <v>25.868869901910639</v>
      </c>
      <c r="E1786">
        <v>16.914288857128721</v>
      </c>
      <c r="F1786">
        <v>23.878992181144241</v>
      </c>
      <c r="G1786">
        <v>13.92941672366803</v>
      </c>
      <c r="H1786">
        <v>25.868890099590711</v>
      </c>
      <c r="I1786">
        <v>28.85368126253632</v>
      </c>
      <c r="J1786">
        <v>14.924370742942161</v>
      </c>
      <c r="K1786">
        <v>26.863828958994599</v>
      </c>
      <c r="L1786">
        <v>11.93950364730043</v>
      </c>
      <c r="M1786">
        <v>17.909247914222121</v>
      </c>
      <c r="N1786">
        <v>20.170496457489111</v>
      </c>
      <c r="O1786">
        <v>6.1347747367049772</v>
      </c>
    </row>
    <row r="1787" spans="1:15">
      <c r="A1787">
        <v>1785</v>
      </c>
      <c r="B1787">
        <v>17.909247914222121</v>
      </c>
      <c r="C1787">
        <v>14.9243707429422</v>
      </c>
      <c r="D1787">
        <v>25.868869901910639</v>
      </c>
      <c r="E1787">
        <v>16.914288857128721</v>
      </c>
      <c r="F1787">
        <v>23.878992181144241</v>
      </c>
      <c r="G1787">
        <v>13.92941672366803</v>
      </c>
      <c r="H1787">
        <v>25.868890099590711</v>
      </c>
      <c r="I1787">
        <v>28.85368126253632</v>
      </c>
      <c r="J1787">
        <v>14.924370742942161</v>
      </c>
      <c r="K1787">
        <v>26.863828958994599</v>
      </c>
      <c r="L1787">
        <v>11.93950364730043</v>
      </c>
      <c r="M1787">
        <v>17.909247914222121</v>
      </c>
      <c r="N1787">
        <v>20.170496457489111</v>
      </c>
      <c r="O1787">
        <v>6.1347747367049772</v>
      </c>
    </row>
    <row r="1788" spans="1:15">
      <c r="A1788">
        <v>1786</v>
      </c>
      <c r="B1788">
        <v>17.909247914222121</v>
      </c>
      <c r="C1788">
        <v>14.9243707429422</v>
      </c>
      <c r="D1788">
        <v>25.868869901910639</v>
      </c>
      <c r="E1788">
        <v>16.914288857128721</v>
      </c>
      <c r="F1788">
        <v>23.878992181144241</v>
      </c>
      <c r="G1788">
        <v>13.92941672366803</v>
      </c>
      <c r="H1788">
        <v>25.868890099590711</v>
      </c>
      <c r="I1788">
        <v>28.85368126253632</v>
      </c>
      <c r="J1788">
        <v>14.924370742942161</v>
      </c>
      <c r="K1788">
        <v>26.863828958994599</v>
      </c>
      <c r="L1788">
        <v>11.93950364730043</v>
      </c>
      <c r="M1788">
        <v>17.909247914222121</v>
      </c>
      <c r="N1788">
        <v>20.170496457489111</v>
      </c>
      <c r="O1788">
        <v>6.1347747367049772</v>
      </c>
    </row>
    <row r="1789" spans="1:15">
      <c r="A1789">
        <v>1787</v>
      </c>
      <c r="B1789">
        <v>17.909247914222121</v>
      </c>
      <c r="C1789">
        <v>14.9243707429422</v>
      </c>
      <c r="D1789">
        <v>25.868869901910639</v>
      </c>
      <c r="E1789">
        <v>16.914288857128721</v>
      </c>
      <c r="F1789">
        <v>23.878992181144241</v>
      </c>
      <c r="G1789">
        <v>13.92941672366803</v>
      </c>
      <c r="H1789">
        <v>25.868890099590711</v>
      </c>
      <c r="I1789">
        <v>28.85368126253632</v>
      </c>
      <c r="J1789">
        <v>14.924370742942161</v>
      </c>
      <c r="K1789">
        <v>26.863828958994599</v>
      </c>
      <c r="L1789">
        <v>11.93950364730043</v>
      </c>
      <c r="M1789">
        <v>17.909247914222121</v>
      </c>
      <c r="N1789">
        <v>20.170496457489111</v>
      </c>
      <c r="O1789">
        <v>6.1347747367049772</v>
      </c>
    </row>
    <row r="1790" spans="1:15">
      <c r="A1790">
        <v>1788</v>
      </c>
      <c r="B1790">
        <v>17.909247914222121</v>
      </c>
      <c r="C1790">
        <v>14.9243707429422</v>
      </c>
      <c r="D1790">
        <v>25.868869901910639</v>
      </c>
      <c r="E1790">
        <v>16.914288857128721</v>
      </c>
      <c r="F1790">
        <v>23.878992181144241</v>
      </c>
      <c r="G1790">
        <v>13.92941672366803</v>
      </c>
      <c r="H1790">
        <v>25.868890099590711</v>
      </c>
      <c r="I1790">
        <v>28.85368126253632</v>
      </c>
      <c r="J1790">
        <v>14.924370742942161</v>
      </c>
      <c r="K1790">
        <v>26.863828958994599</v>
      </c>
      <c r="L1790">
        <v>11.93950364730043</v>
      </c>
      <c r="M1790">
        <v>17.909247914222121</v>
      </c>
      <c r="N1790">
        <v>20.170496457489111</v>
      </c>
      <c r="O1790">
        <v>6.1347747367049772</v>
      </c>
    </row>
    <row r="1791" spans="1:15">
      <c r="A1791">
        <v>1789</v>
      </c>
      <c r="B1791">
        <v>17.909247914222121</v>
      </c>
      <c r="C1791">
        <v>14.9243707429422</v>
      </c>
      <c r="D1791">
        <v>25.868869901910639</v>
      </c>
      <c r="E1791">
        <v>16.914288857128721</v>
      </c>
      <c r="F1791">
        <v>23.878992181144241</v>
      </c>
      <c r="G1791">
        <v>13.92941672366803</v>
      </c>
      <c r="H1791">
        <v>25.868890099590711</v>
      </c>
      <c r="I1791">
        <v>28.85368126253632</v>
      </c>
      <c r="J1791">
        <v>14.924370742942161</v>
      </c>
      <c r="K1791">
        <v>26.863828958994599</v>
      </c>
      <c r="L1791">
        <v>11.93950364730043</v>
      </c>
      <c r="M1791">
        <v>17.909247914222121</v>
      </c>
      <c r="N1791">
        <v>20.170496457489111</v>
      </c>
      <c r="O1791">
        <v>6.1347747367049772</v>
      </c>
    </row>
    <row r="1792" spans="1:15">
      <c r="A1792">
        <v>1790</v>
      </c>
      <c r="B1792">
        <v>17.909247914222121</v>
      </c>
      <c r="C1792">
        <v>14.9243707429422</v>
      </c>
      <c r="D1792">
        <v>25.868869901910639</v>
      </c>
      <c r="E1792">
        <v>16.914288857128721</v>
      </c>
      <c r="F1792">
        <v>23.878992181144241</v>
      </c>
      <c r="G1792">
        <v>13.92941672366803</v>
      </c>
      <c r="H1792">
        <v>25.868890099590711</v>
      </c>
      <c r="I1792">
        <v>28.85368126253632</v>
      </c>
      <c r="J1792">
        <v>14.924370742942161</v>
      </c>
      <c r="K1792">
        <v>26.863828958994599</v>
      </c>
      <c r="L1792">
        <v>11.93950364730043</v>
      </c>
      <c r="M1792">
        <v>17.909247914222121</v>
      </c>
      <c r="N1792">
        <v>20.170496457489111</v>
      </c>
      <c r="O1792">
        <v>6.1347747367049772</v>
      </c>
    </row>
    <row r="1793" spans="1:15">
      <c r="A1793">
        <v>1791</v>
      </c>
      <c r="B1793">
        <v>17.909247914222121</v>
      </c>
      <c r="C1793">
        <v>14.9243707429422</v>
      </c>
      <c r="D1793">
        <v>25.868869901910639</v>
      </c>
      <c r="E1793">
        <v>16.914288857128721</v>
      </c>
      <c r="F1793">
        <v>23.878992181144241</v>
      </c>
      <c r="G1793">
        <v>13.92941672366803</v>
      </c>
      <c r="H1793">
        <v>25.868890099590711</v>
      </c>
      <c r="I1793">
        <v>28.85368126253632</v>
      </c>
      <c r="J1793">
        <v>14.924370742942161</v>
      </c>
      <c r="K1793">
        <v>26.863828958994599</v>
      </c>
      <c r="L1793">
        <v>11.93950364730043</v>
      </c>
      <c r="M1793">
        <v>17.909247914222121</v>
      </c>
      <c r="N1793">
        <v>20.170496457489111</v>
      </c>
      <c r="O1793">
        <v>6.1347747367049772</v>
      </c>
    </row>
    <row r="1794" spans="1:15">
      <c r="A1794">
        <v>1792</v>
      </c>
      <c r="B1794">
        <v>17.909247914222121</v>
      </c>
      <c r="C1794">
        <v>14.9243707429422</v>
      </c>
      <c r="D1794">
        <v>25.868869901910639</v>
      </c>
      <c r="E1794">
        <v>16.914288857128721</v>
      </c>
      <c r="F1794">
        <v>23.878992181144241</v>
      </c>
      <c r="G1794">
        <v>13.92941672366803</v>
      </c>
      <c r="H1794">
        <v>25.868890099590711</v>
      </c>
      <c r="I1794">
        <v>28.85368126253632</v>
      </c>
      <c r="J1794">
        <v>14.924370742942161</v>
      </c>
      <c r="K1794">
        <v>26.863828958994599</v>
      </c>
      <c r="L1794">
        <v>11.93950364730043</v>
      </c>
      <c r="M1794">
        <v>17.909247914222121</v>
      </c>
      <c r="N1794">
        <v>20.170496457489111</v>
      </c>
      <c r="O1794">
        <v>6.1347747367049772</v>
      </c>
    </row>
    <row r="1795" spans="1:15">
      <c r="A1795">
        <v>1793</v>
      </c>
      <c r="B1795">
        <v>17.909247914222121</v>
      </c>
      <c r="C1795">
        <v>14.9243707429422</v>
      </c>
      <c r="D1795">
        <v>25.868869901910639</v>
      </c>
      <c r="E1795">
        <v>16.914288857128721</v>
      </c>
      <c r="F1795">
        <v>23.878992181144241</v>
      </c>
      <c r="G1795">
        <v>13.92941672366803</v>
      </c>
      <c r="H1795">
        <v>25.868890099590711</v>
      </c>
      <c r="I1795">
        <v>28.85368126253632</v>
      </c>
      <c r="J1795">
        <v>14.924370742942161</v>
      </c>
      <c r="K1795">
        <v>26.863828958994599</v>
      </c>
      <c r="L1795">
        <v>11.93950364730043</v>
      </c>
      <c r="M1795">
        <v>17.909247914222121</v>
      </c>
      <c r="N1795">
        <v>20.170496457489111</v>
      </c>
      <c r="O1795">
        <v>6.1347747367049772</v>
      </c>
    </row>
    <row r="1796" spans="1:15">
      <c r="A1796">
        <v>1794</v>
      </c>
      <c r="B1796">
        <v>17.909247914222121</v>
      </c>
      <c r="C1796">
        <v>14.9243707429422</v>
      </c>
      <c r="D1796">
        <v>25.868869901910639</v>
      </c>
      <c r="E1796">
        <v>16.914288857128721</v>
      </c>
      <c r="F1796">
        <v>23.878992181144241</v>
      </c>
      <c r="G1796">
        <v>13.92941672366803</v>
      </c>
      <c r="H1796">
        <v>25.868890099590711</v>
      </c>
      <c r="I1796">
        <v>28.85368126253632</v>
      </c>
      <c r="J1796">
        <v>14.924370742942161</v>
      </c>
      <c r="K1796">
        <v>26.863828958994599</v>
      </c>
      <c r="L1796">
        <v>11.93950364730043</v>
      </c>
      <c r="M1796">
        <v>17.909247914222121</v>
      </c>
      <c r="N1796">
        <v>20.170496457489111</v>
      </c>
      <c r="O1796">
        <v>6.1347747367049772</v>
      </c>
    </row>
    <row r="1797" spans="1:15">
      <c r="A1797">
        <v>1795</v>
      </c>
      <c r="B1797">
        <v>17.909247914222121</v>
      </c>
      <c r="C1797">
        <v>14.9243707429422</v>
      </c>
      <c r="D1797">
        <v>25.868869901910639</v>
      </c>
      <c r="E1797">
        <v>16.914288857128721</v>
      </c>
      <c r="F1797">
        <v>23.878992181144241</v>
      </c>
      <c r="G1797">
        <v>13.92941672366803</v>
      </c>
      <c r="H1797">
        <v>25.868890099590711</v>
      </c>
      <c r="I1797">
        <v>28.85368126253632</v>
      </c>
      <c r="J1797">
        <v>14.924370742942161</v>
      </c>
      <c r="K1797">
        <v>26.863828958994599</v>
      </c>
      <c r="L1797">
        <v>11.93950364730043</v>
      </c>
      <c r="M1797">
        <v>17.909247914222121</v>
      </c>
      <c r="N1797">
        <v>20.170496457489111</v>
      </c>
      <c r="O1797">
        <v>6.1347747367049772</v>
      </c>
    </row>
    <row r="1798" spans="1:15">
      <c r="A1798">
        <v>1796</v>
      </c>
      <c r="B1798">
        <v>17.909247914222121</v>
      </c>
      <c r="C1798">
        <v>14.9243707429422</v>
      </c>
      <c r="D1798">
        <v>25.868869901910639</v>
      </c>
      <c r="E1798">
        <v>16.914288857128721</v>
      </c>
      <c r="F1798">
        <v>23.878992181144241</v>
      </c>
      <c r="G1798">
        <v>13.92941672366803</v>
      </c>
      <c r="H1798">
        <v>25.868890099590711</v>
      </c>
      <c r="I1798">
        <v>28.85368126253632</v>
      </c>
      <c r="J1798">
        <v>14.924370742942161</v>
      </c>
      <c r="K1798">
        <v>26.863828958994599</v>
      </c>
      <c r="L1798">
        <v>11.93950364730043</v>
      </c>
      <c r="M1798">
        <v>17.909247914222121</v>
      </c>
      <c r="N1798">
        <v>20.170496457489111</v>
      </c>
      <c r="O1798">
        <v>6.1347747367049772</v>
      </c>
    </row>
    <row r="1799" spans="1:15">
      <c r="A1799">
        <v>1797</v>
      </c>
      <c r="B1799">
        <v>17.909247914222121</v>
      </c>
      <c r="C1799">
        <v>14.9243707429422</v>
      </c>
      <c r="D1799">
        <v>25.868869901910639</v>
      </c>
      <c r="E1799">
        <v>16.914288857128721</v>
      </c>
      <c r="F1799">
        <v>23.878992181144241</v>
      </c>
      <c r="G1799">
        <v>13.92941672366803</v>
      </c>
      <c r="H1799">
        <v>25.868890099590711</v>
      </c>
      <c r="I1799">
        <v>28.85368126253632</v>
      </c>
      <c r="J1799">
        <v>14.924370742942161</v>
      </c>
      <c r="K1799">
        <v>26.863828958994599</v>
      </c>
      <c r="L1799">
        <v>11.93950364730043</v>
      </c>
      <c r="M1799">
        <v>17.909247914222121</v>
      </c>
      <c r="N1799">
        <v>20.170496457489111</v>
      </c>
      <c r="O1799">
        <v>6.1347747367049772</v>
      </c>
    </row>
    <row r="1800" spans="1:15">
      <c r="A1800">
        <v>1798</v>
      </c>
      <c r="B1800">
        <v>17.909247914222121</v>
      </c>
      <c r="C1800">
        <v>14.9243707429422</v>
      </c>
      <c r="D1800">
        <v>25.868869901910639</v>
      </c>
      <c r="E1800">
        <v>16.914288857128721</v>
      </c>
      <c r="F1800">
        <v>23.878992181144241</v>
      </c>
      <c r="G1800">
        <v>13.92941672366803</v>
      </c>
      <c r="H1800">
        <v>25.868890099590711</v>
      </c>
      <c r="I1800">
        <v>28.85368126253632</v>
      </c>
      <c r="J1800">
        <v>14.924370742942161</v>
      </c>
      <c r="K1800">
        <v>26.863828958994599</v>
      </c>
      <c r="L1800">
        <v>11.93950364730043</v>
      </c>
      <c r="M1800">
        <v>17.909247914222121</v>
      </c>
      <c r="N1800">
        <v>20.170496457489111</v>
      </c>
      <c r="O1800">
        <v>6.1347747367049772</v>
      </c>
    </row>
    <row r="1801" spans="1:15">
      <c r="A1801">
        <v>1799</v>
      </c>
      <c r="B1801">
        <v>17.909247914222121</v>
      </c>
      <c r="C1801">
        <v>14.9243707429422</v>
      </c>
      <c r="D1801">
        <v>25.868869901910639</v>
      </c>
      <c r="E1801">
        <v>16.914288857128721</v>
      </c>
      <c r="F1801">
        <v>23.878992181144241</v>
      </c>
      <c r="G1801">
        <v>13.92941672366803</v>
      </c>
      <c r="H1801">
        <v>25.868890099590711</v>
      </c>
      <c r="I1801">
        <v>28.85368126253632</v>
      </c>
      <c r="J1801">
        <v>14.924370742942161</v>
      </c>
      <c r="K1801">
        <v>26.863828958994599</v>
      </c>
      <c r="L1801">
        <v>11.93950364730043</v>
      </c>
      <c r="M1801">
        <v>17.909247914222121</v>
      </c>
      <c r="N1801">
        <v>20.170496457489111</v>
      </c>
      <c r="O1801">
        <v>6.1347747367049772</v>
      </c>
    </row>
    <row r="1802" spans="1:15">
      <c r="A1802">
        <v>1800</v>
      </c>
      <c r="B1802">
        <v>17.909247914222121</v>
      </c>
      <c r="C1802">
        <v>14.9243707429422</v>
      </c>
      <c r="D1802">
        <v>25.868869901910639</v>
      </c>
      <c r="E1802">
        <v>16.914288857128721</v>
      </c>
      <c r="F1802">
        <v>23.878992181144241</v>
      </c>
      <c r="G1802">
        <v>13.92941672366803</v>
      </c>
      <c r="H1802">
        <v>25.868890099590711</v>
      </c>
      <c r="I1802">
        <v>28.85368126253632</v>
      </c>
      <c r="J1802">
        <v>14.924370742942161</v>
      </c>
      <c r="K1802">
        <v>26.863828958994599</v>
      </c>
      <c r="L1802">
        <v>11.93950364730043</v>
      </c>
      <c r="M1802">
        <v>17.909247914222121</v>
      </c>
      <c r="N1802">
        <v>20.170496457489111</v>
      </c>
      <c r="O1802">
        <v>6.1347747367049772</v>
      </c>
    </row>
    <row r="1803" spans="1:15">
      <c r="A1803">
        <v>1801</v>
      </c>
      <c r="B1803">
        <v>17.909247914222121</v>
      </c>
      <c r="C1803">
        <v>14.9243707429422</v>
      </c>
      <c r="D1803">
        <v>25.868869901910639</v>
      </c>
      <c r="E1803">
        <v>16.914288857128721</v>
      </c>
      <c r="F1803">
        <v>23.878992181144241</v>
      </c>
      <c r="G1803">
        <v>13.92941672366803</v>
      </c>
      <c r="H1803">
        <v>25.868890099590711</v>
      </c>
      <c r="I1803">
        <v>28.85368126253632</v>
      </c>
      <c r="J1803">
        <v>14.924370742942161</v>
      </c>
      <c r="K1803">
        <v>26.863828958994599</v>
      </c>
      <c r="L1803">
        <v>11.93950364730043</v>
      </c>
      <c r="M1803">
        <v>17.909247914222121</v>
      </c>
      <c r="N1803">
        <v>20.170496457489111</v>
      </c>
      <c r="O1803">
        <v>6.1347747367049772</v>
      </c>
    </row>
    <row r="1804" spans="1:15">
      <c r="A1804">
        <v>1802</v>
      </c>
      <c r="B1804">
        <v>17.909247914222121</v>
      </c>
      <c r="C1804">
        <v>14.9243707429422</v>
      </c>
      <c r="D1804">
        <v>25.868869901910639</v>
      </c>
      <c r="E1804">
        <v>16.914288857128721</v>
      </c>
      <c r="F1804">
        <v>23.878992181144241</v>
      </c>
      <c r="G1804">
        <v>13.92941672366803</v>
      </c>
      <c r="H1804">
        <v>25.868890099590711</v>
      </c>
      <c r="I1804">
        <v>28.85368126253632</v>
      </c>
      <c r="J1804">
        <v>14.924370742942161</v>
      </c>
      <c r="K1804">
        <v>26.863828958994599</v>
      </c>
      <c r="L1804">
        <v>11.93950364730043</v>
      </c>
      <c r="M1804">
        <v>17.909247914222121</v>
      </c>
      <c r="N1804">
        <v>20.170496457489111</v>
      </c>
      <c r="O1804">
        <v>6.1347747367049772</v>
      </c>
    </row>
    <row r="1805" spans="1:15">
      <c r="A1805">
        <v>1803</v>
      </c>
      <c r="B1805">
        <v>17.909247914222121</v>
      </c>
      <c r="C1805">
        <v>14.9243707429422</v>
      </c>
      <c r="D1805">
        <v>25.868869901910639</v>
      </c>
      <c r="E1805">
        <v>16.914288857128721</v>
      </c>
      <c r="F1805">
        <v>23.878992181144241</v>
      </c>
      <c r="G1805">
        <v>13.92941672366803</v>
      </c>
      <c r="H1805">
        <v>25.868890099590711</v>
      </c>
      <c r="I1805">
        <v>28.85368126253632</v>
      </c>
      <c r="J1805">
        <v>14.924370742942161</v>
      </c>
      <c r="K1805">
        <v>26.863828958994599</v>
      </c>
      <c r="L1805">
        <v>11.93950364730043</v>
      </c>
      <c r="M1805">
        <v>17.909247914222121</v>
      </c>
      <c r="N1805">
        <v>20.170496457489111</v>
      </c>
      <c r="O1805">
        <v>6.1347747367049772</v>
      </c>
    </row>
    <row r="1806" spans="1:15">
      <c r="A1806">
        <v>1804</v>
      </c>
      <c r="B1806">
        <v>17.909247914222121</v>
      </c>
      <c r="C1806">
        <v>14.9243707429422</v>
      </c>
      <c r="D1806">
        <v>25.868869901910639</v>
      </c>
      <c r="E1806">
        <v>16.914288857128721</v>
      </c>
      <c r="F1806">
        <v>23.878992181144241</v>
      </c>
      <c r="G1806">
        <v>13.92941672366803</v>
      </c>
      <c r="H1806">
        <v>25.868890099590711</v>
      </c>
      <c r="I1806">
        <v>28.85368126253632</v>
      </c>
      <c r="J1806">
        <v>14.924370742942161</v>
      </c>
      <c r="K1806">
        <v>26.863828958994599</v>
      </c>
      <c r="L1806">
        <v>11.93950364730043</v>
      </c>
      <c r="M1806">
        <v>17.909247914222121</v>
      </c>
      <c r="N1806">
        <v>20.170496457489111</v>
      </c>
      <c r="O1806">
        <v>6.1347747367049772</v>
      </c>
    </row>
    <row r="1807" spans="1:15">
      <c r="A1807">
        <v>1805</v>
      </c>
      <c r="B1807">
        <v>17.909247914222121</v>
      </c>
      <c r="C1807">
        <v>14.9243707429422</v>
      </c>
      <c r="D1807">
        <v>25.868869901910639</v>
      </c>
      <c r="E1807">
        <v>16.914288857128721</v>
      </c>
      <c r="F1807">
        <v>23.878992181144241</v>
      </c>
      <c r="G1807">
        <v>13.92941672366803</v>
      </c>
      <c r="H1807">
        <v>25.868890099590711</v>
      </c>
      <c r="I1807">
        <v>28.85368126253632</v>
      </c>
      <c r="J1807">
        <v>14.924370742942161</v>
      </c>
      <c r="K1807">
        <v>26.863828958994599</v>
      </c>
      <c r="L1807">
        <v>11.93950364730043</v>
      </c>
      <c r="M1807">
        <v>17.909247914222121</v>
      </c>
      <c r="N1807">
        <v>20.170496457489111</v>
      </c>
      <c r="O1807">
        <v>6.1347747367049772</v>
      </c>
    </row>
    <row r="1808" spans="1:15">
      <c r="A1808">
        <v>1806</v>
      </c>
      <c r="B1808">
        <v>17.909247914222121</v>
      </c>
      <c r="C1808">
        <v>14.9243707429422</v>
      </c>
      <c r="D1808">
        <v>25.868869901910639</v>
      </c>
      <c r="E1808">
        <v>16.914288857128721</v>
      </c>
      <c r="F1808">
        <v>23.878992181144241</v>
      </c>
      <c r="G1808">
        <v>13.92941672366803</v>
      </c>
      <c r="H1808">
        <v>25.868890099590711</v>
      </c>
      <c r="I1808">
        <v>28.85368126253632</v>
      </c>
      <c r="J1808">
        <v>14.924370742942161</v>
      </c>
      <c r="K1808">
        <v>26.863828958994599</v>
      </c>
      <c r="L1808">
        <v>11.93950364730043</v>
      </c>
      <c r="M1808">
        <v>17.909247914222121</v>
      </c>
      <c r="N1808">
        <v>20.170496457489111</v>
      </c>
      <c r="O1808">
        <v>6.1347747367049772</v>
      </c>
    </row>
    <row r="1809" spans="1:15">
      <c r="A1809">
        <v>1807</v>
      </c>
      <c r="B1809">
        <v>17.909247914222121</v>
      </c>
      <c r="C1809">
        <v>14.9243707429422</v>
      </c>
      <c r="D1809">
        <v>25.868869901910639</v>
      </c>
      <c r="E1809">
        <v>16.914288857128721</v>
      </c>
      <c r="F1809">
        <v>23.878992181144241</v>
      </c>
      <c r="G1809">
        <v>13.92941672366803</v>
      </c>
      <c r="H1809">
        <v>25.868890099590711</v>
      </c>
      <c r="I1809">
        <v>28.85368126253632</v>
      </c>
      <c r="J1809">
        <v>14.924370742942161</v>
      </c>
      <c r="K1809">
        <v>26.863828958994599</v>
      </c>
      <c r="L1809">
        <v>11.93950364730043</v>
      </c>
      <c r="M1809">
        <v>17.909247914222121</v>
      </c>
      <c r="N1809">
        <v>20.170496457489111</v>
      </c>
      <c r="O1809">
        <v>6.1347747367049772</v>
      </c>
    </row>
    <row r="1810" spans="1:15">
      <c r="A1810">
        <v>1808</v>
      </c>
      <c r="B1810">
        <v>17.909247914222121</v>
      </c>
      <c r="C1810">
        <v>14.9243707429422</v>
      </c>
      <c r="D1810">
        <v>25.868869901910639</v>
      </c>
      <c r="E1810">
        <v>16.914288857128721</v>
      </c>
      <c r="F1810">
        <v>23.878992181144241</v>
      </c>
      <c r="G1810">
        <v>13.92941672366803</v>
      </c>
      <c r="H1810">
        <v>25.868890099590711</v>
      </c>
      <c r="I1810">
        <v>28.85368126253632</v>
      </c>
      <c r="J1810">
        <v>14.924370742942161</v>
      </c>
      <c r="K1810">
        <v>26.863828958994599</v>
      </c>
      <c r="L1810">
        <v>11.93950364730043</v>
      </c>
      <c r="M1810">
        <v>17.909247914222121</v>
      </c>
      <c r="N1810">
        <v>20.170496457489111</v>
      </c>
      <c r="O1810">
        <v>6.1347747367049772</v>
      </c>
    </row>
    <row r="1811" spans="1:15">
      <c r="A1811">
        <v>1809</v>
      </c>
      <c r="B1811">
        <v>17.909247914222121</v>
      </c>
      <c r="C1811">
        <v>14.9243707429422</v>
      </c>
      <c r="D1811">
        <v>25.868869901910639</v>
      </c>
      <c r="E1811">
        <v>16.914288857128721</v>
      </c>
      <c r="F1811">
        <v>23.878992181144241</v>
      </c>
      <c r="G1811">
        <v>13.92941672366803</v>
      </c>
      <c r="H1811">
        <v>25.868890099590711</v>
      </c>
      <c r="I1811">
        <v>28.85368126253632</v>
      </c>
      <c r="J1811">
        <v>14.924370742942161</v>
      </c>
      <c r="K1811">
        <v>26.863828958994599</v>
      </c>
      <c r="L1811">
        <v>11.93950364730043</v>
      </c>
      <c r="M1811">
        <v>17.909247914222121</v>
      </c>
      <c r="N1811">
        <v>20.170496457489111</v>
      </c>
      <c r="O1811">
        <v>6.1347747367049772</v>
      </c>
    </row>
    <row r="1812" spans="1:15">
      <c r="A1812">
        <v>1810</v>
      </c>
      <c r="B1812">
        <v>17.909247914222121</v>
      </c>
      <c r="C1812">
        <v>14.9243707429422</v>
      </c>
      <c r="D1812">
        <v>25.868869901910639</v>
      </c>
      <c r="E1812">
        <v>16.914288857128721</v>
      </c>
      <c r="F1812">
        <v>23.878992181144241</v>
      </c>
      <c r="G1812">
        <v>13.92941672366803</v>
      </c>
      <c r="H1812">
        <v>25.868890099590711</v>
      </c>
      <c r="I1812">
        <v>28.85368126253632</v>
      </c>
      <c r="J1812">
        <v>14.924370742942161</v>
      </c>
      <c r="K1812">
        <v>26.863828958994599</v>
      </c>
      <c r="L1812">
        <v>11.93950364730043</v>
      </c>
      <c r="M1812">
        <v>17.909247914222121</v>
      </c>
      <c r="N1812">
        <v>20.170496457489111</v>
      </c>
      <c r="O1812">
        <v>6.1347747367049772</v>
      </c>
    </row>
    <row r="1813" spans="1:15">
      <c r="A1813">
        <v>1811</v>
      </c>
      <c r="B1813">
        <v>17.909247914222121</v>
      </c>
      <c r="C1813">
        <v>14.9243707429422</v>
      </c>
      <c r="D1813">
        <v>25.868869901910639</v>
      </c>
      <c r="E1813">
        <v>16.914288857128721</v>
      </c>
      <c r="F1813">
        <v>23.878992181144241</v>
      </c>
      <c r="G1813">
        <v>13.92941672366803</v>
      </c>
      <c r="H1813">
        <v>25.868890099590711</v>
      </c>
      <c r="I1813">
        <v>28.85368126253632</v>
      </c>
      <c r="J1813">
        <v>14.924370742942161</v>
      </c>
      <c r="K1813">
        <v>26.863828958994599</v>
      </c>
      <c r="L1813">
        <v>11.93950364730043</v>
      </c>
      <c r="M1813">
        <v>17.909247914222121</v>
      </c>
      <c r="N1813">
        <v>20.170496457489111</v>
      </c>
      <c r="O1813">
        <v>6.1347747367049772</v>
      </c>
    </row>
    <row r="1814" spans="1:15">
      <c r="A1814">
        <v>1812</v>
      </c>
      <c r="B1814">
        <v>17.909247914222121</v>
      </c>
      <c r="C1814">
        <v>14.9243707429422</v>
      </c>
      <c r="D1814">
        <v>25.868869901910639</v>
      </c>
      <c r="E1814">
        <v>16.914288857128721</v>
      </c>
      <c r="F1814">
        <v>23.878992181144241</v>
      </c>
      <c r="G1814">
        <v>13.92941672366803</v>
      </c>
      <c r="H1814">
        <v>25.868890099590711</v>
      </c>
      <c r="I1814">
        <v>28.85368126253632</v>
      </c>
      <c r="J1814">
        <v>14.924370742942161</v>
      </c>
      <c r="K1814">
        <v>26.863828958994599</v>
      </c>
      <c r="L1814">
        <v>11.93950364730043</v>
      </c>
      <c r="M1814">
        <v>17.909247914222121</v>
      </c>
      <c r="N1814">
        <v>20.170496457489111</v>
      </c>
      <c r="O1814">
        <v>6.1347747367049772</v>
      </c>
    </row>
    <row r="1815" spans="1:15">
      <c r="A1815">
        <v>1813</v>
      </c>
      <c r="B1815">
        <v>17.909247914222121</v>
      </c>
      <c r="C1815">
        <v>14.9243707429422</v>
      </c>
      <c r="D1815">
        <v>25.868869901910639</v>
      </c>
      <c r="E1815">
        <v>16.914288857128721</v>
      </c>
      <c r="F1815">
        <v>23.878992181144241</v>
      </c>
      <c r="G1815">
        <v>13.92941672366803</v>
      </c>
      <c r="H1815">
        <v>25.868890099590711</v>
      </c>
      <c r="I1815">
        <v>28.85368126253632</v>
      </c>
      <c r="J1815">
        <v>14.924370742942161</v>
      </c>
      <c r="K1815">
        <v>26.863828958994599</v>
      </c>
      <c r="L1815">
        <v>11.93950364730043</v>
      </c>
      <c r="M1815">
        <v>17.909247914222121</v>
      </c>
      <c r="N1815">
        <v>20.170496457489111</v>
      </c>
      <c r="O1815">
        <v>6.1347747367049772</v>
      </c>
    </row>
    <row r="1816" spans="1:15">
      <c r="A1816">
        <v>1814</v>
      </c>
      <c r="B1816">
        <v>17.909247914222121</v>
      </c>
      <c r="C1816">
        <v>14.9243707429422</v>
      </c>
      <c r="D1816">
        <v>25.868869901910639</v>
      </c>
      <c r="E1816">
        <v>16.914288857128721</v>
      </c>
      <c r="F1816">
        <v>23.878992181144241</v>
      </c>
      <c r="G1816">
        <v>13.92941672366803</v>
      </c>
      <c r="H1816">
        <v>25.868890099590711</v>
      </c>
      <c r="I1816">
        <v>28.85368126253632</v>
      </c>
      <c r="J1816">
        <v>14.924370742942161</v>
      </c>
      <c r="K1816">
        <v>26.863828958994599</v>
      </c>
      <c r="L1816">
        <v>11.93950364730043</v>
      </c>
      <c r="M1816">
        <v>17.909247914222121</v>
      </c>
      <c r="N1816">
        <v>20.170496457489111</v>
      </c>
      <c r="O1816">
        <v>6.1347747367049772</v>
      </c>
    </row>
    <row r="1817" spans="1:15">
      <c r="A1817">
        <v>1815</v>
      </c>
      <c r="B1817">
        <v>17.909247914222121</v>
      </c>
      <c r="C1817">
        <v>14.9243707429422</v>
      </c>
      <c r="D1817">
        <v>25.868869901910639</v>
      </c>
      <c r="E1817">
        <v>16.914288857128721</v>
      </c>
      <c r="F1817">
        <v>23.878992181144241</v>
      </c>
      <c r="G1817">
        <v>13.92941672366803</v>
      </c>
      <c r="H1817">
        <v>25.868890099590711</v>
      </c>
      <c r="I1817">
        <v>28.85368126253632</v>
      </c>
      <c r="J1817">
        <v>14.924370742942161</v>
      </c>
      <c r="K1817">
        <v>26.863828958994599</v>
      </c>
      <c r="L1817">
        <v>11.93950364730043</v>
      </c>
      <c r="M1817">
        <v>17.909247914222121</v>
      </c>
      <c r="N1817">
        <v>20.170496457489111</v>
      </c>
      <c r="O1817">
        <v>6.1347747367049772</v>
      </c>
    </row>
    <row r="1818" spans="1:15">
      <c r="A1818">
        <v>1816</v>
      </c>
      <c r="B1818">
        <v>17.909247914222121</v>
      </c>
      <c r="C1818">
        <v>14.9243707429422</v>
      </c>
      <c r="D1818">
        <v>25.868869901910639</v>
      </c>
      <c r="E1818">
        <v>16.914288857128721</v>
      </c>
      <c r="F1818">
        <v>23.878992181144241</v>
      </c>
      <c r="G1818">
        <v>13.92941672366803</v>
      </c>
      <c r="H1818">
        <v>25.868890099590711</v>
      </c>
      <c r="I1818">
        <v>28.85368126253632</v>
      </c>
      <c r="J1818">
        <v>14.924370742942161</v>
      </c>
      <c r="K1818">
        <v>26.863828958994599</v>
      </c>
      <c r="L1818">
        <v>11.93950364730043</v>
      </c>
      <c r="M1818">
        <v>17.909247914222121</v>
      </c>
      <c r="N1818">
        <v>20.170496457489111</v>
      </c>
      <c r="O1818">
        <v>6.1347747367049772</v>
      </c>
    </row>
    <row r="1819" spans="1:15">
      <c r="A1819">
        <v>1817</v>
      </c>
      <c r="B1819">
        <v>17.909247914222121</v>
      </c>
      <c r="C1819">
        <v>14.9243707429422</v>
      </c>
      <c r="D1819">
        <v>25.868869901910639</v>
      </c>
      <c r="E1819">
        <v>16.914288857128721</v>
      </c>
      <c r="F1819">
        <v>23.878992181144241</v>
      </c>
      <c r="G1819">
        <v>13.92941672366803</v>
      </c>
      <c r="H1819">
        <v>25.868890099590711</v>
      </c>
      <c r="I1819">
        <v>28.85368126253632</v>
      </c>
      <c r="J1819">
        <v>14.924370742942161</v>
      </c>
      <c r="K1819">
        <v>26.863828958994599</v>
      </c>
      <c r="L1819">
        <v>11.93950364730043</v>
      </c>
      <c r="M1819">
        <v>17.909247914222121</v>
      </c>
      <c r="N1819">
        <v>20.170496457489111</v>
      </c>
      <c r="O1819">
        <v>6.1347747367049772</v>
      </c>
    </row>
    <row r="1820" spans="1:15">
      <c r="A1820">
        <v>1818</v>
      </c>
      <c r="B1820">
        <v>17.909247914222121</v>
      </c>
      <c r="C1820">
        <v>14.9243707429422</v>
      </c>
      <c r="D1820">
        <v>25.868869901910639</v>
      </c>
      <c r="E1820">
        <v>16.914288857128721</v>
      </c>
      <c r="F1820">
        <v>23.878992181144241</v>
      </c>
      <c r="G1820">
        <v>13.92941672366803</v>
      </c>
      <c r="H1820">
        <v>25.868890099590711</v>
      </c>
      <c r="I1820">
        <v>28.85368126253632</v>
      </c>
      <c r="J1820">
        <v>14.924370742942161</v>
      </c>
      <c r="K1820">
        <v>26.863828958994599</v>
      </c>
      <c r="L1820">
        <v>11.93950364730043</v>
      </c>
      <c r="M1820">
        <v>17.909247914222121</v>
      </c>
      <c r="N1820">
        <v>20.170496457489111</v>
      </c>
      <c r="O1820">
        <v>6.1347747367049772</v>
      </c>
    </row>
    <row r="1821" spans="1:15">
      <c r="A1821">
        <v>1819</v>
      </c>
      <c r="B1821">
        <v>17.909247914222121</v>
      </c>
      <c r="C1821">
        <v>14.9243707429422</v>
      </c>
      <c r="D1821">
        <v>25.868869901910639</v>
      </c>
      <c r="E1821">
        <v>16.914288857128721</v>
      </c>
      <c r="F1821">
        <v>23.878992181144241</v>
      </c>
      <c r="G1821">
        <v>13.92941672366803</v>
      </c>
      <c r="H1821">
        <v>25.868890099590711</v>
      </c>
      <c r="I1821">
        <v>28.85368126253632</v>
      </c>
      <c r="J1821">
        <v>14.924370742942161</v>
      </c>
      <c r="K1821">
        <v>26.863828958994599</v>
      </c>
      <c r="L1821">
        <v>11.93950364730043</v>
      </c>
      <c r="M1821">
        <v>17.909247914222121</v>
      </c>
      <c r="N1821">
        <v>20.170496457489111</v>
      </c>
      <c r="O1821">
        <v>6.1347747367049772</v>
      </c>
    </row>
    <row r="1822" spans="1:15">
      <c r="A1822">
        <v>1820</v>
      </c>
      <c r="B1822">
        <v>17.909247914222121</v>
      </c>
      <c r="C1822">
        <v>14.9243707429422</v>
      </c>
      <c r="D1822">
        <v>25.868869901910639</v>
      </c>
      <c r="E1822">
        <v>16.914288857128721</v>
      </c>
      <c r="F1822">
        <v>23.878992181144241</v>
      </c>
      <c r="G1822">
        <v>13.92941672366803</v>
      </c>
      <c r="H1822">
        <v>25.868890099590711</v>
      </c>
      <c r="I1822">
        <v>28.85368126253632</v>
      </c>
      <c r="J1822">
        <v>14.924370742942161</v>
      </c>
      <c r="K1822">
        <v>26.863828958994599</v>
      </c>
      <c r="L1822">
        <v>11.93950364730043</v>
      </c>
      <c r="M1822">
        <v>17.909247914222121</v>
      </c>
      <c r="N1822">
        <v>20.170496457489111</v>
      </c>
      <c r="O1822">
        <v>6.1347747367049772</v>
      </c>
    </row>
    <row r="1823" spans="1:15">
      <c r="A1823">
        <v>1821</v>
      </c>
      <c r="B1823">
        <v>17.909247914222121</v>
      </c>
      <c r="C1823">
        <v>14.9243707429422</v>
      </c>
      <c r="D1823">
        <v>25.868869901910639</v>
      </c>
      <c r="E1823">
        <v>16.914288857128721</v>
      </c>
      <c r="F1823">
        <v>23.878992181144241</v>
      </c>
      <c r="G1823">
        <v>13.92941672366803</v>
      </c>
      <c r="H1823">
        <v>25.868890099590711</v>
      </c>
      <c r="I1823">
        <v>28.85368126253632</v>
      </c>
      <c r="J1823">
        <v>14.924370742942161</v>
      </c>
      <c r="K1823">
        <v>26.863828958994599</v>
      </c>
      <c r="L1823">
        <v>11.93950364730043</v>
      </c>
      <c r="M1823">
        <v>17.909247914222121</v>
      </c>
      <c r="N1823">
        <v>20.170496457489111</v>
      </c>
      <c r="O1823">
        <v>6.1347747367049772</v>
      </c>
    </row>
    <row r="1824" spans="1:15">
      <c r="A1824">
        <v>1822</v>
      </c>
      <c r="B1824">
        <v>17.909247914222121</v>
      </c>
      <c r="C1824">
        <v>14.9243707429422</v>
      </c>
      <c r="D1824">
        <v>25.868869901910639</v>
      </c>
      <c r="E1824">
        <v>16.914288857128721</v>
      </c>
      <c r="F1824">
        <v>23.878992181144241</v>
      </c>
      <c r="G1824">
        <v>13.92941672366803</v>
      </c>
      <c r="H1824">
        <v>25.868890099590711</v>
      </c>
      <c r="I1824">
        <v>28.85368126253632</v>
      </c>
      <c r="J1824">
        <v>14.924370742942161</v>
      </c>
      <c r="K1824">
        <v>26.863828958994599</v>
      </c>
      <c r="L1824">
        <v>11.93950364730043</v>
      </c>
      <c r="M1824">
        <v>17.909247914222121</v>
      </c>
      <c r="N1824">
        <v>20.170496457489111</v>
      </c>
      <c r="O1824">
        <v>6.1347747367049772</v>
      </c>
    </row>
    <row r="1825" spans="1:15">
      <c r="A1825">
        <v>1823</v>
      </c>
      <c r="B1825">
        <v>17.909247914222121</v>
      </c>
      <c r="C1825">
        <v>14.9243707429422</v>
      </c>
      <c r="D1825">
        <v>25.868869901910639</v>
      </c>
      <c r="E1825">
        <v>16.914288857128721</v>
      </c>
      <c r="F1825">
        <v>23.878992181144241</v>
      </c>
      <c r="G1825">
        <v>13.92941672366803</v>
      </c>
      <c r="H1825">
        <v>25.868890099590711</v>
      </c>
      <c r="I1825">
        <v>28.85368126253632</v>
      </c>
      <c r="J1825">
        <v>14.924370742942161</v>
      </c>
      <c r="K1825">
        <v>26.863828958994599</v>
      </c>
      <c r="L1825">
        <v>11.93950364730043</v>
      </c>
      <c r="M1825">
        <v>17.909247914222121</v>
      </c>
      <c r="N1825">
        <v>20.170496457489111</v>
      </c>
      <c r="O1825">
        <v>6.1347747367049772</v>
      </c>
    </row>
    <row r="1826" spans="1:15">
      <c r="A1826">
        <v>1824</v>
      </c>
      <c r="B1826">
        <v>17.909247914222121</v>
      </c>
      <c r="C1826">
        <v>14.9243707429422</v>
      </c>
      <c r="D1826">
        <v>25.868869901910639</v>
      </c>
      <c r="E1826">
        <v>16.914288857128721</v>
      </c>
      <c r="F1826">
        <v>23.878992181144241</v>
      </c>
      <c r="G1826">
        <v>13.92941672366803</v>
      </c>
      <c r="H1826">
        <v>25.868890099590711</v>
      </c>
      <c r="I1826">
        <v>28.85368126253632</v>
      </c>
      <c r="J1826">
        <v>14.924370742942161</v>
      </c>
      <c r="K1826">
        <v>26.863828958994599</v>
      </c>
      <c r="L1826">
        <v>11.93950364730043</v>
      </c>
      <c r="M1826">
        <v>17.909247914222121</v>
      </c>
      <c r="N1826">
        <v>20.170496457489111</v>
      </c>
      <c r="O1826">
        <v>6.1347747367049772</v>
      </c>
    </row>
    <row r="1827" spans="1:15">
      <c r="A1827">
        <v>1825</v>
      </c>
      <c r="B1827">
        <v>17.909247914222121</v>
      </c>
      <c r="C1827">
        <v>14.9243707429422</v>
      </c>
      <c r="D1827">
        <v>25.868869901910639</v>
      </c>
      <c r="E1827">
        <v>16.914288857128721</v>
      </c>
      <c r="F1827">
        <v>23.878992181144241</v>
      </c>
      <c r="G1827">
        <v>13.92941672366803</v>
      </c>
      <c r="H1827">
        <v>25.868890099590711</v>
      </c>
      <c r="I1827">
        <v>28.85368126253632</v>
      </c>
      <c r="J1827">
        <v>14.924370742942161</v>
      </c>
      <c r="K1827">
        <v>26.863828958994599</v>
      </c>
      <c r="L1827">
        <v>11.93950364730043</v>
      </c>
      <c r="M1827">
        <v>17.909247914222121</v>
      </c>
      <c r="N1827">
        <v>20.170496457489111</v>
      </c>
      <c r="O1827">
        <v>6.1347747367049772</v>
      </c>
    </row>
    <row r="1828" spans="1:15">
      <c r="A1828">
        <v>1826</v>
      </c>
      <c r="B1828">
        <v>17.909247914222121</v>
      </c>
      <c r="C1828">
        <v>14.9243707429422</v>
      </c>
      <c r="D1828">
        <v>25.868869901910639</v>
      </c>
      <c r="E1828">
        <v>16.914288857128721</v>
      </c>
      <c r="F1828">
        <v>23.878992181144241</v>
      </c>
      <c r="G1828">
        <v>13.92941672366803</v>
      </c>
      <c r="H1828">
        <v>25.868890099590711</v>
      </c>
      <c r="I1828">
        <v>28.85368126253632</v>
      </c>
      <c r="J1828">
        <v>14.924370742942161</v>
      </c>
      <c r="K1828">
        <v>26.863828958994599</v>
      </c>
      <c r="L1828">
        <v>11.93950364730043</v>
      </c>
      <c r="M1828">
        <v>17.909247914222121</v>
      </c>
      <c r="N1828">
        <v>20.170496457489111</v>
      </c>
      <c r="O1828">
        <v>6.1347747367049772</v>
      </c>
    </row>
    <row r="1829" spans="1:15">
      <c r="A1829">
        <v>1827</v>
      </c>
      <c r="B1829">
        <v>17.909247914222121</v>
      </c>
      <c r="C1829">
        <v>14.9243707429422</v>
      </c>
      <c r="D1829">
        <v>25.868869901910639</v>
      </c>
      <c r="E1829">
        <v>16.914288857128721</v>
      </c>
      <c r="F1829">
        <v>23.878992181144241</v>
      </c>
      <c r="G1829">
        <v>13.92941672366803</v>
      </c>
      <c r="H1829">
        <v>25.868890099590711</v>
      </c>
      <c r="I1829">
        <v>28.85368126253632</v>
      </c>
      <c r="J1829">
        <v>14.924370742942161</v>
      </c>
      <c r="K1829">
        <v>26.863828958994599</v>
      </c>
      <c r="L1829">
        <v>11.93950364730043</v>
      </c>
      <c r="M1829">
        <v>17.909247914222121</v>
      </c>
      <c r="N1829">
        <v>20.170496457489111</v>
      </c>
      <c r="O1829">
        <v>6.1347747367049772</v>
      </c>
    </row>
    <row r="1830" spans="1:15">
      <c r="A1830">
        <v>1828</v>
      </c>
      <c r="B1830">
        <v>17.909247914222121</v>
      </c>
      <c r="C1830">
        <v>14.9243707429422</v>
      </c>
      <c r="D1830">
        <v>25.868869901910639</v>
      </c>
      <c r="E1830">
        <v>16.914288857128721</v>
      </c>
      <c r="F1830">
        <v>23.878992181144241</v>
      </c>
      <c r="G1830">
        <v>13.92941672366803</v>
      </c>
      <c r="H1830">
        <v>25.868890099590711</v>
      </c>
      <c r="I1830">
        <v>28.85368126253632</v>
      </c>
      <c r="J1830">
        <v>14.924370742942161</v>
      </c>
      <c r="K1830">
        <v>26.863828958994599</v>
      </c>
      <c r="L1830">
        <v>11.93950364730043</v>
      </c>
      <c r="M1830">
        <v>17.909247914222121</v>
      </c>
      <c r="N1830">
        <v>20.170496457489111</v>
      </c>
      <c r="O1830">
        <v>6.1347747367049772</v>
      </c>
    </row>
    <row r="1831" spans="1:15">
      <c r="A1831">
        <v>1829</v>
      </c>
      <c r="B1831">
        <v>17.909247914222121</v>
      </c>
      <c r="C1831">
        <v>14.9243707429422</v>
      </c>
      <c r="D1831">
        <v>25.868869901910639</v>
      </c>
      <c r="E1831">
        <v>16.914288857128721</v>
      </c>
      <c r="F1831">
        <v>23.878992181144241</v>
      </c>
      <c r="G1831">
        <v>13.92941672366803</v>
      </c>
      <c r="H1831">
        <v>25.868890099590711</v>
      </c>
      <c r="I1831">
        <v>28.85368126253632</v>
      </c>
      <c r="J1831">
        <v>14.924370742942161</v>
      </c>
      <c r="K1831">
        <v>26.863828958994599</v>
      </c>
      <c r="L1831">
        <v>11.93950364730043</v>
      </c>
      <c r="M1831">
        <v>17.909247914222121</v>
      </c>
      <c r="N1831">
        <v>20.170496457489111</v>
      </c>
      <c r="O1831">
        <v>6.1347747367049772</v>
      </c>
    </row>
    <row r="1832" spans="1:15">
      <c r="A1832">
        <v>1830</v>
      </c>
      <c r="B1832">
        <v>17.909247914222121</v>
      </c>
      <c r="C1832">
        <v>14.9243707429422</v>
      </c>
      <c r="D1832">
        <v>25.868869901910639</v>
      </c>
      <c r="E1832">
        <v>16.914288857128721</v>
      </c>
      <c r="F1832">
        <v>23.878992181144241</v>
      </c>
      <c r="G1832">
        <v>13.92941672366803</v>
      </c>
      <c r="H1832">
        <v>25.868890099590711</v>
      </c>
      <c r="I1832">
        <v>28.85368126253632</v>
      </c>
      <c r="J1832">
        <v>14.924370742942161</v>
      </c>
      <c r="K1832">
        <v>26.863828958994599</v>
      </c>
      <c r="L1832">
        <v>11.93950364730043</v>
      </c>
      <c r="M1832">
        <v>17.909247914222121</v>
      </c>
      <c r="N1832">
        <v>20.170496457489111</v>
      </c>
      <c r="O1832">
        <v>6.1347747367049772</v>
      </c>
    </row>
    <row r="1833" spans="1:15">
      <c r="A1833">
        <v>1831</v>
      </c>
      <c r="B1833">
        <v>17.909247914222121</v>
      </c>
      <c r="C1833">
        <v>14.9243707429422</v>
      </c>
      <c r="D1833">
        <v>25.868869901910639</v>
      </c>
      <c r="E1833">
        <v>16.914288857128721</v>
      </c>
      <c r="F1833">
        <v>23.878992181144241</v>
      </c>
      <c r="G1833">
        <v>13.92941672366803</v>
      </c>
      <c r="H1833">
        <v>25.868890099590711</v>
      </c>
      <c r="I1833">
        <v>28.85368126253632</v>
      </c>
      <c r="J1833">
        <v>14.924370742942161</v>
      </c>
      <c r="K1833">
        <v>26.863828958994599</v>
      </c>
      <c r="L1833">
        <v>11.93950364730043</v>
      </c>
      <c r="M1833">
        <v>17.909247914222121</v>
      </c>
      <c r="N1833">
        <v>20.170496457489111</v>
      </c>
      <c r="O1833">
        <v>6.1347747367049772</v>
      </c>
    </row>
    <row r="1834" spans="1:15">
      <c r="A1834">
        <v>1832</v>
      </c>
      <c r="B1834">
        <v>17.909247914222121</v>
      </c>
      <c r="C1834">
        <v>14.9243707429422</v>
      </c>
      <c r="D1834">
        <v>25.868869901910639</v>
      </c>
      <c r="E1834">
        <v>16.914288857128721</v>
      </c>
      <c r="F1834">
        <v>23.878992181144241</v>
      </c>
      <c r="G1834">
        <v>13.92941672366803</v>
      </c>
      <c r="H1834">
        <v>25.868890099590711</v>
      </c>
      <c r="I1834">
        <v>28.85368126253632</v>
      </c>
      <c r="J1834">
        <v>14.924370742942161</v>
      </c>
      <c r="K1834">
        <v>26.863828958994599</v>
      </c>
      <c r="L1834">
        <v>11.93950364730043</v>
      </c>
      <c r="M1834">
        <v>17.909247914222121</v>
      </c>
      <c r="N1834">
        <v>20.170496457489111</v>
      </c>
      <c r="O1834">
        <v>6.1347747367049772</v>
      </c>
    </row>
    <row r="1835" spans="1:15">
      <c r="A1835">
        <v>1833</v>
      </c>
      <c r="B1835">
        <v>17.909247914222121</v>
      </c>
      <c r="C1835">
        <v>14.9243707429422</v>
      </c>
      <c r="D1835">
        <v>25.868869901910639</v>
      </c>
      <c r="E1835">
        <v>16.914288857128721</v>
      </c>
      <c r="F1835">
        <v>23.878992181144241</v>
      </c>
      <c r="G1835">
        <v>13.92941672366803</v>
      </c>
      <c r="H1835">
        <v>25.868890099590711</v>
      </c>
      <c r="I1835">
        <v>28.85368126253632</v>
      </c>
      <c r="J1835">
        <v>14.924370742942161</v>
      </c>
      <c r="K1835">
        <v>26.863828958994599</v>
      </c>
      <c r="L1835">
        <v>11.93950364730043</v>
      </c>
      <c r="M1835">
        <v>17.909247914222121</v>
      </c>
      <c r="N1835">
        <v>20.170496457489111</v>
      </c>
      <c r="O1835">
        <v>6.1347747367049772</v>
      </c>
    </row>
    <row r="1836" spans="1:15">
      <c r="A1836">
        <v>1834</v>
      </c>
      <c r="B1836">
        <v>17.909247914222121</v>
      </c>
      <c r="C1836">
        <v>14.9243707429422</v>
      </c>
      <c r="D1836">
        <v>25.868869901910639</v>
      </c>
      <c r="E1836">
        <v>16.914288857128721</v>
      </c>
      <c r="F1836">
        <v>23.878992181144241</v>
      </c>
      <c r="G1836">
        <v>13.92941672366803</v>
      </c>
      <c r="H1836">
        <v>25.868890099590711</v>
      </c>
      <c r="I1836">
        <v>28.85368126253632</v>
      </c>
      <c r="J1836">
        <v>14.924370742942161</v>
      </c>
      <c r="K1836">
        <v>26.863828958994599</v>
      </c>
      <c r="L1836">
        <v>11.93950364730043</v>
      </c>
      <c r="M1836">
        <v>17.909247914222121</v>
      </c>
      <c r="N1836">
        <v>20.170496457489111</v>
      </c>
      <c r="O1836">
        <v>6.1347747367049772</v>
      </c>
    </row>
    <row r="1837" spans="1:15">
      <c r="A1837">
        <v>1835</v>
      </c>
      <c r="B1837">
        <v>17.909247914222121</v>
      </c>
      <c r="C1837">
        <v>14.9243707429422</v>
      </c>
      <c r="D1837">
        <v>25.868869901910639</v>
      </c>
      <c r="E1837">
        <v>16.914288857128721</v>
      </c>
      <c r="F1837">
        <v>23.878992181144241</v>
      </c>
      <c r="G1837">
        <v>13.92941672366803</v>
      </c>
      <c r="H1837">
        <v>25.868890099590711</v>
      </c>
      <c r="I1837">
        <v>28.85368126253632</v>
      </c>
      <c r="J1837">
        <v>14.924370742942161</v>
      </c>
      <c r="K1837">
        <v>26.863828958994599</v>
      </c>
      <c r="L1837">
        <v>11.93950364730043</v>
      </c>
      <c r="M1837">
        <v>17.909247914222121</v>
      </c>
      <c r="N1837">
        <v>20.170496457489111</v>
      </c>
      <c r="O1837">
        <v>6.1347747367049772</v>
      </c>
    </row>
    <row r="1838" spans="1:15">
      <c r="A1838">
        <v>1836</v>
      </c>
      <c r="B1838">
        <v>17.909247914222121</v>
      </c>
      <c r="C1838">
        <v>14.9243707429422</v>
      </c>
      <c r="D1838">
        <v>25.868869901910639</v>
      </c>
      <c r="E1838">
        <v>16.914288857128721</v>
      </c>
      <c r="F1838">
        <v>23.878992181144241</v>
      </c>
      <c r="G1838">
        <v>13.92941672366803</v>
      </c>
      <c r="H1838">
        <v>25.868890099590711</v>
      </c>
      <c r="I1838">
        <v>28.85368126253632</v>
      </c>
      <c r="J1838">
        <v>14.924370742942161</v>
      </c>
      <c r="K1838">
        <v>26.863828958994599</v>
      </c>
      <c r="L1838">
        <v>11.93950364730043</v>
      </c>
      <c r="M1838">
        <v>17.909247914222121</v>
      </c>
      <c r="N1838">
        <v>20.170496457489111</v>
      </c>
      <c r="O1838">
        <v>6.1347747367049772</v>
      </c>
    </row>
    <row r="1839" spans="1:15">
      <c r="A1839">
        <v>1837</v>
      </c>
      <c r="B1839">
        <v>17.909247914222121</v>
      </c>
      <c r="C1839">
        <v>14.9243707429422</v>
      </c>
      <c r="D1839">
        <v>25.868869901910639</v>
      </c>
      <c r="E1839">
        <v>16.914288857128721</v>
      </c>
      <c r="F1839">
        <v>23.878992181144241</v>
      </c>
      <c r="G1839">
        <v>13.92941672366803</v>
      </c>
      <c r="H1839">
        <v>25.868890099590711</v>
      </c>
      <c r="I1839">
        <v>28.85368126253632</v>
      </c>
      <c r="J1839">
        <v>14.924370742942161</v>
      </c>
      <c r="K1839">
        <v>26.863828958994599</v>
      </c>
      <c r="L1839">
        <v>11.93950364730043</v>
      </c>
      <c r="M1839">
        <v>17.909247914222121</v>
      </c>
      <c r="N1839">
        <v>20.170496457489111</v>
      </c>
      <c r="O1839">
        <v>6.1347747367049772</v>
      </c>
    </row>
    <row r="1840" spans="1:15">
      <c r="A1840">
        <v>1838</v>
      </c>
      <c r="B1840">
        <v>17.909247914222121</v>
      </c>
      <c r="C1840">
        <v>14.9243707429422</v>
      </c>
      <c r="D1840">
        <v>25.868869901910639</v>
      </c>
      <c r="E1840">
        <v>16.914288857128721</v>
      </c>
      <c r="F1840">
        <v>23.878992181144241</v>
      </c>
      <c r="G1840">
        <v>13.92941672366803</v>
      </c>
      <c r="H1840">
        <v>25.868890099590711</v>
      </c>
      <c r="I1840">
        <v>28.85368126253632</v>
      </c>
      <c r="J1840">
        <v>14.924370742942161</v>
      </c>
      <c r="K1840">
        <v>26.863828958994599</v>
      </c>
      <c r="L1840">
        <v>11.93950364730043</v>
      </c>
      <c r="M1840">
        <v>17.909247914222121</v>
      </c>
      <c r="N1840">
        <v>20.170496457489111</v>
      </c>
      <c r="O1840">
        <v>6.1347747367049772</v>
      </c>
    </row>
    <row r="1841" spans="1:15">
      <c r="A1841">
        <v>1839</v>
      </c>
      <c r="B1841">
        <v>17.909247914222121</v>
      </c>
      <c r="C1841">
        <v>14.9243707429422</v>
      </c>
      <c r="D1841">
        <v>25.868869901910639</v>
      </c>
      <c r="E1841">
        <v>16.914288857128721</v>
      </c>
      <c r="F1841">
        <v>23.878992181144241</v>
      </c>
      <c r="G1841">
        <v>13.92941672366803</v>
      </c>
      <c r="H1841">
        <v>25.868890099590711</v>
      </c>
      <c r="I1841">
        <v>28.85368126253632</v>
      </c>
      <c r="J1841">
        <v>14.924370742942161</v>
      </c>
      <c r="K1841">
        <v>26.863828958994599</v>
      </c>
      <c r="L1841">
        <v>11.93950364730043</v>
      </c>
      <c r="M1841">
        <v>17.909247914222121</v>
      </c>
      <c r="N1841">
        <v>20.170496457489111</v>
      </c>
      <c r="O1841">
        <v>6.1347747367049772</v>
      </c>
    </row>
    <row r="1842" spans="1:15">
      <c r="A1842">
        <v>1840</v>
      </c>
      <c r="B1842">
        <v>17.909247914222121</v>
      </c>
      <c r="C1842">
        <v>14.9243707429422</v>
      </c>
      <c r="D1842">
        <v>25.868869901910639</v>
      </c>
      <c r="E1842">
        <v>16.914288857128721</v>
      </c>
      <c r="F1842">
        <v>23.878992181144241</v>
      </c>
      <c r="G1842">
        <v>13.92941672366803</v>
      </c>
      <c r="H1842">
        <v>25.868890099590711</v>
      </c>
      <c r="I1842">
        <v>28.85368126253632</v>
      </c>
      <c r="J1842">
        <v>14.924370742942161</v>
      </c>
      <c r="K1842">
        <v>26.863828958994599</v>
      </c>
      <c r="L1842">
        <v>11.93950364730043</v>
      </c>
      <c r="M1842">
        <v>17.909247914222121</v>
      </c>
      <c r="N1842">
        <v>20.170496457489111</v>
      </c>
      <c r="O1842">
        <v>6.1347747367049772</v>
      </c>
    </row>
    <row r="1843" spans="1:15">
      <c r="A1843">
        <v>1841</v>
      </c>
      <c r="B1843">
        <v>17.909247914222121</v>
      </c>
      <c r="C1843">
        <v>14.9243707429422</v>
      </c>
      <c r="D1843">
        <v>25.868869901910639</v>
      </c>
      <c r="E1843">
        <v>16.914288857128721</v>
      </c>
      <c r="F1843">
        <v>23.878992181144241</v>
      </c>
      <c r="G1843">
        <v>13.92941672366803</v>
      </c>
      <c r="H1843">
        <v>25.868890099590711</v>
      </c>
      <c r="I1843">
        <v>28.85368126253632</v>
      </c>
      <c r="J1843">
        <v>14.924370742942161</v>
      </c>
      <c r="K1843">
        <v>26.863828958994599</v>
      </c>
      <c r="L1843">
        <v>11.93950364730043</v>
      </c>
      <c r="M1843">
        <v>17.909247914222121</v>
      </c>
      <c r="N1843">
        <v>20.170496457489111</v>
      </c>
      <c r="O1843">
        <v>6.1347747367049772</v>
      </c>
    </row>
    <row r="1844" spans="1:15">
      <c r="A1844">
        <v>1842</v>
      </c>
      <c r="B1844">
        <v>17.909247914222121</v>
      </c>
      <c r="C1844">
        <v>14.9243707429422</v>
      </c>
      <c r="D1844">
        <v>25.868869901910639</v>
      </c>
      <c r="E1844">
        <v>16.914288857128721</v>
      </c>
      <c r="F1844">
        <v>23.878992181144241</v>
      </c>
      <c r="G1844">
        <v>13.92941672366803</v>
      </c>
      <c r="H1844">
        <v>25.868890099590711</v>
      </c>
      <c r="I1844">
        <v>28.85368126253632</v>
      </c>
      <c r="J1844">
        <v>14.924370742942161</v>
      </c>
      <c r="K1844">
        <v>26.863828958994599</v>
      </c>
      <c r="L1844">
        <v>11.93950364730043</v>
      </c>
      <c r="M1844">
        <v>17.909247914222121</v>
      </c>
      <c r="N1844">
        <v>20.170496457489111</v>
      </c>
      <c r="O1844">
        <v>6.1347747367049772</v>
      </c>
    </row>
    <row r="1845" spans="1:15">
      <c r="A1845">
        <v>1843</v>
      </c>
      <c r="B1845">
        <v>17.909247914222121</v>
      </c>
      <c r="C1845">
        <v>14.9243707429422</v>
      </c>
      <c r="D1845">
        <v>25.868869901910639</v>
      </c>
      <c r="E1845">
        <v>16.914288857128721</v>
      </c>
      <c r="F1845">
        <v>23.878992181144241</v>
      </c>
      <c r="G1845">
        <v>13.92941672366803</v>
      </c>
      <c r="H1845">
        <v>25.868890099590711</v>
      </c>
      <c r="I1845">
        <v>28.85368126253632</v>
      </c>
      <c r="J1845">
        <v>14.924370742942161</v>
      </c>
      <c r="K1845">
        <v>26.863828958994599</v>
      </c>
      <c r="L1845">
        <v>11.93950364730043</v>
      </c>
      <c r="M1845">
        <v>17.909247914222121</v>
      </c>
      <c r="N1845">
        <v>20.170496457489111</v>
      </c>
      <c r="O1845">
        <v>6.1347747367049772</v>
      </c>
    </row>
    <row r="1846" spans="1:15">
      <c r="A1846">
        <v>1844</v>
      </c>
      <c r="B1846">
        <v>17.909247914222121</v>
      </c>
      <c r="C1846">
        <v>14.9243707429422</v>
      </c>
      <c r="D1846">
        <v>25.868869901910639</v>
      </c>
      <c r="E1846">
        <v>16.914288857128721</v>
      </c>
      <c r="F1846">
        <v>23.878992181144241</v>
      </c>
      <c r="G1846">
        <v>13.92941672366803</v>
      </c>
      <c r="H1846">
        <v>25.868890099590701</v>
      </c>
      <c r="I1846">
        <v>28.85368126253632</v>
      </c>
      <c r="J1846">
        <v>14.924370742942161</v>
      </c>
      <c r="K1846">
        <v>26.863828958994599</v>
      </c>
      <c r="L1846">
        <v>11.93950364730043</v>
      </c>
      <c r="M1846">
        <v>17.909247914222121</v>
      </c>
      <c r="N1846">
        <v>20.170496457489111</v>
      </c>
      <c r="O1846">
        <v>6.1347747367049763</v>
      </c>
    </row>
    <row r="1847" spans="1:15">
      <c r="A1847">
        <v>1845</v>
      </c>
      <c r="B1847">
        <v>17.909247914222121</v>
      </c>
      <c r="C1847">
        <v>14.9243707429422</v>
      </c>
      <c r="D1847">
        <v>25.868869901910639</v>
      </c>
      <c r="E1847">
        <v>16.914288857128721</v>
      </c>
      <c r="F1847">
        <v>23.878992181144241</v>
      </c>
      <c r="G1847">
        <v>13.92941672366803</v>
      </c>
      <c r="H1847">
        <v>25.868890099590701</v>
      </c>
      <c r="I1847">
        <v>28.85368126253632</v>
      </c>
      <c r="J1847">
        <v>14.924370742942161</v>
      </c>
      <c r="K1847">
        <v>26.863828958994599</v>
      </c>
      <c r="L1847">
        <v>11.93950364730043</v>
      </c>
      <c r="M1847">
        <v>17.909247914222121</v>
      </c>
      <c r="N1847">
        <v>20.170496457489111</v>
      </c>
      <c r="O1847">
        <v>6.1347747367049763</v>
      </c>
    </row>
    <row r="1848" spans="1:15">
      <c r="A1848">
        <v>1846</v>
      </c>
      <c r="B1848">
        <v>17.909247914222121</v>
      </c>
      <c r="C1848">
        <v>14.9243707429422</v>
      </c>
      <c r="D1848">
        <v>25.868869901910639</v>
      </c>
      <c r="E1848">
        <v>16.914288857128721</v>
      </c>
      <c r="F1848">
        <v>23.878992181144241</v>
      </c>
      <c r="G1848">
        <v>13.92941672366803</v>
      </c>
      <c r="H1848">
        <v>25.868890099590701</v>
      </c>
      <c r="I1848">
        <v>28.85368126253632</v>
      </c>
      <c r="J1848">
        <v>14.924370742942161</v>
      </c>
      <c r="K1848">
        <v>26.863828958994599</v>
      </c>
      <c r="L1848">
        <v>11.93950364730043</v>
      </c>
      <c r="M1848">
        <v>17.909247914222121</v>
      </c>
      <c r="N1848">
        <v>20.170496457489111</v>
      </c>
      <c r="O1848">
        <v>6.1347747367049763</v>
      </c>
    </row>
    <row r="1849" spans="1:15">
      <c r="A1849">
        <v>1847</v>
      </c>
      <c r="B1849">
        <v>17.909247914222121</v>
      </c>
      <c r="C1849">
        <v>14.9243707429422</v>
      </c>
      <c r="D1849">
        <v>25.868869901910639</v>
      </c>
      <c r="E1849">
        <v>16.914288857128721</v>
      </c>
      <c r="F1849">
        <v>23.878992181144241</v>
      </c>
      <c r="G1849">
        <v>13.92941672366803</v>
      </c>
      <c r="H1849">
        <v>25.868890099590701</v>
      </c>
      <c r="I1849">
        <v>28.85368126253632</v>
      </c>
      <c r="J1849">
        <v>14.924370742942161</v>
      </c>
      <c r="K1849">
        <v>26.863828958994599</v>
      </c>
      <c r="L1849">
        <v>11.93950364730043</v>
      </c>
      <c r="M1849">
        <v>17.909247914222121</v>
      </c>
      <c r="N1849">
        <v>20.170496457489111</v>
      </c>
      <c r="O1849">
        <v>6.1347747367049763</v>
      </c>
    </row>
    <row r="1850" spans="1:15">
      <c r="A1850">
        <v>1848</v>
      </c>
      <c r="B1850">
        <v>17.909247914222121</v>
      </c>
      <c r="C1850">
        <v>14.9243707429422</v>
      </c>
      <c r="D1850">
        <v>25.868869901910639</v>
      </c>
      <c r="E1850">
        <v>16.914288857128721</v>
      </c>
      <c r="F1850">
        <v>23.878992181144241</v>
      </c>
      <c r="G1850">
        <v>13.92941672366803</v>
      </c>
      <c r="H1850">
        <v>25.868890099590701</v>
      </c>
      <c r="I1850">
        <v>28.85368126253632</v>
      </c>
      <c r="J1850">
        <v>14.924370742942161</v>
      </c>
      <c r="K1850">
        <v>26.863828958994599</v>
      </c>
      <c r="L1850">
        <v>11.93950364730043</v>
      </c>
      <c r="M1850">
        <v>17.909247914222121</v>
      </c>
      <c r="N1850">
        <v>20.170496457489111</v>
      </c>
      <c r="O1850">
        <v>6.1347747367049763</v>
      </c>
    </row>
    <row r="1851" spans="1:15">
      <c r="A1851">
        <v>1849</v>
      </c>
      <c r="B1851">
        <v>17.909247914222121</v>
      </c>
      <c r="C1851">
        <v>14.9243707429422</v>
      </c>
      <c r="D1851">
        <v>25.868869901910639</v>
      </c>
      <c r="E1851">
        <v>16.914288857128721</v>
      </c>
      <c r="F1851">
        <v>23.878992181144241</v>
      </c>
      <c r="G1851">
        <v>13.92941672366803</v>
      </c>
      <c r="H1851">
        <v>25.868890099590701</v>
      </c>
      <c r="I1851">
        <v>28.85368126253632</v>
      </c>
      <c r="J1851">
        <v>14.924370742942161</v>
      </c>
      <c r="K1851">
        <v>26.863828958994599</v>
      </c>
      <c r="L1851">
        <v>11.93950364730043</v>
      </c>
      <c r="M1851">
        <v>17.909247914222121</v>
      </c>
      <c r="N1851">
        <v>20.170496457489111</v>
      </c>
      <c r="O1851">
        <v>6.1347747367049763</v>
      </c>
    </row>
    <row r="1852" spans="1:15">
      <c r="A1852">
        <v>1850</v>
      </c>
      <c r="B1852">
        <v>17.909247914222121</v>
      </c>
      <c r="C1852">
        <v>14.9243707429422</v>
      </c>
      <c r="D1852">
        <v>25.868869901910639</v>
      </c>
      <c r="E1852">
        <v>16.914288857128721</v>
      </c>
      <c r="F1852">
        <v>23.878992181144241</v>
      </c>
      <c r="G1852">
        <v>13.92941672366803</v>
      </c>
      <c r="H1852">
        <v>25.868890099590701</v>
      </c>
      <c r="I1852">
        <v>28.85368126253632</v>
      </c>
      <c r="J1852">
        <v>14.924370742942161</v>
      </c>
      <c r="K1852">
        <v>26.863828958994599</v>
      </c>
      <c r="L1852">
        <v>11.93950364730043</v>
      </c>
      <c r="M1852">
        <v>17.909247914222121</v>
      </c>
      <c r="N1852">
        <v>20.170496457489111</v>
      </c>
      <c r="O1852">
        <v>6.1347747367049763</v>
      </c>
    </row>
    <row r="1853" spans="1:15">
      <c r="A1853">
        <v>1851</v>
      </c>
      <c r="B1853">
        <v>17.909247914222121</v>
      </c>
      <c r="C1853">
        <v>14.9243707429422</v>
      </c>
      <c r="D1853">
        <v>25.868869901910639</v>
      </c>
      <c r="E1853">
        <v>16.914288857128721</v>
      </c>
      <c r="F1853">
        <v>23.878992181144241</v>
      </c>
      <c r="G1853">
        <v>13.92941672366803</v>
      </c>
      <c r="H1853">
        <v>25.868890099590701</v>
      </c>
      <c r="I1853">
        <v>28.85368126253632</v>
      </c>
      <c r="J1853">
        <v>14.924370742942161</v>
      </c>
      <c r="K1853">
        <v>26.863828958994599</v>
      </c>
      <c r="L1853">
        <v>11.93950364730043</v>
      </c>
      <c r="M1853">
        <v>17.909247914222121</v>
      </c>
      <c r="N1853">
        <v>20.170496457489111</v>
      </c>
      <c r="O1853">
        <v>6.1347747367049763</v>
      </c>
    </row>
    <row r="1854" spans="1:15">
      <c r="A1854">
        <v>1852</v>
      </c>
      <c r="B1854">
        <v>17.909247914222121</v>
      </c>
      <c r="C1854">
        <v>14.9243707429422</v>
      </c>
      <c r="D1854">
        <v>25.868869901910639</v>
      </c>
      <c r="E1854">
        <v>16.914288857128721</v>
      </c>
      <c r="F1854">
        <v>23.878992181144241</v>
      </c>
      <c r="G1854">
        <v>13.92941672366803</v>
      </c>
      <c r="H1854">
        <v>25.868890099590701</v>
      </c>
      <c r="I1854">
        <v>28.85368126253632</v>
      </c>
      <c r="J1854">
        <v>14.924370742942161</v>
      </c>
      <c r="K1854">
        <v>26.863828958994599</v>
      </c>
      <c r="L1854">
        <v>11.93950364730043</v>
      </c>
      <c r="M1854">
        <v>17.909247914222121</v>
      </c>
      <c r="N1854">
        <v>20.170496457489111</v>
      </c>
      <c r="O1854">
        <v>6.1347747367049763</v>
      </c>
    </row>
    <row r="1855" spans="1:15">
      <c r="A1855">
        <v>1853</v>
      </c>
      <c r="B1855">
        <v>17.909247914222121</v>
      </c>
      <c r="C1855">
        <v>14.9243707429422</v>
      </c>
      <c r="D1855">
        <v>25.868869901910639</v>
      </c>
      <c r="E1855">
        <v>16.914288857128721</v>
      </c>
      <c r="F1855">
        <v>23.878992181144241</v>
      </c>
      <c r="G1855">
        <v>13.92941672366803</v>
      </c>
      <c r="H1855">
        <v>25.868890099590701</v>
      </c>
      <c r="I1855">
        <v>28.85368126253632</v>
      </c>
      <c r="J1855">
        <v>14.924370742942161</v>
      </c>
      <c r="K1855">
        <v>26.863828958994599</v>
      </c>
      <c r="L1855">
        <v>11.93950364730043</v>
      </c>
      <c r="M1855">
        <v>17.909247914222121</v>
      </c>
      <c r="N1855">
        <v>20.170496457489111</v>
      </c>
      <c r="O1855">
        <v>6.1347747367049763</v>
      </c>
    </row>
    <row r="1856" spans="1:15">
      <c r="A1856">
        <v>1854</v>
      </c>
      <c r="B1856">
        <v>17.909247914222121</v>
      </c>
      <c r="C1856">
        <v>14.9243707429422</v>
      </c>
      <c r="D1856">
        <v>25.868869901910639</v>
      </c>
      <c r="E1856">
        <v>16.914288857128721</v>
      </c>
      <c r="F1856">
        <v>23.878992181144241</v>
      </c>
      <c r="G1856">
        <v>13.92941672366803</v>
      </c>
      <c r="H1856">
        <v>25.868890099590701</v>
      </c>
      <c r="I1856">
        <v>28.85368126253632</v>
      </c>
      <c r="J1856">
        <v>14.924370742942161</v>
      </c>
      <c r="K1856">
        <v>26.863828958994599</v>
      </c>
      <c r="L1856">
        <v>11.93950364730043</v>
      </c>
      <c r="M1856">
        <v>17.909247914222121</v>
      </c>
      <c r="N1856">
        <v>20.170496457489111</v>
      </c>
      <c r="O1856">
        <v>6.1347747367049763</v>
      </c>
    </row>
    <row r="1857" spans="1:15">
      <c r="A1857">
        <v>1855</v>
      </c>
      <c r="B1857">
        <v>17.909247914222121</v>
      </c>
      <c r="C1857">
        <v>14.9243707429422</v>
      </c>
      <c r="D1857">
        <v>25.868869901910639</v>
      </c>
      <c r="E1857">
        <v>16.914288857128721</v>
      </c>
      <c r="F1857">
        <v>23.878992181144241</v>
      </c>
      <c r="G1857">
        <v>13.92941672366803</v>
      </c>
      <c r="H1857">
        <v>25.868890099590701</v>
      </c>
      <c r="I1857">
        <v>28.85368126253632</v>
      </c>
      <c r="J1857">
        <v>14.924370742942161</v>
      </c>
      <c r="K1857">
        <v>26.863828958994599</v>
      </c>
      <c r="L1857">
        <v>11.93950364730043</v>
      </c>
      <c r="M1857">
        <v>17.909247914222121</v>
      </c>
      <c r="N1857">
        <v>20.170496457489111</v>
      </c>
      <c r="O1857">
        <v>6.1347747367049763</v>
      </c>
    </row>
    <row r="1858" spans="1:15">
      <c r="A1858">
        <v>1856</v>
      </c>
      <c r="B1858">
        <v>17.909247914222121</v>
      </c>
      <c r="C1858">
        <v>14.9243707429422</v>
      </c>
      <c r="D1858">
        <v>25.868869901910639</v>
      </c>
      <c r="E1858">
        <v>16.914288857128721</v>
      </c>
      <c r="F1858">
        <v>23.878992181144241</v>
      </c>
      <c r="G1858">
        <v>13.92941672366803</v>
      </c>
      <c r="H1858">
        <v>25.868890099590701</v>
      </c>
      <c r="I1858">
        <v>28.85368126253632</v>
      </c>
      <c r="J1858">
        <v>14.924370742942161</v>
      </c>
      <c r="K1858">
        <v>26.863828958994599</v>
      </c>
      <c r="L1858">
        <v>11.93950364730043</v>
      </c>
      <c r="M1858">
        <v>17.909247914222121</v>
      </c>
      <c r="N1858">
        <v>20.170496457489111</v>
      </c>
      <c r="O1858">
        <v>6.1347747367049763</v>
      </c>
    </row>
    <row r="1859" spans="1:15">
      <c r="A1859">
        <v>1857</v>
      </c>
      <c r="B1859">
        <v>17.909247914222121</v>
      </c>
      <c r="C1859">
        <v>14.9243707429422</v>
      </c>
      <c r="D1859">
        <v>25.868869901910639</v>
      </c>
      <c r="E1859">
        <v>16.914288857128721</v>
      </c>
      <c r="F1859">
        <v>23.878992181144241</v>
      </c>
      <c r="G1859">
        <v>13.92941672366803</v>
      </c>
      <c r="H1859">
        <v>25.868890099590701</v>
      </c>
      <c r="I1859">
        <v>28.85368126253632</v>
      </c>
      <c r="J1859">
        <v>14.924370742942161</v>
      </c>
      <c r="K1859">
        <v>26.863828958994599</v>
      </c>
      <c r="L1859">
        <v>11.93950364730043</v>
      </c>
      <c r="M1859">
        <v>17.909247914222121</v>
      </c>
      <c r="N1859">
        <v>20.170496457489111</v>
      </c>
      <c r="O1859">
        <v>6.1347747367049763</v>
      </c>
    </row>
    <row r="1860" spans="1:15">
      <c r="A1860">
        <v>1858</v>
      </c>
      <c r="B1860">
        <v>17.909247914222121</v>
      </c>
      <c r="C1860">
        <v>14.9243707429422</v>
      </c>
      <c r="D1860">
        <v>25.868869901910639</v>
      </c>
      <c r="E1860">
        <v>16.914288857128721</v>
      </c>
      <c r="F1860">
        <v>23.878992181144241</v>
      </c>
      <c r="G1860">
        <v>13.92941672366803</v>
      </c>
      <c r="H1860">
        <v>25.868890099590701</v>
      </c>
      <c r="I1860">
        <v>28.85368126253632</v>
      </c>
      <c r="J1860">
        <v>14.924370742942161</v>
      </c>
      <c r="K1860">
        <v>26.863828958994599</v>
      </c>
      <c r="L1860">
        <v>11.93950364730043</v>
      </c>
      <c r="M1860">
        <v>17.909247914222121</v>
      </c>
      <c r="N1860">
        <v>20.170496457489111</v>
      </c>
      <c r="O1860">
        <v>6.1347747367049763</v>
      </c>
    </row>
    <row r="1861" spans="1:15">
      <c r="A1861">
        <v>1859</v>
      </c>
      <c r="B1861">
        <v>17.909247914222121</v>
      </c>
      <c r="C1861">
        <v>14.9243707429422</v>
      </c>
      <c r="D1861">
        <v>25.868869901910639</v>
      </c>
      <c r="E1861">
        <v>16.914288857128721</v>
      </c>
      <c r="F1861">
        <v>23.878992181144241</v>
      </c>
      <c r="G1861">
        <v>13.92941672366803</v>
      </c>
      <c r="H1861">
        <v>25.868890099590701</v>
      </c>
      <c r="I1861">
        <v>28.85368126253632</v>
      </c>
      <c r="J1861">
        <v>14.924370742942161</v>
      </c>
      <c r="K1861">
        <v>26.863828958994599</v>
      </c>
      <c r="L1861">
        <v>11.93950364730043</v>
      </c>
      <c r="M1861">
        <v>17.909247914222121</v>
      </c>
      <c r="N1861">
        <v>20.170496457489111</v>
      </c>
      <c r="O1861">
        <v>6.1347747367049763</v>
      </c>
    </row>
    <row r="1862" spans="1:15">
      <c r="A1862">
        <v>1860</v>
      </c>
      <c r="B1862">
        <v>17.909247914222121</v>
      </c>
      <c r="C1862">
        <v>14.9243707429422</v>
      </c>
      <c r="D1862">
        <v>25.868869901910639</v>
      </c>
      <c r="E1862">
        <v>16.914288857128721</v>
      </c>
      <c r="F1862">
        <v>23.878992181144241</v>
      </c>
      <c r="G1862">
        <v>13.92941672366803</v>
      </c>
      <c r="H1862">
        <v>25.868890099590701</v>
      </c>
      <c r="I1862">
        <v>28.85368126253632</v>
      </c>
      <c r="J1862">
        <v>14.924370742942161</v>
      </c>
      <c r="K1862">
        <v>26.863828958994599</v>
      </c>
      <c r="L1862">
        <v>11.93950364730043</v>
      </c>
      <c r="M1862">
        <v>17.909247914222121</v>
      </c>
      <c r="N1862">
        <v>20.170496457489111</v>
      </c>
      <c r="O1862">
        <v>6.1347747367049763</v>
      </c>
    </row>
    <row r="1863" spans="1:15">
      <c r="A1863">
        <v>1861</v>
      </c>
      <c r="B1863">
        <v>17.909247914222121</v>
      </c>
      <c r="C1863">
        <v>14.9243707429422</v>
      </c>
      <c r="D1863">
        <v>25.868869901910639</v>
      </c>
      <c r="E1863">
        <v>16.914288857128721</v>
      </c>
      <c r="F1863">
        <v>23.878992181144241</v>
      </c>
      <c r="G1863">
        <v>13.92941672366803</v>
      </c>
      <c r="H1863">
        <v>25.868890099590701</v>
      </c>
      <c r="I1863">
        <v>28.85368126253632</v>
      </c>
      <c r="J1863">
        <v>14.924370742942161</v>
      </c>
      <c r="K1863">
        <v>26.863828958994599</v>
      </c>
      <c r="L1863">
        <v>11.93950364730043</v>
      </c>
      <c r="M1863">
        <v>17.909247914222121</v>
      </c>
      <c r="N1863">
        <v>20.170496457489111</v>
      </c>
      <c r="O1863">
        <v>6.1347747367049763</v>
      </c>
    </row>
    <row r="1864" spans="1:15">
      <c r="A1864">
        <v>1862</v>
      </c>
      <c r="B1864">
        <v>17.909247914222121</v>
      </c>
      <c r="C1864">
        <v>14.9243707429422</v>
      </c>
      <c r="D1864">
        <v>25.868869901910639</v>
      </c>
      <c r="E1864">
        <v>16.914288857128721</v>
      </c>
      <c r="F1864">
        <v>23.878992181144241</v>
      </c>
      <c r="G1864">
        <v>13.92941672366803</v>
      </c>
      <c r="H1864">
        <v>25.868890099590701</v>
      </c>
      <c r="I1864">
        <v>28.85368126253632</v>
      </c>
      <c r="J1864">
        <v>14.924370742942161</v>
      </c>
      <c r="K1864">
        <v>26.863828958994599</v>
      </c>
      <c r="L1864">
        <v>11.93950364730043</v>
      </c>
      <c r="M1864">
        <v>17.909247914222121</v>
      </c>
      <c r="N1864">
        <v>20.170496457489111</v>
      </c>
      <c r="O1864">
        <v>6.1347747367049763</v>
      </c>
    </row>
    <row r="1865" spans="1:15">
      <c r="A1865">
        <v>1863</v>
      </c>
      <c r="B1865">
        <v>17.909247914222121</v>
      </c>
      <c r="C1865">
        <v>14.9243707429422</v>
      </c>
      <c r="D1865">
        <v>25.868869901910639</v>
      </c>
      <c r="E1865">
        <v>16.914288857128721</v>
      </c>
      <c r="F1865">
        <v>23.878992181144241</v>
      </c>
      <c r="G1865">
        <v>13.92941672366803</v>
      </c>
      <c r="H1865">
        <v>25.868890099590701</v>
      </c>
      <c r="I1865">
        <v>28.85368126253632</v>
      </c>
      <c r="J1865">
        <v>14.924370742942161</v>
      </c>
      <c r="K1865">
        <v>26.863828958994599</v>
      </c>
      <c r="L1865">
        <v>11.93950364730043</v>
      </c>
      <c r="M1865">
        <v>17.909247914222121</v>
      </c>
      <c r="N1865">
        <v>20.170496457489111</v>
      </c>
      <c r="O1865">
        <v>6.1347747367049763</v>
      </c>
    </row>
    <row r="1866" spans="1:15">
      <c r="A1866">
        <v>1864</v>
      </c>
      <c r="B1866">
        <v>17.909247914222121</v>
      </c>
      <c r="C1866">
        <v>14.9243707429422</v>
      </c>
      <c r="D1866">
        <v>25.868869901910639</v>
      </c>
      <c r="E1866">
        <v>16.914288857128721</v>
      </c>
      <c r="F1866">
        <v>23.878992181144241</v>
      </c>
      <c r="G1866">
        <v>13.92941672366803</v>
      </c>
      <c r="H1866">
        <v>25.868890099590701</v>
      </c>
      <c r="I1866">
        <v>28.85368126253632</v>
      </c>
      <c r="J1866">
        <v>14.924370742942161</v>
      </c>
      <c r="K1866">
        <v>26.863828958994599</v>
      </c>
      <c r="L1866">
        <v>11.93950364730043</v>
      </c>
      <c r="M1866">
        <v>17.909247914222121</v>
      </c>
      <c r="N1866">
        <v>20.170496457489111</v>
      </c>
      <c r="O1866">
        <v>6.1347747367049763</v>
      </c>
    </row>
    <row r="1867" spans="1:15">
      <c r="A1867">
        <v>1865</v>
      </c>
      <c r="B1867">
        <v>17.909247914222121</v>
      </c>
      <c r="C1867">
        <v>14.9243707429422</v>
      </c>
      <c r="D1867">
        <v>25.868869901910639</v>
      </c>
      <c r="E1867">
        <v>16.914288857128721</v>
      </c>
      <c r="F1867">
        <v>23.878992181144241</v>
      </c>
      <c r="G1867">
        <v>13.92941672366803</v>
      </c>
      <c r="H1867">
        <v>25.868890099590701</v>
      </c>
      <c r="I1867">
        <v>28.85368126253632</v>
      </c>
      <c r="J1867">
        <v>14.924370742942161</v>
      </c>
      <c r="K1867">
        <v>26.863828958994599</v>
      </c>
      <c r="L1867">
        <v>11.93950364730043</v>
      </c>
      <c r="M1867">
        <v>17.909247914222121</v>
      </c>
      <c r="N1867">
        <v>20.170496457489111</v>
      </c>
      <c r="O1867">
        <v>6.1347747367049763</v>
      </c>
    </row>
    <row r="1868" spans="1:15">
      <c r="A1868">
        <v>1866</v>
      </c>
      <c r="B1868">
        <v>17.909247914222121</v>
      </c>
      <c r="C1868">
        <v>14.9243707429422</v>
      </c>
      <c r="D1868">
        <v>25.868869901910639</v>
      </c>
      <c r="E1868">
        <v>16.914288857128721</v>
      </c>
      <c r="F1868">
        <v>23.878992181144241</v>
      </c>
      <c r="G1868">
        <v>13.92941672366803</v>
      </c>
      <c r="H1868">
        <v>25.868890099590701</v>
      </c>
      <c r="I1868">
        <v>28.85368126253632</v>
      </c>
      <c r="J1868">
        <v>14.924370742942161</v>
      </c>
      <c r="K1868">
        <v>26.863828958994599</v>
      </c>
      <c r="L1868">
        <v>11.93950364730043</v>
      </c>
      <c r="M1868">
        <v>17.909247914222121</v>
      </c>
      <c r="N1868">
        <v>20.170496457489111</v>
      </c>
      <c r="O1868">
        <v>6.1347747367049763</v>
      </c>
    </row>
    <row r="1869" spans="1:15">
      <c r="A1869">
        <v>1867</v>
      </c>
      <c r="B1869">
        <v>17.909247914222121</v>
      </c>
      <c r="C1869">
        <v>14.9243707429422</v>
      </c>
      <c r="D1869">
        <v>25.868869901910639</v>
      </c>
      <c r="E1869">
        <v>16.914288857128721</v>
      </c>
      <c r="F1869">
        <v>23.878992181144241</v>
      </c>
      <c r="G1869">
        <v>13.92941672366803</v>
      </c>
      <c r="H1869">
        <v>25.868890099590701</v>
      </c>
      <c r="I1869">
        <v>28.85368126253632</v>
      </c>
      <c r="J1869">
        <v>14.924370742942161</v>
      </c>
      <c r="K1869">
        <v>26.863828958994599</v>
      </c>
      <c r="L1869">
        <v>11.93950364730043</v>
      </c>
      <c r="M1869">
        <v>17.909247914222121</v>
      </c>
      <c r="N1869">
        <v>20.170496457489111</v>
      </c>
      <c r="O1869">
        <v>6.1347747367049763</v>
      </c>
    </row>
    <row r="1870" spans="1:15">
      <c r="A1870">
        <v>1868</v>
      </c>
      <c r="B1870">
        <v>17.909247914222121</v>
      </c>
      <c r="C1870">
        <v>14.9243707429422</v>
      </c>
      <c r="D1870">
        <v>25.868869901910639</v>
      </c>
      <c r="E1870">
        <v>16.914288857128721</v>
      </c>
      <c r="F1870">
        <v>23.878992181144241</v>
      </c>
      <c r="G1870">
        <v>13.92941672366803</v>
      </c>
      <c r="H1870">
        <v>25.868890099590701</v>
      </c>
      <c r="I1870">
        <v>28.85368126253632</v>
      </c>
      <c r="J1870">
        <v>14.924370742942161</v>
      </c>
      <c r="K1870">
        <v>26.863828958994599</v>
      </c>
      <c r="L1870">
        <v>11.93950364730043</v>
      </c>
      <c r="M1870">
        <v>17.909247914222121</v>
      </c>
      <c r="N1870">
        <v>20.170496457489111</v>
      </c>
      <c r="O1870">
        <v>6.1347747367049763</v>
      </c>
    </row>
    <row r="1871" spans="1:15">
      <c r="A1871">
        <v>1869</v>
      </c>
      <c r="B1871">
        <v>17.909247914222121</v>
      </c>
      <c r="C1871">
        <v>14.9243707429422</v>
      </c>
      <c r="D1871">
        <v>25.868869901910639</v>
      </c>
      <c r="E1871">
        <v>16.914288857128721</v>
      </c>
      <c r="F1871">
        <v>23.878992181144241</v>
      </c>
      <c r="G1871">
        <v>13.92941672366803</v>
      </c>
      <c r="H1871">
        <v>25.868890099590701</v>
      </c>
      <c r="I1871">
        <v>28.85368126253632</v>
      </c>
      <c r="J1871">
        <v>14.924370742942161</v>
      </c>
      <c r="K1871">
        <v>26.863828958994599</v>
      </c>
      <c r="L1871">
        <v>11.93950364730043</v>
      </c>
      <c r="M1871">
        <v>17.909247914222121</v>
      </c>
      <c r="N1871">
        <v>20.170496457489111</v>
      </c>
      <c r="O1871">
        <v>6.1347747367049763</v>
      </c>
    </row>
    <row r="1872" spans="1:15">
      <c r="A1872">
        <v>1870</v>
      </c>
      <c r="B1872">
        <v>17.909247914222121</v>
      </c>
      <c r="C1872">
        <v>14.9243707429422</v>
      </c>
      <c r="D1872">
        <v>25.868869901910639</v>
      </c>
      <c r="E1872">
        <v>16.914288857128721</v>
      </c>
      <c r="F1872">
        <v>23.878992181144241</v>
      </c>
      <c r="G1872">
        <v>13.92941672366803</v>
      </c>
      <c r="H1872">
        <v>25.868890099590701</v>
      </c>
      <c r="I1872">
        <v>28.85368126253632</v>
      </c>
      <c r="J1872">
        <v>14.924370742942161</v>
      </c>
      <c r="K1872">
        <v>26.863828958994599</v>
      </c>
      <c r="L1872">
        <v>11.93950364730043</v>
      </c>
      <c r="M1872">
        <v>17.909247914222121</v>
      </c>
      <c r="N1872">
        <v>20.170496457489111</v>
      </c>
      <c r="O1872">
        <v>6.1347747367049763</v>
      </c>
    </row>
    <row r="1873" spans="1:15">
      <c r="A1873">
        <v>1871</v>
      </c>
      <c r="B1873">
        <v>17.909247914222121</v>
      </c>
      <c r="C1873">
        <v>14.9243707429422</v>
      </c>
      <c r="D1873">
        <v>25.868869901910639</v>
      </c>
      <c r="E1873">
        <v>16.914288857128721</v>
      </c>
      <c r="F1873">
        <v>23.878992181144241</v>
      </c>
      <c r="G1873">
        <v>13.92941672366803</v>
      </c>
      <c r="H1873">
        <v>25.868890099590701</v>
      </c>
      <c r="I1873">
        <v>28.85368126253632</v>
      </c>
      <c r="J1873">
        <v>14.924370742942161</v>
      </c>
      <c r="K1873">
        <v>26.863828958994599</v>
      </c>
      <c r="L1873">
        <v>11.93950364730043</v>
      </c>
      <c r="M1873">
        <v>17.909247914222121</v>
      </c>
      <c r="N1873">
        <v>20.170496457489111</v>
      </c>
      <c r="O1873">
        <v>6.1347747367049763</v>
      </c>
    </row>
    <row r="1874" spans="1:15">
      <c r="A1874">
        <v>1872</v>
      </c>
      <c r="B1874">
        <v>17.909247914222121</v>
      </c>
      <c r="C1874">
        <v>14.9243707429422</v>
      </c>
      <c r="D1874">
        <v>25.868869901910639</v>
      </c>
      <c r="E1874">
        <v>16.914288857128721</v>
      </c>
      <c r="F1874">
        <v>23.878992181144241</v>
      </c>
      <c r="G1874">
        <v>13.92941672366803</v>
      </c>
      <c r="H1874">
        <v>25.868890099590701</v>
      </c>
      <c r="I1874">
        <v>28.85368126253632</v>
      </c>
      <c r="J1874">
        <v>14.924370742942161</v>
      </c>
      <c r="K1874">
        <v>26.863828958994599</v>
      </c>
      <c r="L1874">
        <v>11.93950364730043</v>
      </c>
      <c r="M1874">
        <v>17.909247914222121</v>
      </c>
      <c r="N1874">
        <v>20.170496457489111</v>
      </c>
      <c r="O1874">
        <v>6.1347747367049763</v>
      </c>
    </row>
    <row r="1875" spans="1:15">
      <c r="A1875">
        <v>1873</v>
      </c>
      <c r="B1875">
        <v>17.909247914222121</v>
      </c>
      <c r="C1875">
        <v>14.9243707429422</v>
      </c>
      <c r="D1875">
        <v>25.868869901910639</v>
      </c>
      <c r="E1875">
        <v>16.914288857128721</v>
      </c>
      <c r="F1875">
        <v>23.878992181144241</v>
      </c>
      <c r="G1875">
        <v>13.92941672366803</v>
      </c>
      <c r="H1875">
        <v>25.868890099590701</v>
      </c>
      <c r="I1875">
        <v>28.85368126253632</v>
      </c>
      <c r="J1875">
        <v>14.924370742942161</v>
      </c>
      <c r="K1875">
        <v>26.863828958994599</v>
      </c>
      <c r="L1875">
        <v>11.93950364730043</v>
      </c>
      <c r="M1875">
        <v>17.909247914222121</v>
      </c>
      <c r="N1875">
        <v>20.170496457489111</v>
      </c>
      <c r="O1875">
        <v>6.1347747367049763</v>
      </c>
    </row>
    <row r="1876" spans="1:15">
      <c r="A1876">
        <v>1874</v>
      </c>
      <c r="B1876">
        <v>17.909247914222121</v>
      </c>
      <c r="C1876">
        <v>14.9243707429422</v>
      </c>
      <c r="D1876">
        <v>25.868869901910639</v>
      </c>
      <c r="E1876">
        <v>16.914288857128721</v>
      </c>
      <c r="F1876">
        <v>23.878992181144241</v>
      </c>
      <c r="G1876">
        <v>13.92941672366803</v>
      </c>
      <c r="H1876">
        <v>25.868890099590701</v>
      </c>
      <c r="I1876">
        <v>28.85368126253632</v>
      </c>
      <c r="J1876">
        <v>14.924370742942161</v>
      </c>
      <c r="K1876">
        <v>26.863828958994599</v>
      </c>
      <c r="L1876">
        <v>11.93950364730043</v>
      </c>
      <c r="M1876">
        <v>17.909247914222121</v>
      </c>
      <c r="N1876">
        <v>20.170496457489111</v>
      </c>
      <c r="O1876">
        <v>6.1347747367049763</v>
      </c>
    </row>
    <row r="1877" spans="1:15">
      <c r="A1877">
        <v>1875</v>
      </c>
      <c r="B1877">
        <v>17.909247914222121</v>
      </c>
      <c r="C1877">
        <v>14.9243707429422</v>
      </c>
      <c r="D1877">
        <v>25.868869901910639</v>
      </c>
      <c r="E1877">
        <v>16.914288857128721</v>
      </c>
      <c r="F1877">
        <v>23.878992181144241</v>
      </c>
      <c r="G1877">
        <v>13.92941672366803</v>
      </c>
      <c r="H1877">
        <v>25.868890099590701</v>
      </c>
      <c r="I1877">
        <v>28.85368126253632</v>
      </c>
      <c r="J1877">
        <v>14.924370742942161</v>
      </c>
      <c r="K1877">
        <v>26.863828958994599</v>
      </c>
      <c r="L1877">
        <v>11.93950364730043</v>
      </c>
      <c r="M1877">
        <v>17.909247914222121</v>
      </c>
      <c r="N1877">
        <v>20.170496457489111</v>
      </c>
      <c r="O1877">
        <v>6.1347747367049763</v>
      </c>
    </row>
    <row r="1878" spans="1:15">
      <c r="A1878">
        <v>1876</v>
      </c>
      <c r="B1878">
        <v>17.909247914222121</v>
      </c>
      <c r="C1878">
        <v>14.9243707429422</v>
      </c>
      <c r="D1878">
        <v>25.868869901910639</v>
      </c>
      <c r="E1878">
        <v>16.914288857128721</v>
      </c>
      <c r="F1878">
        <v>23.878992181144241</v>
      </c>
      <c r="G1878">
        <v>13.92941672366803</v>
      </c>
      <c r="H1878">
        <v>25.868890099590701</v>
      </c>
      <c r="I1878">
        <v>28.85368126253632</v>
      </c>
      <c r="J1878">
        <v>14.924370742942161</v>
      </c>
      <c r="K1878">
        <v>26.863828958994599</v>
      </c>
      <c r="L1878">
        <v>11.93950364730043</v>
      </c>
      <c r="M1878">
        <v>17.909247914222121</v>
      </c>
      <c r="N1878">
        <v>20.170496457489111</v>
      </c>
      <c r="O1878">
        <v>6.1347747367049763</v>
      </c>
    </row>
    <row r="1879" spans="1:15">
      <c r="A1879">
        <v>1877</v>
      </c>
      <c r="B1879">
        <v>17.909247914222121</v>
      </c>
      <c r="C1879">
        <v>14.9243707429422</v>
      </c>
      <c r="D1879">
        <v>25.868869901910639</v>
      </c>
      <c r="E1879">
        <v>16.914288857128721</v>
      </c>
      <c r="F1879">
        <v>23.878992181144241</v>
      </c>
      <c r="G1879">
        <v>13.92941672366803</v>
      </c>
      <c r="H1879">
        <v>25.868890099590701</v>
      </c>
      <c r="I1879">
        <v>28.85368126253632</v>
      </c>
      <c r="J1879">
        <v>14.924370742942161</v>
      </c>
      <c r="K1879">
        <v>26.863828958994599</v>
      </c>
      <c r="L1879">
        <v>11.93950364730043</v>
      </c>
      <c r="M1879">
        <v>17.909247914222121</v>
      </c>
      <c r="N1879">
        <v>20.170496457489111</v>
      </c>
      <c r="O1879">
        <v>6.1347747367049763</v>
      </c>
    </row>
    <row r="1880" spans="1:15">
      <c r="A1880">
        <v>1878</v>
      </c>
      <c r="B1880">
        <v>17.909247914222121</v>
      </c>
      <c r="C1880">
        <v>14.9243707429422</v>
      </c>
      <c r="D1880">
        <v>25.868869901910639</v>
      </c>
      <c r="E1880">
        <v>16.914288857128721</v>
      </c>
      <c r="F1880">
        <v>23.878992181144241</v>
      </c>
      <c r="G1880">
        <v>13.92941672366803</v>
      </c>
      <c r="H1880">
        <v>25.868890099590701</v>
      </c>
      <c r="I1880">
        <v>28.85368126253632</v>
      </c>
      <c r="J1880">
        <v>14.924370742942161</v>
      </c>
      <c r="K1880">
        <v>26.863828958994599</v>
      </c>
      <c r="L1880">
        <v>11.93950364730043</v>
      </c>
      <c r="M1880">
        <v>17.909247914222121</v>
      </c>
      <c r="N1880">
        <v>20.170496457489111</v>
      </c>
      <c r="O1880">
        <v>6.1347747367049763</v>
      </c>
    </row>
    <row r="1881" spans="1:15">
      <c r="A1881">
        <v>1879</v>
      </c>
      <c r="B1881">
        <v>17.909247914222121</v>
      </c>
      <c r="C1881">
        <v>14.9243707429422</v>
      </c>
      <c r="D1881">
        <v>25.868869901910639</v>
      </c>
      <c r="E1881">
        <v>16.914288857128721</v>
      </c>
      <c r="F1881">
        <v>23.878992181144241</v>
      </c>
      <c r="G1881">
        <v>13.92941672366803</v>
      </c>
      <c r="H1881">
        <v>25.868890099590701</v>
      </c>
      <c r="I1881">
        <v>28.85368126253632</v>
      </c>
      <c r="J1881">
        <v>14.924370742942161</v>
      </c>
      <c r="K1881">
        <v>26.863828958994599</v>
      </c>
      <c r="L1881">
        <v>11.93950364730043</v>
      </c>
      <c r="M1881">
        <v>17.909247914222121</v>
      </c>
      <c r="N1881">
        <v>20.170496457489111</v>
      </c>
      <c r="O1881">
        <v>6.1347747367049763</v>
      </c>
    </row>
    <row r="1882" spans="1:15">
      <c r="A1882">
        <v>1880</v>
      </c>
      <c r="B1882">
        <v>17.909247914222121</v>
      </c>
      <c r="C1882">
        <v>14.9243707429422</v>
      </c>
      <c r="D1882">
        <v>25.868869901910639</v>
      </c>
      <c r="E1882">
        <v>16.914288857128721</v>
      </c>
      <c r="F1882">
        <v>23.878992181144241</v>
      </c>
      <c r="G1882">
        <v>13.92941672366803</v>
      </c>
      <c r="H1882">
        <v>25.868890099590701</v>
      </c>
      <c r="I1882">
        <v>28.85368126253632</v>
      </c>
      <c r="J1882">
        <v>14.924370742942161</v>
      </c>
      <c r="K1882">
        <v>26.863828958994599</v>
      </c>
      <c r="L1882">
        <v>11.93950364730043</v>
      </c>
      <c r="M1882">
        <v>17.909247914222121</v>
      </c>
      <c r="N1882">
        <v>20.170496457489111</v>
      </c>
      <c r="O1882">
        <v>6.1347747367049763</v>
      </c>
    </row>
    <row r="1883" spans="1:15">
      <c r="A1883">
        <v>1881</v>
      </c>
      <c r="B1883">
        <v>17.909247914222121</v>
      </c>
      <c r="C1883">
        <v>14.9243707429422</v>
      </c>
      <c r="D1883">
        <v>25.868869901910639</v>
      </c>
      <c r="E1883">
        <v>16.914288857128721</v>
      </c>
      <c r="F1883">
        <v>23.878992181144241</v>
      </c>
      <c r="G1883">
        <v>13.92941672366803</v>
      </c>
      <c r="H1883">
        <v>25.868890099590701</v>
      </c>
      <c r="I1883">
        <v>28.85368126253632</v>
      </c>
      <c r="J1883">
        <v>14.924370742942161</v>
      </c>
      <c r="K1883">
        <v>26.863828958994599</v>
      </c>
      <c r="L1883">
        <v>11.93950364730043</v>
      </c>
      <c r="M1883">
        <v>17.909247914222121</v>
      </c>
      <c r="N1883">
        <v>20.170496457489111</v>
      </c>
      <c r="O1883">
        <v>6.1347747367049763</v>
      </c>
    </row>
    <row r="1884" spans="1:15">
      <c r="A1884">
        <v>1882</v>
      </c>
      <c r="B1884">
        <v>17.909247914222121</v>
      </c>
      <c r="C1884">
        <v>14.9243707429422</v>
      </c>
      <c r="D1884">
        <v>25.868869901910639</v>
      </c>
      <c r="E1884">
        <v>16.914288857128721</v>
      </c>
      <c r="F1884">
        <v>23.878992181144241</v>
      </c>
      <c r="G1884">
        <v>13.92941672366803</v>
      </c>
      <c r="H1884">
        <v>25.868890099590701</v>
      </c>
      <c r="I1884">
        <v>28.85368126253632</v>
      </c>
      <c r="J1884">
        <v>14.924370742942161</v>
      </c>
      <c r="K1884">
        <v>26.863828958994599</v>
      </c>
      <c r="L1884">
        <v>11.93950364730043</v>
      </c>
      <c r="M1884">
        <v>17.909247914222121</v>
      </c>
      <c r="N1884">
        <v>20.170496457489111</v>
      </c>
      <c r="O1884">
        <v>6.1347747367049763</v>
      </c>
    </row>
    <row r="1885" spans="1:15">
      <c r="A1885">
        <v>1883</v>
      </c>
      <c r="B1885">
        <v>17.909247914222121</v>
      </c>
      <c r="C1885">
        <v>14.9243707429422</v>
      </c>
      <c r="D1885">
        <v>25.868869901910639</v>
      </c>
      <c r="E1885">
        <v>16.914288857128721</v>
      </c>
      <c r="F1885">
        <v>23.878992181144241</v>
      </c>
      <c r="G1885">
        <v>13.92941672366803</v>
      </c>
      <c r="H1885">
        <v>25.868890099590701</v>
      </c>
      <c r="I1885">
        <v>28.85368126253632</v>
      </c>
      <c r="J1885">
        <v>14.924370742942161</v>
      </c>
      <c r="K1885">
        <v>26.863828958994599</v>
      </c>
      <c r="L1885">
        <v>11.93950364730043</v>
      </c>
      <c r="M1885">
        <v>17.909247914222121</v>
      </c>
      <c r="N1885">
        <v>20.170496457489111</v>
      </c>
      <c r="O1885">
        <v>6.1347747367049763</v>
      </c>
    </row>
    <row r="1886" spans="1:15">
      <c r="A1886">
        <v>1884</v>
      </c>
      <c r="B1886">
        <v>17.909247914222121</v>
      </c>
      <c r="C1886">
        <v>14.9243707429422</v>
      </c>
      <c r="D1886">
        <v>25.868869901910639</v>
      </c>
      <c r="E1886">
        <v>16.914288857128721</v>
      </c>
      <c r="F1886">
        <v>23.878992181144241</v>
      </c>
      <c r="G1886">
        <v>13.92941672366803</v>
      </c>
      <c r="H1886">
        <v>25.868890099590701</v>
      </c>
      <c r="I1886">
        <v>28.85368126253632</v>
      </c>
      <c r="J1886">
        <v>14.924370742942161</v>
      </c>
      <c r="K1886">
        <v>26.863828958994599</v>
      </c>
      <c r="L1886">
        <v>11.93950364730043</v>
      </c>
      <c r="M1886">
        <v>17.909247914222121</v>
      </c>
      <c r="N1886">
        <v>20.170496457489111</v>
      </c>
      <c r="O1886">
        <v>6.1347747367049763</v>
      </c>
    </row>
    <row r="1887" spans="1:15">
      <c r="A1887">
        <v>1885</v>
      </c>
      <c r="B1887">
        <v>17.909247914222121</v>
      </c>
      <c r="C1887">
        <v>14.9243707429422</v>
      </c>
      <c r="D1887">
        <v>25.868869901910639</v>
      </c>
      <c r="E1887">
        <v>16.914288857128721</v>
      </c>
      <c r="F1887">
        <v>23.878992181144241</v>
      </c>
      <c r="G1887">
        <v>13.92941672366803</v>
      </c>
      <c r="H1887">
        <v>25.868890099590701</v>
      </c>
      <c r="I1887">
        <v>28.85368126253632</v>
      </c>
      <c r="J1887">
        <v>14.924370742942161</v>
      </c>
      <c r="K1887">
        <v>26.863828958994599</v>
      </c>
      <c r="L1887">
        <v>11.93950364730043</v>
      </c>
      <c r="M1887">
        <v>17.909247914222121</v>
      </c>
      <c r="N1887">
        <v>20.170496457489111</v>
      </c>
      <c r="O1887">
        <v>6.1347747367049763</v>
      </c>
    </row>
    <row r="1888" spans="1:15">
      <c r="A1888">
        <v>1886</v>
      </c>
      <c r="B1888">
        <v>17.909247914222121</v>
      </c>
      <c r="C1888">
        <v>14.9243707429422</v>
      </c>
      <c r="D1888">
        <v>25.868869901910639</v>
      </c>
      <c r="E1888">
        <v>16.914288857128721</v>
      </c>
      <c r="F1888">
        <v>23.878992181144241</v>
      </c>
      <c r="G1888">
        <v>13.92941672366803</v>
      </c>
      <c r="H1888">
        <v>25.868890099590701</v>
      </c>
      <c r="I1888">
        <v>28.85368126253632</v>
      </c>
      <c r="J1888">
        <v>14.924370742942161</v>
      </c>
      <c r="K1888">
        <v>26.863828958994599</v>
      </c>
      <c r="L1888">
        <v>11.93950364730043</v>
      </c>
      <c r="M1888">
        <v>17.909247914222121</v>
      </c>
      <c r="N1888">
        <v>20.170496457489111</v>
      </c>
      <c r="O1888">
        <v>6.1347747367049763</v>
      </c>
    </row>
    <row r="1889" spans="1:15">
      <c r="A1889">
        <v>1887</v>
      </c>
      <c r="B1889">
        <v>17.909247914222121</v>
      </c>
      <c r="C1889">
        <v>14.9243707429422</v>
      </c>
      <c r="D1889">
        <v>25.868869901910639</v>
      </c>
      <c r="E1889">
        <v>16.914288857128721</v>
      </c>
      <c r="F1889">
        <v>23.878992181144241</v>
      </c>
      <c r="G1889">
        <v>13.92941672366803</v>
      </c>
      <c r="H1889">
        <v>25.868890099590701</v>
      </c>
      <c r="I1889">
        <v>28.85368126253632</v>
      </c>
      <c r="J1889">
        <v>14.924370742942161</v>
      </c>
      <c r="K1889">
        <v>26.863828958994599</v>
      </c>
      <c r="L1889">
        <v>11.93950364730043</v>
      </c>
      <c r="M1889">
        <v>17.909247914222121</v>
      </c>
      <c r="N1889">
        <v>20.170496457489111</v>
      </c>
      <c r="O1889">
        <v>6.1347747367049763</v>
      </c>
    </row>
    <row r="1890" spans="1:15">
      <c r="A1890">
        <v>1888</v>
      </c>
      <c r="B1890">
        <v>17.909247914222121</v>
      </c>
      <c r="C1890">
        <v>14.9243707429422</v>
      </c>
      <c r="D1890">
        <v>25.868869901910639</v>
      </c>
      <c r="E1890">
        <v>16.914288857128721</v>
      </c>
      <c r="F1890">
        <v>23.878992181144241</v>
      </c>
      <c r="G1890">
        <v>13.92941672366803</v>
      </c>
      <c r="H1890">
        <v>25.868890099590701</v>
      </c>
      <c r="I1890">
        <v>28.85368126253632</v>
      </c>
      <c r="J1890">
        <v>14.924370742942161</v>
      </c>
      <c r="K1890">
        <v>26.863828958994599</v>
      </c>
      <c r="L1890">
        <v>11.93950364730043</v>
      </c>
      <c r="M1890">
        <v>17.909247914222121</v>
      </c>
      <c r="N1890">
        <v>20.170496457489111</v>
      </c>
      <c r="O1890">
        <v>6.1347747367049763</v>
      </c>
    </row>
    <row r="1891" spans="1:15">
      <c r="A1891">
        <v>1889</v>
      </c>
      <c r="B1891">
        <v>17.909247914222121</v>
      </c>
      <c r="C1891">
        <v>14.9243707429422</v>
      </c>
      <c r="D1891">
        <v>25.868869901910639</v>
      </c>
      <c r="E1891">
        <v>16.914288857128721</v>
      </c>
      <c r="F1891">
        <v>23.878992181144241</v>
      </c>
      <c r="G1891">
        <v>13.92941672366803</v>
      </c>
      <c r="H1891">
        <v>25.868890099590701</v>
      </c>
      <c r="I1891">
        <v>28.85368126253632</v>
      </c>
      <c r="J1891">
        <v>14.924370742942161</v>
      </c>
      <c r="K1891">
        <v>26.863828958994599</v>
      </c>
      <c r="L1891">
        <v>11.93950364730043</v>
      </c>
      <c r="M1891">
        <v>17.909247914222121</v>
      </c>
      <c r="N1891">
        <v>20.170496457489111</v>
      </c>
      <c r="O1891">
        <v>6.1347747367049763</v>
      </c>
    </row>
    <row r="1892" spans="1:15">
      <c r="A1892">
        <v>1890</v>
      </c>
      <c r="B1892">
        <v>17.909247914222121</v>
      </c>
      <c r="C1892">
        <v>14.9243707429422</v>
      </c>
      <c r="D1892">
        <v>25.868869901910639</v>
      </c>
      <c r="E1892">
        <v>16.914288857128721</v>
      </c>
      <c r="F1892">
        <v>23.878992181144241</v>
      </c>
      <c r="G1892">
        <v>13.92941672366803</v>
      </c>
      <c r="H1892">
        <v>25.868890099590701</v>
      </c>
      <c r="I1892">
        <v>28.85368126253632</v>
      </c>
      <c r="J1892">
        <v>14.924370742942161</v>
      </c>
      <c r="K1892">
        <v>26.863828958994599</v>
      </c>
      <c r="L1892">
        <v>11.93950364730043</v>
      </c>
      <c r="M1892">
        <v>17.909247914222121</v>
      </c>
      <c r="N1892">
        <v>20.170496457489111</v>
      </c>
      <c r="O1892">
        <v>6.1347747367049763</v>
      </c>
    </row>
    <row r="1893" spans="1:15">
      <c r="A1893">
        <v>1891</v>
      </c>
      <c r="B1893">
        <v>17.909247914222121</v>
      </c>
      <c r="C1893">
        <v>14.9243707429422</v>
      </c>
      <c r="D1893">
        <v>25.868869901910639</v>
      </c>
      <c r="E1893">
        <v>16.914288857128721</v>
      </c>
      <c r="F1893">
        <v>23.878992181144241</v>
      </c>
      <c r="G1893">
        <v>13.92941672366803</v>
      </c>
      <c r="H1893">
        <v>25.868890099590701</v>
      </c>
      <c r="I1893">
        <v>28.85368126253632</v>
      </c>
      <c r="J1893">
        <v>14.924370742942161</v>
      </c>
      <c r="K1893">
        <v>26.863828958994599</v>
      </c>
      <c r="L1893">
        <v>11.93950364730043</v>
      </c>
      <c r="M1893">
        <v>17.909247914222121</v>
      </c>
      <c r="N1893">
        <v>20.170496457489111</v>
      </c>
      <c r="O1893">
        <v>6.1347747367049763</v>
      </c>
    </row>
    <row r="1894" spans="1:15">
      <c r="A1894">
        <v>1892</v>
      </c>
      <c r="B1894">
        <v>17.909247914222121</v>
      </c>
      <c r="C1894">
        <v>14.9243707429422</v>
      </c>
      <c r="D1894">
        <v>25.868869901910639</v>
      </c>
      <c r="E1894">
        <v>16.914288857128721</v>
      </c>
      <c r="F1894">
        <v>23.878992181144241</v>
      </c>
      <c r="G1894">
        <v>13.92941672366803</v>
      </c>
      <c r="H1894">
        <v>25.868890099590701</v>
      </c>
      <c r="I1894">
        <v>28.85368126253632</v>
      </c>
      <c r="J1894">
        <v>14.924370742942161</v>
      </c>
      <c r="K1894">
        <v>26.863828958994599</v>
      </c>
      <c r="L1894">
        <v>11.93950364730043</v>
      </c>
      <c r="M1894">
        <v>17.909247914222121</v>
      </c>
      <c r="N1894">
        <v>20.170496457489111</v>
      </c>
      <c r="O1894">
        <v>6.1347747367049763</v>
      </c>
    </row>
    <row r="1895" spans="1:15">
      <c r="A1895">
        <v>1893</v>
      </c>
      <c r="B1895">
        <v>17.909247914222121</v>
      </c>
      <c r="C1895">
        <v>14.9243707429422</v>
      </c>
      <c r="D1895">
        <v>25.868869901910639</v>
      </c>
      <c r="E1895">
        <v>16.914288857128721</v>
      </c>
      <c r="F1895">
        <v>23.878992181144241</v>
      </c>
      <c r="G1895">
        <v>13.92941672366803</v>
      </c>
      <c r="H1895">
        <v>25.868890099590701</v>
      </c>
      <c r="I1895">
        <v>28.85368126253632</v>
      </c>
      <c r="J1895">
        <v>14.924370742942161</v>
      </c>
      <c r="K1895">
        <v>26.863828958994599</v>
      </c>
      <c r="L1895">
        <v>11.93950364730043</v>
      </c>
      <c r="M1895">
        <v>17.909247914222121</v>
      </c>
      <c r="N1895">
        <v>20.170496457489111</v>
      </c>
      <c r="O1895">
        <v>6.1347747367049763</v>
      </c>
    </row>
    <row r="1896" spans="1:15">
      <c r="A1896">
        <v>1894</v>
      </c>
      <c r="B1896">
        <v>17.909247914222121</v>
      </c>
      <c r="C1896">
        <v>14.9243707429422</v>
      </c>
      <c r="D1896">
        <v>25.868869901910639</v>
      </c>
      <c r="E1896">
        <v>16.914288857128721</v>
      </c>
      <c r="F1896">
        <v>23.878992181144241</v>
      </c>
      <c r="G1896">
        <v>13.92941672366803</v>
      </c>
      <c r="H1896">
        <v>25.868890099590701</v>
      </c>
      <c r="I1896">
        <v>28.85368126253632</v>
      </c>
      <c r="J1896">
        <v>14.924370742942161</v>
      </c>
      <c r="K1896">
        <v>26.863828958994599</v>
      </c>
      <c r="L1896">
        <v>11.93950364730043</v>
      </c>
      <c r="M1896">
        <v>17.909247914222121</v>
      </c>
      <c r="N1896">
        <v>20.170496457489111</v>
      </c>
      <c r="O1896">
        <v>6.1347747367049763</v>
      </c>
    </row>
    <row r="1897" spans="1:15">
      <c r="A1897">
        <v>1895</v>
      </c>
      <c r="B1897">
        <v>17.909247914222121</v>
      </c>
      <c r="C1897">
        <v>14.9243707429422</v>
      </c>
      <c r="D1897">
        <v>25.868869901910639</v>
      </c>
      <c r="E1897">
        <v>16.914288857128721</v>
      </c>
      <c r="F1897">
        <v>23.878992181144241</v>
      </c>
      <c r="G1897">
        <v>13.92941672366803</v>
      </c>
      <c r="H1897">
        <v>25.868890099590701</v>
      </c>
      <c r="I1897">
        <v>28.85368126253632</v>
      </c>
      <c r="J1897">
        <v>14.924370742942161</v>
      </c>
      <c r="K1897">
        <v>26.863828958994599</v>
      </c>
      <c r="L1897">
        <v>11.93950364730043</v>
      </c>
      <c r="M1897">
        <v>17.909247914222121</v>
      </c>
      <c r="N1897">
        <v>20.170496457489111</v>
      </c>
      <c r="O1897">
        <v>6.1347747367049763</v>
      </c>
    </row>
    <row r="1898" spans="1:15">
      <c r="A1898">
        <v>1896</v>
      </c>
      <c r="B1898">
        <v>17.909247914222121</v>
      </c>
      <c r="C1898">
        <v>14.9243707429422</v>
      </c>
      <c r="D1898">
        <v>25.868869901910639</v>
      </c>
      <c r="E1898">
        <v>16.914288857128721</v>
      </c>
      <c r="F1898">
        <v>23.878992181144241</v>
      </c>
      <c r="G1898">
        <v>13.92941672366803</v>
      </c>
      <c r="H1898">
        <v>25.868890099590701</v>
      </c>
      <c r="I1898">
        <v>28.85368126253632</v>
      </c>
      <c r="J1898">
        <v>14.924370742942161</v>
      </c>
      <c r="K1898">
        <v>26.863828958994599</v>
      </c>
      <c r="L1898">
        <v>11.93950364730043</v>
      </c>
      <c r="M1898">
        <v>17.909247914222121</v>
      </c>
      <c r="N1898">
        <v>20.170496457489111</v>
      </c>
      <c r="O1898">
        <v>6.1347747367049763</v>
      </c>
    </row>
    <row r="1899" spans="1:15">
      <c r="A1899">
        <v>1897</v>
      </c>
      <c r="B1899">
        <v>17.909247914222121</v>
      </c>
      <c r="C1899">
        <v>14.9243707429422</v>
      </c>
      <c r="D1899">
        <v>25.868869901910639</v>
      </c>
      <c r="E1899">
        <v>16.914288857128721</v>
      </c>
      <c r="F1899">
        <v>23.878992181144241</v>
      </c>
      <c r="G1899">
        <v>13.92941672366803</v>
      </c>
      <c r="H1899">
        <v>25.868890099590701</v>
      </c>
      <c r="I1899">
        <v>28.85368126253632</v>
      </c>
      <c r="J1899">
        <v>14.924370742942161</v>
      </c>
      <c r="K1899">
        <v>26.863828958994599</v>
      </c>
      <c r="L1899">
        <v>11.93950364730043</v>
      </c>
      <c r="M1899">
        <v>17.909247914222121</v>
      </c>
      <c r="N1899">
        <v>20.170496457489111</v>
      </c>
      <c r="O1899">
        <v>6.1347747367049763</v>
      </c>
    </row>
    <row r="1900" spans="1:15">
      <c r="A1900">
        <v>1898</v>
      </c>
      <c r="B1900">
        <v>17.909247914222121</v>
      </c>
      <c r="C1900">
        <v>14.9243707429422</v>
      </c>
      <c r="D1900">
        <v>25.868869901910639</v>
      </c>
      <c r="E1900">
        <v>16.914288857128721</v>
      </c>
      <c r="F1900">
        <v>23.878992181144241</v>
      </c>
      <c r="G1900">
        <v>13.92941672366803</v>
      </c>
      <c r="H1900">
        <v>25.868890099590701</v>
      </c>
      <c r="I1900">
        <v>28.85368126253632</v>
      </c>
      <c r="J1900">
        <v>14.924370742942161</v>
      </c>
      <c r="K1900">
        <v>26.863828958994599</v>
      </c>
      <c r="L1900">
        <v>11.93950364730043</v>
      </c>
      <c r="M1900">
        <v>17.909247914222121</v>
      </c>
      <c r="N1900">
        <v>20.170496457489111</v>
      </c>
      <c r="O1900">
        <v>6.1347747367049763</v>
      </c>
    </row>
    <row r="1901" spans="1:15">
      <c r="A1901">
        <v>1899</v>
      </c>
      <c r="B1901">
        <v>17.909247914222121</v>
      </c>
      <c r="C1901">
        <v>14.9243707429422</v>
      </c>
      <c r="D1901">
        <v>25.868869901910639</v>
      </c>
      <c r="E1901">
        <v>16.914288857128721</v>
      </c>
      <c r="F1901">
        <v>23.878992181144241</v>
      </c>
      <c r="G1901">
        <v>13.92941672366803</v>
      </c>
      <c r="H1901">
        <v>25.868890099590701</v>
      </c>
      <c r="I1901">
        <v>28.85368126253632</v>
      </c>
      <c r="J1901">
        <v>14.924370742942161</v>
      </c>
      <c r="K1901">
        <v>26.863828958994599</v>
      </c>
      <c r="L1901">
        <v>11.93950364730043</v>
      </c>
      <c r="M1901">
        <v>17.909247914222121</v>
      </c>
      <c r="N1901">
        <v>20.170496457489111</v>
      </c>
      <c r="O1901">
        <v>6.1347747367049763</v>
      </c>
    </row>
    <row r="1902" spans="1:15">
      <c r="A1902">
        <v>1900</v>
      </c>
      <c r="B1902">
        <v>17.909247914222121</v>
      </c>
      <c r="C1902">
        <v>14.9243707429422</v>
      </c>
      <c r="D1902">
        <v>25.868869901910639</v>
      </c>
      <c r="E1902">
        <v>16.914288857128721</v>
      </c>
      <c r="F1902">
        <v>23.878992181144241</v>
      </c>
      <c r="G1902">
        <v>13.92941672366803</v>
      </c>
      <c r="H1902">
        <v>25.868890099590701</v>
      </c>
      <c r="I1902">
        <v>28.85368126253632</v>
      </c>
      <c r="J1902">
        <v>14.924370742942161</v>
      </c>
      <c r="K1902">
        <v>26.863828958994599</v>
      </c>
      <c r="L1902">
        <v>11.93950364730043</v>
      </c>
      <c r="M1902">
        <v>17.909247914222121</v>
      </c>
      <c r="N1902">
        <v>20.170496457489111</v>
      </c>
      <c r="O1902">
        <v>6.1347747367049763</v>
      </c>
    </row>
    <row r="1903" spans="1:15">
      <c r="A1903">
        <v>1901</v>
      </c>
      <c r="B1903">
        <v>17.909247914222121</v>
      </c>
      <c r="C1903">
        <v>14.9243707429422</v>
      </c>
      <c r="D1903">
        <v>25.868869901910639</v>
      </c>
      <c r="E1903">
        <v>16.914288857128721</v>
      </c>
      <c r="F1903">
        <v>23.878992181144241</v>
      </c>
      <c r="G1903">
        <v>13.92941672366803</v>
      </c>
      <c r="H1903">
        <v>25.868890099590701</v>
      </c>
      <c r="I1903">
        <v>28.85368126253632</v>
      </c>
      <c r="J1903">
        <v>14.924370742942161</v>
      </c>
      <c r="K1903">
        <v>26.863828958994599</v>
      </c>
      <c r="L1903">
        <v>11.93950364730043</v>
      </c>
      <c r="M1903">
        <v>17.909247914222121</v>
      </c>
      <c r="N1903">
        <v>20.170496457489111</v>
      </c>
      <c r="O1903">
        <v>6.1347747367049763</v>
      </c>
    </row>
    <row r="1904" spans="1:15">
      <c r="A1904">
        <v>1902</v>
      </c>
      <c r="B1904">
        <v>17.909247914222121</v>
      </c>
      <c r="C1904">
        <v>14.9243707429422</v>
      </c>
      <c r="D1904">
        <v>25.868869901910639</v>
      </c>
      <c r="E1904">
        <v>16.914288857128721</v>
      </c>
      <c r="F1904">
        <v>23.878992181144241</v>
      </c>
      <c r="G1904">
        <v>13.92941672366803</v>
      </c>
      <c r="H1904">
        <v>25.868890099590701</v>
      </c>
      <c r="I1904">
        <v>28.85368126253632</v>
      </c>
      <c r="J1904">
        <v>14.924370742942161</v>
      </c>
      <c r="K1904">
        <v>26.863828958994599</v>
      </c>
      <c r="L1904">
        <v>11.93950364730043</v>
      </c>
      <c r="M1904">
        <v>17.909247914222121</v>
      </c>
      <c r="N1904">
        <v>20.170496457489111</v>
      </c>
      <c r="O1904">
        <v>6.1347747367049763</v>
      </c>
    </row>
    <row r="1905" spans="1:15">
      <c r="A1905">
        <v>1903</v>
      </c>
      <c r="B1905">
        <v>17.909247914222121</v>
      </c>
      <c r="C1905">
        <v>14.9243707429422</v>
      </c>
      <c r="D1905">
        <v>25.868869901910639</v>
      </c>
      <c r="E1905">
        <v>16.914288857128721</v>
      </c>
      <c r="F1905">
        <v>23.878992181144241</v>
      </c>
      <c r="G1905">
        <v>13.92941672366803</v>
      </c>
      <c r="H1905">
        <v>25.868890099590701</v>
      </c>
      <c r="I1905">
        <v>28.85368126253632</v>
      </c>
      <c r="J1905">
        <v>14.924370742942161</v>
      </c>
      <c r="K1905">
        <v>26.863828958994599</v>
      </c>
      <c r="L1905">
        <v>11.93950364730043</v>
      </c>
      <c r="M1905">
        <v>17.909247914222121</v>
      </c>
      <c r="N1905">
        <v>20.170496457489111</v>
      </c>
      <c r="O1905">
        <v>6.1347747367049763</v>
      </c>
    </row>
    <row r="1906" spans="1:15">
      <c r="A1906">
        <v>1904</v>
      </c>
      <c r="B1906">
        <v>17.909247914222121</v>
      </c>
      <c r="C1906">
        <v>14.9243707429422</v>
      </c>
      <c r="D1906">
        <v>25.868869901910639</v>
      </c>
      <c r="E1906">
        <v>16.914288857128721</v>
      </c>
      <c r="F1906">
        <v>23.878992181144241</v>
      </c>
      <c r="G1906">
        <v>13.92941672366803</v>
      </c>
      <c r="H1906">
        <v>25.868890099590701</v>
      </c>
      <c r="I1906">
        <v>28.85368126253632</v>
      </c>
      <c r="J1906">
        <v>14.924370742942161</v>
      </c>
      <c r="K1906">
        <v>26.863828958994599</v>
      </c>
      <c r="L1906">
        <v>11.93950364730043</v>
      </c>
      <c r="M1906">
        <v>17.909247914222121</v>
      </c>
      <c r="N1906">
        <v>20.170496457489111</v>
      </c>
      <c r="O1906">
        <v>6.1347747367049763</v>
      </c>
    </row>
    <row r="1907" spans="1:15">
      <c r="A1907">
        <v>1905</v>
      </c>
      <c r="B1907">
        <v>17.909247914222121</v>
      </c>
      <c r="C1907">
        <v>14.9243707429422</v>
      </c>
      <c r="D1907">
        <v>25.868869901910639</v>
      </c>
      <c r="E1907">
        <v>16.914288857128721</v>
      </c>
      <c r="F1907">
        <v>23.878992181144241</v>
      </c>
      <c r="G1907">
        <v>13.92941672366803</v>
      </c>
      <c r="H1907">
        <v>25.868890099590701</v>
      </c>
      <c r="I1907">
        <v>28.85368126253632</v>
      </c>
      <c r="J1907">
        <v>14.924370742942161</v>
      </c>
      <c r="K1907">
        <v>26.863828958994599</v>
      </c>
      <c r="L1907">
        <v>11.93950364730043</v>
      </c>
      <c r="M1907">
        <v>17.909247914222121</v>
      </c>
      <c r="N1907">
        <v>20.170496457489111</v>
      </c>
      <c r="O1907">
        <v>6.1347747367049763</v>
      </c>
    </row>
    <row r="1908" spans="1:15">
      <c r="A1908">
        <v>1906</v>
      </c>
      <c r="B1908">
        <v>17.909247914222121</v>
      </c>
      <c r="C1908">
        <v>14.9243707429422</v>
      </c>
      <c r="D1908">
        <v>25.868869901910639</v>
      </c>
      <c r="E1908">
        <v>16.914288857128721</v>
      </c>
      <c r="F1908">
        <v>23.878992181144241</v>
      </c>
      <c r="G1908">
        <v>13.92941672366803</v>
      </c>
      <c r="H1908">
        <v>25.868890099590701</v>
      </c>
      <c r="I1908">
        <v>28.85368126253632</v>
      </c>
      <c r="J1908">
        <v>14.924370742942161</v>
      </c>
      <c r="K1908">
        <v>26.863828958994599</v>
      </c>
      <c r="L1908">
        <v>11.93950364730043</v>
      </c>
      <c r="M1908">
        <v>17.909247914222121</v>
      </c>
      <c r="N1908">
        <v>20.170496457489111</v>
      </c>
      <c r="O1908">
        <v>6.1347747367049763</v>
      </c>
    </row>
    <row r="1909" spans="1:15">
      <c r="A1909">
        <v>1907</v>
      </c>
      <c r="B1909">
        <v>17.909247914222121</v>
      </c>
      <c r="C1909">
        <v>14.9243707429422</v>
      </c>
      <c r="D1909">
        <v>25.868869901910639</v>
      </c>
      <c r="E1909">
        <v>16.914288857128721</v>
      </c>
      <c r="F1909">
        <v>23.878992181144241</v>
      </c>
      <c r="G1909">
        <v>13.92941672366803</v>
      </c>
      <c r="H1909">
        <v>25.868890099590701</v>
      </c>
      <c r="I1909">
        <v>28.85368126253632</v>
      </c>
      <c r="J1909">
        <v>14.924370742942161</v>
      </c>
      <c r="K1909">
        <v>26.863828958994599</v>
      </c>
      <c r="L1909">
        <v>11.93950364730043</v>
      </c>
      <c r="M1909">
        <v>17.909247914222121</v>
      </c>
      <c r="N1909">
        <v>20.170496457489111</v>
      </c>
      <c r="O1909">
        <v>6.1347747367049763</v>
      </c>
    </row>
    <row r="1910" spans="1:15">
      <c r="A1910">
        <v>1908</v>
      </c>
      <c r="B1910">
        <v>17.909247914222121</v>
      </c>
      <c r="C1910">
        <v>14.9243707429422</v>
      </c>
      <c r="D1910">
        <v>25.868869901910639</v>
      </c>
      <c r="E1910">
        <v>16.914288857128721</v>
      </c>
      <c r="F1910">
        <v>23.878992181144241</v>
      </c>
      <c r="G1910">
        <v>13.92941672366803</v>
      </c>
      <c r="H1910">
        <v>25.868890099590701</v>
      </c>
      <c r="I1910">
        <v>28.85368126253632</v>
      </c>
      <c r="J1910">
        <v>14.924370742942161</v>
      </c>
      <c r="K1910">
        <v>26.863828958994599</v>
      </c>
      <c r="L1910">
        <v>11.93950364730043</v>
      </c>
      <c r="M1910">
        <v>17.909247914222121</v>
      </c>
      <c r="N1910">
        <v>20.170496457489111</v>
      </c>
      <c r="O1910">
        <v>6.1347747367049763</v>
      </c>
    </row>
    <row r="1911" spans="1:15">
      <c r="A1911">
        <v>1909</v>
      </c>
      <c r="B1911">
        <v>17.909247914222121</v>
      </c>
      <c r="C1911">
        <v>14.9243707429422</v>
      </c>
      <c r="D1911">
        <v>25.868869901910639</v>
      </c>
      <c r="E1911">
        <v>16.914288857128721</v>
      </c>
      <c r="F1911">
        <v>23.878992181144241</v>
      </c>
      <c r="G1911">
        <v>13.92941672366803</v>
      </c>
      <c r="H1911">
        <v>25.868890099590701</v>
      </c>
      <c r="I1911">
        <v>28.85368126253632</v>
      </c>
      <c r="J1911">
        <v>14.924370742942161</v>
      </c>
      <c r="K1911">
        <v>26.863828958994599</v>
      </c>
      <c r="L1911">
        <v>11.93950364730043</v>
      </c>
      <c r="M1911">
        <v>17.909247914222121</v>
      </c>
      <c r="N1911">
        <v>20.170496457489111</v>
      </c>
      <c r="O1911">
        <v>6.1347747367049763</v>
      </c>
    </row>
    <row r="1912" spans="1:15">
      <c r="A1912">
        <v>1910</v>
      </c>
      <c r="B1912">
        <v>17.909247914222121</v>
      </c>
      <c r="C1912">
        <v>14.9243707429422</v>
      </c>
      <c r="D1912">
        <v>25.868869901910639</v>
      </c>
      <c r="E1912">
        <v>16.914288857128721</v>
      </c>
      <c r="F1912">
        <v>23.878992181144241</v>
      </c>
      <c r="G1912">
        <v>13.92941672366803</v>
      </c>
      <c r="H1912">
        <v>25.868890099590701</v>
      </c>
      <c r="I1912">
        <v>28.85368126253632</v>
      </c>
      <c r="J1912">
        <v>14.924370742942161</v>
      </c>
      <c r="K1912">
        <v>26.863828958994599</v>
      </c>
      <c r="L1912">
        <v>11.93950364730043</v>
      </c>
      <c r="M1912">
        <v>17.909247914222121</v>
      </c>
      <c r="N1912">
        <v>20.170496457489111</v>
      </c>
      <c r="O1912">
        <v>6.1347747367049763</v>
      </c>
    </row>
    <row r="1913" spans="1:15">
      <c r="A1913">
        <v>1911</v>
      </c>
      <c r="B1913">
        <v>17.909247914222121</v>
      </c>
      <c r="C1913">
        <v>14.9243707429422</v>
      </c>
      <c r="D1913">
        <v>25.868869901910639</v>
      </c>
      <c r="E1913">
        <v>16.914288857128721</v>
      </c>
      <c r="F1913">
        <v>23.878992181144241</v>
      </c>
      <c r="G1913">
        <v>13.92941672366803</v>
      </c>
      <c r="H1913">
        <v>25.868890099590701</v>
      </c>
      <c r="I1913">
        <v>28.85368126253632</v>
      </c>
      <c r="J1913">
        <v>14.924370742942161</v>
      </c>
      <c r="K1913">
        <v>26.863828958994599</v>
      </c>
      <c r="L1913">
        <v>11.93950364730043</v>
      </c>
      <c r="M1913">
        <v>17.909247914222121</v>
      </c>
      <c r="N1913">
        <v>20.170496457489111</v>
      </c>
      <c r="O1913">
        <v>6.1347747367049763</v>
      </c>
    </row>
    <row r="1914" spans="1:15">
      <c r="A1914">
        <v>1912</v>
      </c>
      <c r="B1914">
        <v>17.909247914222121</v>
      </c>
      <c r="C1914">
        <v>14.9243707429422</v>
      </c>
      <c r="D1914">
        <v>25.868869901910639</v>
      </c>
      <c r="E1914">
        <v>16.914288857128721</v>
      </c>
      <c r="F1914">
        <v>23.878992181144241</v>
      </c>
      <c r="G1914">
        <v>13.92941672366803</v>
      </c>
      <c r="H1914">
        <v>25.868890099590701</v>
      </c>
      <c r="I1914">
        <v>28.85368126253632</v>
      </c>
      <c r="J1914">
        <v>14.924370742942161</v>
      </c>
      <c r="K1914">
        <v>26.863828958994599</v>
      </c>
      <c r="L1914">
        <v>11.93950364730043</v>
      </c>
      <c r="M1914">
        <v>17.909247914222121</v>
      </c>
      <c r="N1914">
        <v>20.170496457489111</v>
      </c>
      <c r="O1914">
        <v>6.1347747367049763</v>
      </c>
    </row>
    <row r="1915" spans="1:15">
      <c r="A1915">
        <v>1913</v>
      </c>
      <c r="B1915">
        <v>17.909247914222121</v>
      </c>
      <c r="C1915">
        <v>14.9243707429422</v>
      </c>
      <c r="D1915">
        <v>25.868869901910639</v>
      </c>
      <c r="E1915">
        <v>16.914288857128721</v>
      </c>
      <c r="F1915">
        <v>23.878992181144241</v>
      </c>
      <c r="G1915">
        <v>13.92941672366803</v>
      </c>
      <c r="H1915">
        <v>25.868890099590701</v>
      </c>
      <c r="I1915">
        <v>28.85368126253632</v>
      </c>
      <c r="J1915">
        <v>14.924370742942161</v>
      </c>
      <c r="K1915">
        <v>26.863828958994599</v>
      </c>
      <c r="L1915">
        <v>11.93950364730043</v>
      </c>
      <c r="M1915">
        <v>17.909247914222121</v>
      </c>
      <c r="N1915">
        <v>20.170496457489111</v>
      </c>
      <c r="O1915">
        <v>6.1347747367049763</v>
      </c>
    </row>
    <row r="1916" spans="1:15">
      <c r="A1916">
        <v>1914</v>
      </c>
      <c r="B1916">
        <v>17.909247914222121</v>
      </c>
      <c r="C1916">
        <v>14.9243707429422</v>
      </c>
      <c r="D1916">
        <v>25.868869901910639</v>
      </c>
      <c r="E1916">
        <v>16.914288857128721</v>
      </c>
      <c r="F1916">
        <v>23.878992181144241</v>
      </c>
      <c r="G1916">
        <v>13.92941672366803</v>
      </c>
      <c r="H1916">
        <v>25.868890099590701</v>
      </c>
      <c r="I1916">
        <v>28.85368126253632</v>
      </c>
      <c r="J1916">
        <v>14.924370742942161</v>
      </c>
      <c r="K1916">
        <v>26.863828958994599</v>
      </c>
      <c r="L1916">
        <v>11.93950364730043</v>
      </c>
      <c r="M1916">
        <v>17.909247914222121</v>
      </c>
      <c r="N1916">
        <v>20.170496457489111</v>
      </c>
      <c r="O1916">
        <v>6.1347747367049763</v>
      </c>
    </row>
    <row r="1917" spans="1:15">
      <c r="A1917">
        <v>1915</v>
      </c>
      <c r="B1917">
        <v>17.909247914222121</v>
      </c>
      <c r="C1917">
        <v>14.9243707429422</v>
      </c>
      <c r="D1917">
        <v>25.868869901910639</v>
      </c>
      <c r="E1917">
        <v>16.914288857128721</v>
      </c>
      <c r="F1917">
        <v>23.878992181144241</v>
      </c>
      <c r="G1917">
        <v>13.92941672366803</v>
      </c>
      <c r="H1917">
        <v>25.868890099590701</v>
      </c>
      <c r="I1917">
        <v>28.85368126253632</v>
      </c>
      <c r="J1917">
        <v>14.924370742942161</v>
      </c>
      <c r="K1917">
        <v>26.863828958994599</v>
      </c>
      <c r="L1917">
        <v>11.93950364730043</v>
      </c>
      <c r="M1917">
        <v>17.909247914222121</v>
      </c>
      <c r="N1917">
        <v>20.170496457489111</v>
      </c>
      <c r="O1917">
        <v>6.1347747367049763</v>
      </c>
    </row>
    <row r="1918" spans="1:15">
      <c r="A1918">
        <v>1916</v>
      </c>
      <c r="B1918">
        <v>17.909247914222121</v>
      </c>
      <c r="C1918">
        <v>14.9243707429422</v>
      </c>
      <c r="D1918">
        <v>25.868869901910639</v>
      </c>
      <c r="E1918">
        <v>16.914288857128721</v>
      </c>
      <c r="F1918">
        <v>23.878992181144241</v>
      </c>
      <c r="G1918">
        <v>13.92941672366803</v>
      </c>
      <c r="H1918">
        <v>25.868890099590701</v>
      </c>
      <c r="I1918">
        <v>28.85368126253632</v>
      </c>
      <c r="J1918">
        <v>14.924370742942161</v>
      </c>
      <c r="K1918">
        <v>26.863828958994599</v>
      </c>
      <c r="L1918">
        <v>11.93950364730043</v>
      </c>
      <c r="M1918">
        <v>17.909247914222121</v>
      </c>
      <c r="N1918">
        <v>20.170496457489111</v>
      </c>
      <c r="O1918">
        <v>6.1347747367049763</v>
      </c>
    </row>
    <row r="1919" spans="1:15">
      <c r="A1919">
        <v>1917</v>
      </c>
      <c r="B1919">
        <v>17.909247914222121</v>
      </c>
      <c r="C1919">
        <v>14.9243707429422</v>
      </c>
      <c r="D1919">
        <v>25.868869901910639</v>
      </c>
      <c r="E1919">
        <v>16.914288857128721</v>
      </c>
      <c r="F1919">
        <v>23.878992181144241</v>
      </c>
      <c r="G1919">
        <v>13.92941672366803</v>
      </c>
      <c r="H1919">
        <v>25.868890099590701</v>
      </c>
      <c r="I1919">
        <v>28.85368126253632</v>
      </c>
      <c r="J1919">
        <v>14.924370742942161</v>
      </c>
      <c r="K1919">
        <v>26.863828958994599</v>
      </c>
      <c r="L1919">
        <v>11.93950364730043</v>
      </c>
      <c r="M1919">
        <v>17.909247914222121</v>
      </c>
      <c r="N1919">
        <v>20.170496457489111</v>
      </c>
      <c r="O1919">
        <v>6.1347747367049763</v>
      </c>
    </row>
    <row r="1920" spans="1:15">
      <c r="A1920">
        <v>1918</v>
      </c>
      <c r="B1920">
        <v>17.909247914222121</v>
      </c>
      <c r="C1920">
        <v>14.9243707429422</v>
      </c>
      <c r="D1920">
        <v>25.868869901910639</v>
      </c>
      <c r="E1920">
        <v>16.914288857128721</v>
      </c>
      <c r="F1920">
        <v>23.878992181144241</v>
      </c>
      <c r="G1920">
        <v>13.92941672366803</v>
      </c>
      <c r="H1920">
        <v>25.868890099590701</v>
      </c>
      <c r="I1920">
        <v>28.85368126253632</v>
      </c>
      <c r="J1920">
        <v>14.924370742942161</v>
      </c>
      <c r="K1920">
        <v>26.863828958994599</v>
      </c>
      <c r="L1920">
        <v>11.93950364730043</v>
      </c>
      <c r="M1920">
        <v>17.909247914222121</v>
      </c>
      <c r="N1920">
        <v>20.170496457489111</v>
      </c>
      <c r="O1920">
        <v>6.1347747367049763</v>
      </c>
    </row>
    <row r="1921" spans="1:15">
      <c r="A1921">
        <v>1919</v>
      </c>
      <c r="B1921">
        <v>17.909247914222121</v>
      </c>
      <c r="C1921">
        <v>14.9243707429422</v>
      </c>
      <c r="D1921">
        <v>25.868869901910639</v>
      </c>
      <c r="E1921">
        <v>16.914288857128721</v>
      </c>
      <c r="F1921">
        <v>23.878992181144241</v>
      </c>
      <c r="G1921">
        <v>13.92941672366803</v>
      </c>
      <c r="H1921">
        <v>25.868890099590701</v>
      </c>
      <c r="I1921">
        <v>28.85368126253632</v>
      </c>
      <c r="J1921">
        <v>14.924370742942161</v>
      </c>
      <c r="K1921">
        <v>26.863828958994599</v>
      </c>
      <c r="L1921">
        <v>11.93950364730043</v>
      </c>
      <c r="M1921">
        <v>17.909247914222121</v>
      </c>
      <c r="N1921">
        <v>20.170496457489111</v>
      </c>
      <c r="O1921">
        <v>6.1347747367049763</v>
      </c>
    </row>
    <row r="1922" spans="1:15">
      <c r="A1922">
        <v>1920</v>
      </c>
      <c r="B1922">
        <v>17.909247914222121</v>
      </c>
      <c r="C1922">
        <v>14.9243707429422</v>
      </c>
      <c r="D1922">
        <v>25.868869901910639</v>
      </c>
      <c r="E1922">
        <v>16.914288857128721</v>
      </c>
      <c r="F1922">
        <v>23.878992181144241</v>
      </c>
      <c r="G1922">
        <v>13.92941672366803</v>
      </c>
      <c r="H1922">
        <v>25.868890099590701</v>
      </c>
      <c r="I1922">
        <v>28.85368126253632</v>
      </c>
      <c r="J1922">
        <v>14.924370742942161</v>
      </c>
      <c r="K1922">
        <v>26.863828958994599</v>
      </c>
      <c r="L1922">
        <v>11.93950364730043</v>
      </c>
      <c r="M1922">
        <v>17.909247914222121</v>
      </c>
      <c r="N1922">
        <v>20.170496457489111</v>
      </c>
      <c r="O1922">
        <v>6.1347747367049763</v>
      </c>
    </row>
    <row r="1923" spans="1:15">
      <c r="A1923">
        <v>1921</v>
      </c>
      <c r="B1923">
        <v>17.909247914222121</v>
      </c>
      <c r="C1923">
        <v>14.9243707429422</v>
      </c>
      <c r="D1923">
        <v>25.868869901910639</v>
      </c>
      <c r="E1923">
        <v>16.914288857128721</v>
      </c>
      <c r="F1923">
        <v>23.878992181144241</v>
      </c>
      <c r="G1923">
        <v>13.92941672366803</v>
      </c>
      <c r="H1923">
        <v>25.868890099590701</v>
      </c>
      <c r="I1923">
        <v>28.85368126253632</v>
      </c>
      <c r="J1923">
        <v>14.924370742942161</v>
      </c>
      <c r="K1923">
        <v>26.863828958994599</v>
      </c>
      <c r="L1923">
        <v>11.93950364730043</v>
      </c>
      <c r="M1923">
        <v>17.909247914222121</v>
      </c>
      <c r="N1923">
        <v>20.170496457489111</v>
      </c>
      <c r="O1923">
        <v>6.1347747367049763</v>
      </c>
    </row>
    <row r="1924" spans="1:15">
      <c r="A1924">
        <v>1922</v>
      </c>
      <c r="B1924">
        <v>17.909247914222121</v>
      </c>
      <c r="C1924">
        <v>14.9243707429422</v>
      </c>
      <c r="D1924">
        <v>25.868869901910639</v>
      </c>
      <c r="E1924">
        <v>16.914288857128721</v>
      </c>
      <c r="F1924">
        <v>23.878992181144241</v>
      </c>
      <c r="G1924">
        <v>13.92941672366803</v>
      </c>
      <c r="H1924">
        <v>25.868890099590701</v>
      </c>
      <c r="I1924">
        <v>28.85368126253632</v>
      </c>
      <c r="J1924">
        <v>14.924370742942161</v>
      </c>
      <c r="K1924">
        <v>26.863828958994599</v>
      </c>
      <c r="L1924">
        <v>11.93950364730043</v>
      </c>
      <c r="M1924">
        <v>17.909247914222121</v>
      </c>
      <c r="N1924">
        <v>20.170496457489111</v>
      </c>
      <c r="O1924">
        <v>6.1347747367049763</v>
      </c>
    </row>
    <row r="1925" spans="1:15">
      <c r="A1925">
        <v>1923</v>
      </c>
      <c r="B1925">
        <v>17.909247914222121</v>
      </c>
      <c r="C1925">
        <v>14.9243707429422</v>
      </c>
      <c r="D1925">
        <v>25.868869901910639</v>
      </c>
      <c r="E1925">
        <v>16.914288857128721</v>
      </c>
      <c r="F1925">
        <v>23.878992181144241</v>
      </c>
      <c r="G1925">
        <v>13.92941672366803</v>
      </c>
      <c r="H1925">
        <v>25.868890099590701</v>
      </c>
      <c r="I1925">
        <v>28.85368126253632</v>
      </c>
      <c r="J1925">
        <v>14.924370742942161</v>
      </c>
      <c r="K1925">
        <v>26.863828958994599</v>
      </c>
      <c r="L1925">
        <v>11.93950364730043</v>
      </c>
      <c r="M1925">
        <v>17.909247914222121</v>
      </c>
      <c r="N1925">
        <v>20.170496457489111</v>
      </c>
      <c r="O1925">
        <v>6.1347747367049763</v>
      </c>
    </row>
    <row r="1926" spans="1:15">
      <c r="A1926">
        <v>1924</v>
      </c>
      <c r="B1926">
        <v>17.909247914222121</v>
      </c>
      <c r="C1926">
        <v>14.9243707429422</v>
      </c>
      <c r="D1926">
        <v>25.868869901910639</v>
      </c>
      <c r="E1926">
        <v>16.914288857128721</v>
      </c>
      <c r="F1926">
        <v>23.878992181144241</v>
      </c>
      <c r="G1926">
        <v>13.92941672366803</v>
      </c>
      <c r="H1926">
        <v>25.868890099590701</v>
      </c>
      <c r="I1926">
        <v>28.85368126253632</v>
      </c>
      <c r="J1926">
        <v>14.924370742942161</v>
      </c>
      <c r="K1926">
        <v>26.863828958994599</v>
      </c>
      <c r="L1926">
        <v>11.93950364730043</v>
      </c>
      <c r="M1926">
        <v>17.909247914222121</v>
      </c>
      <c r="N1926">
        <v>20.170496457489111</v>
      </c>
      <c r="O1926">
        <v>6.1347747367049763</v>
      </c>
    </row>
    <row r="1927" spans="1:15">
      <c r="A1927">
        <v>1925</v>
      </c>
      <c r="B1927">
        <v>17.909247914222121</v>
      </c>
      <c r="C1927">
        <v>14.9243707429422</v>
      </c>
      <c r="D1927">
        <v>25.868869901910639</v>
      </c>
      <c r="E1927">
        <v>16.914288857128721</v>
      </c>
      <c r="F1927">
        <v>23.878992181144241</v>
      </c>
      <c r="G1927">
        <v>13.92941672366803</v>
      </c>
      <c r="H1927">
        <v>25.868890099590701</v>
      </c>
      <c r="I1927">
        <v>28.85368126253632</v>
      </c>
      <c r="J1927">
        <v>14.924370742942161</v>
      </c>
      <c r="K1927">
        <v>26.863828958994599</v>
      </c>
      <c r="L1927">
        <v>11.93950364730043</v>
      </c>
      <c r="M1927">
        <v>17.909247914222121</v>
      </c>
      <c r="N1927">
        <v>20.170496457489111</v>
      </c>
      <c r="O1927">
        <v>6.1347747367049763</v>
      </c>
    </row>
    <row r="1928" spans="1:15">
      <c r="A1928">
        <v>1926</v>
      </c>
      <c r="B1928">
        <v>17.909247914222121</v>
      </c>
      <c r="C1928">
        <v>14.9243707429422</v>
      </c>
      <c r="D1928">
        <v>25.868869901910639</v>
      </c>
      <c r="E1928">
        <v>16.914288857128721</v>
      </c>
      <c r="F1928">
        <v>23.878992181144241</v>
      </c>
      <c r="G1928">
        <v>13.92941672366803</v>
      </c>
      <c r="H1928">
        <v>25.868890099590701</v>
      </c>
      <c r="I1928">
        <v>28.85368126253632</v>
      </c>
      <c r="J1928">
        <v>14.924370742942161</v>
      </c>
      <c r="K1928">
        <v>26.863828958994599</v>
      </c>
      <c r="L1928">
        <v>11.93950364730043</v>
      </c>
      <c r="M1928">
        <v>17.909247914222121</v>
      </c>
      <c r="N1928">
        <v>20.170496457489111</v>
      </c>
      <c r="O1928">
        <v>6.1347747367049763</v>
      </c>
    </row>
    <row r="1929" spans="1:15">
      <c r="A1929">
        <v>1927</v>
      </c>
      <c r="B1929">
        <v>17.909247914222121</v>
      </c>
      <c r="C1929">
        <v>14.9243707429422</v>
      </c>
      <c r="D1929">
        <v>25.868869901910639</v>
      </c>
      <c r="E1929">
        <v>16.914288857128721</v>
      </c>
      <c r="F1929">
        <v>23.878992181144241</v>
      </c>
      <c r="G1929">
        <v>13.92941672366803</v>
      </c>
      <c r="H1929">
        <v>25.868890099590701</v>
      </c>
      <c r="I1929">
        <v>28.85368126253632</v>
      </c>
      <c r="J1929">
        <v>14.924370742942161</v>
      </c>
      <c r="K1929">
        <v>26.863828958994599</v>
      </c>
      <c r="L1929">
        <v>11.93950364730043</v>
      </c>
      <c r="M1929">
        <v>17.909247914222121</v>
      </c>
      <c r="N1929">
        <v>20.170496457489111</v>
      </c>
      <c r="O1929">
        <v>6.1347747367049763</v>
      </c>
    </row>
    <row r="1930" spans="1:15">
      <c r="A1930">
        <v>1928</v>
      </c>
      <c r="B1930">
        <v>17.909247914222121</v>
      </c>
      <c r="C1930">
        <v>14.9243707429422</v>
      </c>
      <c r="D1930">
        <v>25.868869901910639</v>
      </c>
      <c r="E1930">
        <v>16.914288857128721</v>
      </c>
      <c r="F1930">
        <v>23.878992181144241</v>
      </c>
      <c r="G1930">
        <v>13.92941672366803</v>
      </c>
      <c r="H1930">
        <v>25.868890099590701</v>
      </c>
      <c r="I1930">
        <v>28.85368126253632</v>
      </c>
      <c r="J1930">
        <v>14.924370742942161</v>
      </c>
      <c r="K1930">
        <v>26.863828958994599</v>
      </c>
      <c r="L1930">
        <v>11.93950364730043</v>
      </c>
      <c r="M1930">
        <v>17.909247914222121</v>
      </c>
      <c r="N1930">
        <v>20.170496457489111</v>
      </c>
      <c r="O1930">
        <v>6.1347747367049763</v>
      </c>
    </row>
    <row r="1931" spans="1:15">
      <c r="A1931">
        <v>1929</v>
      </c>
      <c r="B1931">
        <v>17.909247914222121</v>
      </c>
      <c r="C1931">
        <v>14.9243707429422</v>
      </c>
      <c r="D1931">
        <v>25.868869901910639</v>
      </c>
      <c r="E1931">
        <v>16.914288857128721</v>
      </c>
      <c r="F1931">
        <v>23.878992181144241</v>
      </c>
      <c r="G1931">
        <v>13.92941672366803</v>
      </c>
      <c r="H1931">
        <v>25.868890099590701</v>
      </c>
      <c r="I1931">
        <v>28.85368126253632</v>
      </c>
      <c r="J1931">
        <v>14.924370742942161</v>
      </c>
      <c r="K1931">
        <v>26.863828958994599</v>
      </c>
      <c r="L1931">
        <v>11.93950364730043</v>
      </c>
      <c r="M1931">
        <v>17.909247914222121</v>
      </c>
      <c r="N1931">
        <v>20.170496457489111</v>
      </c>
      <c r="O1931">
        <v>6.1347747367049763</v>
      </c>
    </row>
    <row r="1932" spans="1:15">
      <c r="A1932">
        <v>1930</v>
      </c>
      <c r="B1932">
        <v>17.909247914222121</v>
      </c>
      <c r="C1932">
        <v>14.9243707429422</v>
      </c>
      <c r="D1932">
        <v>25.868869901910639</v>
      </c>
      <c r="E1932">
        <v>16.914288857128721</v>
      </c>
      <c r="F1932">
        <v>23.878992181144241</v>
      </c>
      <c r="G1932">
        <v>13.92941672366803</v>
      </c>
      <c r="H1932">
        <v>25.868890099590701</v>
      </c>
      <c r="I1932">
        <v>28.85368126253632</v>
      </c>
      <c r="J1932">
        <v>14.924370742942161</v>
      </c>
      <c r="K1932">
        <v>26.863828958994599</v>
      </c>
      <c r="L1932">
        <v>11.93950364730043</v>
      </c>
      <c r="M1932">
        <v>17.909247914222121</v>
      </c>
      <c r="N1932">
        <v>20.170496457489111</v>
      </c>
      <c r="O1932">
        <v>6.1347747367049763</v>
      </c>
    </row>
    <row r="1933" spans="1:15">
      <c r="A1933">
        <v>1931</v>
      </c>
      <c r="B1933">
        <v>17.909247914222121</v>
      </c>
      <c r="C1933">
        <v>14.9243707429422</v>
      </c>
      <c r="D1933">
        <v>25.868869901910639</v>
      </c>
      <c r="E1933">
        <v>16.914288857128721</v>
      </c>
      <c r="F1933">
        <v>23.878992181144241</v>
      </c>
      <c r="G1933">
        <v>13.92941672366803</v>
      </c>
      <c r="H1933">
        <v>25.868890099590701</v>
      </c>
      <c r="I1933">
        <v>28.85368126253632</v>
      </c>
      <c r="J1933">
        <v>14.924370742942161</v>
      </c>
      <c r="K1933">
        <v>26.863828958994599</v>
      </c>
      <c r="L1933">
        <v>11.93950364730043</v>
      </c>
      <c r="M1933">
        <v>17.909247914222121</v>
      </c>
      <c r="N1933">
        <v>20.170496457489111</v>
      </c>
      <c r="O1933">
        <v>6.1347747367049763</v>
      </c>
    </row>
    <row r="1934" spans="1:15">
      <c r="A1934">
        <v>1932</v>
      </c>
      <c r="B1934">
        <v>17.909247914222121</v>
      </c>
      <c r="C1934">
        <v>14.9243707429422</v>
      </c>
      <c r="D1934">
        <v>25.868869901910639</v>
      </c>
      <c r="E1934">
        <v>16.914288857128721</v>
      </c>
      <c r="F1934">
        <v>23.878992181144241</v>
      </c>
      <c r="G1934">
        <v>13.92941672366803</v>
      </c>
      <c r="H1934">
        <v>25.868890099590701</v>
      </c>
      <c r="I1934">
        <v>28.85368126253632</v>
      </c>
      <c r="J1934">
        <v>14.924370742942161</v>
      </c>
      <c r="K1934">
        <v>26.863828958994599</v>
      </c>
      <c r="L1934">
        <v>11.93950364730043</v>
      </c>
      <c r="M1934">
        <v>17.909247914222121</v>
      </c>
      <c r="N1934">
        <v>20.170496457489111</v>
      </c>
      <c r="O1934">
        <v>6.1347747367049763</v>
      </c>
    </row>
    <row r="1935" spans="1:15">
      <c r="A1935">
        <v>1933</v>
      </c>
      <c r="B1935">
        <v>17.909247914222121</v>
      </c>
      <c r="C1935">
        <v>14.9243707429422</v>
      </c>
      <c r="D1935">
        <v>25.868869901910639</v>
      </c>
      <c r="E1935">
        <v>16.914288857128721</v>
      </c>
      <c r="F1935">
        <v>23.878992181144241</v>
      </c>
      <c r="G1935">
        <v>13.92941672366803</v>
      </c>
      <c r="H1935">
        <v>25.868890099590701</v>
      </c>
      <c r="I1935">
        <v>28.85368126253632</v>
      </c>
      <c r="J1935">
        <v>14.924370742942161</v>
      </c>
      <c r="K1935">
        <v>26.863828958994599</v>
      </c>
      <c r="L1935">
        <v>11.93950364730043</v>
      </c>
      <c r="M1935">
        <v>17.909247914222121</v>
      </c>
      <c r="N1935">
        <v>20.170496457489111</v>
      </c>
      <c r="O1935">
        <v>6.1347747367049763</v>
      </c>
    </row>
    <row r="1936" spans="1:15">
      <c r="A1936">
        <v>1934</v>
      </c>
      <c r="B1936">
        <v>17.909247914222121</v>
      </c>
      <c r="C1936">
        <v>14.9243707429422</v>
      </c>
      <c r="D1936">
        <v>25.868869901910639</v>
      </c>
      <c r="E1936">
        <v>16.914288857128721</v>
      </c>
      <c r="F1936">
        <v>23.878992181144241</v>
      </c>
      <c r="G1936">
        <v>13.92941672366803</v>
      </c>
      <c r="H1936">
        <v>25.868890099590701</v>
      </c>
      <c r="I1936">
        <v>28.85368126253632</v>
      </c>
      <c r="J1936">
        <v>14.924370742942161</v>
      </c>
      <c r="K1936">
        <v>26.863828958994599</v>
      </c>
      <c r="L1936">
        <v>11.93950364730043</v>
      </c>
      <c r="M1936">
        <v>17.909247914222121</v>
      </c>
      <c r="N1936">
        <v>20.170496457489111</v>
      </c>
      <c r="O1936">
        <v>6.1347747367049763</v>
      </c>
    </row>
    <row r="1937" spans="1:15">
      <c r="A1937">
        <v>1935</v>
      </c>
      <c r="B1937">
        <v>17.909247914222121</v>
      </c>
      <c r="C1937">
        <v>14.9243707429422</v>
      </c>
      <c r="D1937">
        <v>25.868869901910639</v>
      </c>
      <c r="E1937">
        <v>16.914288857128721</v>
      </c>
      <c r="F1937">
        <v>23.878992181144241</v>
      </c>
      <c r="G1937">
        <v>13.92941672366803</v>
      </c>
      <c r="H1937">
        <v>25.868890099590701</v>
      </c>
      <c r="I1937">
        <v>28.85368126253632</v>
      </c>
      <c r="J1937">
        <v>14.924370742942161</v>
      </c>
      <c r="K1937">
        <v>26.863828958994599</v>
      </c>
      <c r="L1937">
        <v>11.93950364730043</v>
      </c>
      <c r="M1937">
        <v>17.909247914222121</v>
      </c>
      <c r="N1937">
        <v>20.170496457489111</v>
      </c>
      <c r="O1937">
        <v>6.1347747367049763</v>
      </c>
    </row>
    <row r="1938" spans="1:15">
      <c r="A1938">
        <v>1936</v>
      </c>
      <c r="B1938">
        <v>17.909247914222121</v>
      </c>
      <c r="C1938">
        <v>14.9243707429422</v>
      </c>
      <c r="D1938">
        <v>25.868869901910639</v>
      </c>
      <c r="E1938">
        <v>16.914288857128721</v>
      </c>
      <c r="F1938">
        <v>23.878992181144241</v>
      </c>
      <c r="G1938">
        <v>13.92941672366803</v>
      </c>
      <c r="H1938">
        <v>25.868890099590701</v>
      </c>
      <c r="I1938">
        <v>28.85368126253632</v>
      </c>
      <c r="J1938">
        <v>14.924370742942161</v>
      </c>
      <c r="K1938">
        <v>26.863828958994599</v>
      </c>
      <c r="L1938">
        <v>11.93950364730043</v>
      </c>
      <c r="M1938">
        <v>17.909247914222121</v>
      </c>
      <c r="N1938">
        <v>20.170496457489111</v>
      </c>
      <c r="O1938">
        <v>6.1347747367049763</v>
      </c>
    </row>
    <row r="1939" spans="1:15">
      <c r="A1939">
        <v>1937</v>
      </c>
      <c r="B1939">
        <v>17.909247914222121</v>
      </c>
      <c r="C1939">
        <v>14.9243707429422</v>
      </c>
      <c r="D1939">
        <v>25.868869901910639</v>
      </c>
      <c r="E1939">
        <v>16.914288857128721</v>
      </c>
      <c r="F1939">
        <v>23.878992181144241</v>
      </c>
      <c r="G1939">
        <v>13.92941672366803</v>
      </c>
      <c r="H1939">
        <v>25.868890099590701</v>
      </c>
      <c r="I1939">
        <v>28.85368126253632</v>
      </c>
      <c r="J1939">
        <v>14.924370742942161</v>
      </c>
      <c r="K1939">
        <v>26.863828958994599</v>
      </c>
      <c r="L1939">
        <v>11.93950364730043</v>
      </c>
      <c r="M1939">
        <v>17.909247914222121</v>
      </c>
      <c r="N1939">
        <v>20.170496457489111</v>
      </c>
      <c r="O1939">
        <v>6.1347747367049763</v>
      </c>
    </row>
    <row r="1940" spans="1:15">
      <c r="A1940">
        <v>1938</v>
      </c>
      <c r="B1940">
        <v>17.909247914222121</v>
      </c>
      <c r="C1940">
        <v>14.9243707429422</v>
      </c>
      <c r="D1940">
        <v>25.868869901910639</v>
      </c>
      <c r="E1940">
        <v>16.914288857128721</v>
      </c>
      <c r="F1940">
        <v>23.878992181144241</v>
      </c>
      <c r="G1940">
        <v>13.92941672366803</v>
      </c>
      <c r="H1940">
        <v>25.868890099590701</v>
      </c>
      <c r="I1940">
        <v>28.85368126253632</v>
      </c>
      <c r="J1940">
        <v>14.924370742942161</v>
      </c>
      <c r="K1940">
        <v>26.863828958994599</v>
      </c>
      <c r="L1940">
        <v>11.93950364730043</v>
      </c>
      <c r="M1940">
        <v>17.909247914222121</v>
      </c>
      <c r="N1940">
        <v>20.170496457489111</v>
      </c>
      <c r="O1940">
        <v>6.1347747367049763</v>
      </c>
    </row>
    <row r="1941" spans="1:15">
      <c r="A1941">
        <v>1939</v>
      </c>
      <c r="B1941">
        <v>17.909247914222121</v>
      </c>
      <c r="C1941">
        <v>14.9243707429422</v>
      </c>
      <c r="D1941">
        <v>25.868869901910639</v>
      </c>
      <c r="E1941">
        <v>16.914288857128721</v>
      </c>
      <c r="F1941">
        <v>23.878992181144241</v>
      </c>
      <c r="G1941">
        <v>13.92941672366803</v>
      </c>
      <c r="H1941">
        <v>25.868890099590701</v>
      </c>
      <c r="I1941">
        <v>28.85368126253632</v>
      </c>
      <c r="J1941">
        <v>14.924370742942161</v>
      </c>
      <c r="K1941">
        <v>26.863828958994599</v>
      </c>
      <c r="L1941">
        <v>11.93950364730043</v>
      </c>
      <c r="M1941">
        <v>17.909247914222121</v>
      </c>
      <c r="N1941">
        <v>20.170496457489111</v>
      </c>
      <c r="O1941">
        <v>6.1347747367049763</v>
      </c>
    </row>
    <row r="1942" spans="1:15">
      <c r="A1942">
        <v>1940</v>
      </c>
      <c r="B1942">
        <v>17.909247914222121</v>
      </c>
      <c r="C1942">
        <v>14.9243707429422</v>
      </c>
      <c r="D1942">
        <v>25.868869901910639</v>
      </c>
      <c r="E1942">
        <v>16.914288857128721</v>
      </c>
      <c r="F1942">
        <v>23.878992181144241</v>
      </c>
      <c r="G1942">
        <v>13.92941672366803</v>
      </c>
      <c r="H1942">
        <v>25.868890099590701</v>
      </c>
      <c r="I1942">
        <v>28.85368126253632</v>
      </c>
      <c r="J1942">
        <v>14.924370742942161</v>
      </c>
      <c r="K1942">
        <v>26.863828958994599</v>
      </c>
      <c r="L1942">
        <v>11.93950364730043</v>
      </c>
      <c r="M1942">
        <v>17.909247914222121</v>
      </c>
      <c r="N1942">
        <v>20.170496457489111</v>
      </c>
      <c r="O1942">
        <v>6.1347747367049763</v>
      </c>
    </row>
    <row r="1943" spans="1:15">
      <c r="A1943">
        <v>1941</v>
      </c>
      <c r="B1943">
        <v>17.909247914222121</v>
      </c>
      <c r="C1943">
        <v>14.9243707429422</v>
      </c>
      <c r="D1943">
        <v>25.868869901910639</v>
      </c>
      <c r="E1943">
        <v>16.914288857128721</v>
      </c>
      <c r="F1943">
        <v>23.878992181144241</v>
      </c>
      <c r="G1943">
        <v>13.92941672366803</v>
      </c>
      <c r="H1943">
        <v>25.868890099590701</v>
      </c>
      <c r="I1943">
        <v>28.85368126253632</v>
      </c>
      <c r="J1943">
        <v>14.924370742942161</v>
      </c>
      <c r="K1943">
        <v>26.863828958994599</v>
      </c>
      <c r="L1943">
        <v>11.93950364730043</v>
      </c>
      <c r="M1943">
        <v>17.909247914222121</v>
      </c>
      <c r="N1943">
        <v>20.170496457489111</v>
      </c>
      <c r="O1943">
        <v>6.1347747367049763</v>
      </c>
    </row>
    <row r="1944" spans="1:15">
      <c r="A1944">
        <v>1942</v>
      </c>
      <c r="B1944">
        <v>17.909247914222121</v>
      </c>
      <c r="C1944">
        <v>14.9243707429422</v>
      </c>
      <c r="D1944">
        <v>25.868869901910639</v>
      </c>
      <c r="E1944">
        <v>16.914288857128721</v>
      </c>
      <c r="F1944">
        <v>23.878992181144241</v>
      </c>
      <c r="G1944">
        <v>13.92941672366803</v>
      </c>
      <c r="H1944">
        <v>25.868890099590701</v>
      </c>
      <c r="I1944">
        <v>28.85368126253632</v>
      </c>
      <c r="J1944">
        <v>14.924370742942161</v>
      </c>
      <c r="K1944">
        <v>26.863828958994599</v>
      </c>
      <c r="L1944">
        <v>11.93950364730043</v>
      </c>
      <c r="M1944">
        <v>17.909247914222121</v>
      </c>
      <c r="N1944">
        <v>20.170496457489111</v>
      </c>
      <c r="O1944">
        <v>6.1347747367049763</v>
      </c>
    </row>
    <row r="1945" spans="1:15">
      <c r="A1945">
        <v>1943</v>
      </c>
      <c r="B1945">
        <v>17.909247914222121</v>
      </c>
      <c r="C1945">
        <v>14.9243707429422</v>
      </c>
      <c r="D1945">
        <v>25.868869901910639</v>
      </c>
      <c r="E1945">
        <v>16.914288857128721</v>
      </c>
      <c r="F1945">
        <v>23.878992181144241</v>
      </c>
      <c r="G1945">
        <v>13.92941672366803</v>
      </c>
      <c r="H1945">
        <v>25.868890099590701</v>
      </c>
      <c r="I1945">
        <v>28.85368126253632</v>
      </c>
      <c r="J1945">
        <v>14.924370742942161</v>
      </c>
      <c r="K1945">
        <v>26.863828958994599</v>
      </c>
      <c r="L1945">
        <v>11.93950364730043</v>
      </c>
      <c r="M1945">
        <v>17.909247914222121</v>
      </c>
      <c r="N1945">
        <v>20.170496457489111</v>
      </c>
      <c r="O1945">
        <v>6.1347747367049763</v>
      </c>
    </row>
    <row r="1946" spans="1:15">
      <c r="A1946">
        <v>1944</v>
      </c>
      <c r="B1946">
        <v>17.909247914222121</v>
      </c>
      <c r="C1946">
        <v>14.9243707429422</v>
      </c>
      <c r="D1946">
        <v>25.868869901910639</v>
      </c>
      <c r="E1946">
        <v>16.914288857128721</v>
      </c>
      <c r="F1946">
        <v>23.878992181144241</v>
      </c>
      <c r="G1946">
        <v>13.92941672366803</v>
      </c>
      <c r="H1946">
        <v>25.868890099590701</v>
      </c>
      <c r="I1946">
        <v>28.85368126253632</v>
      </c>
      <c r="J1946">
        <v>14.924370742942161</v>
      </c>
      <c r="K1946">
        <v>26.863828958994599</v>
      </c>
      <c r="L1946">
        <v>11.93950364730043</v>
      </c>
      <c r="M1946">
        <v>17.909247914222121</v>
      </c>
      <c r="N1946">
        <v>20.170496457489111</v>
      </c>
      <c r="O1946">
        <v>6.1347747367049763</v>
      </c>
    </row>
    <row r="1947" spans="1:15">
      <c r="A1947">
        <v>1945</v>
      </c>
      <c r="B1947">
        <v>17.909247914222121</v>
      </c>
      <c r="C1947">
        <v>14.9243707429422</v>
      </c>
      <c r="D1947">
        <v>25.868869901910639</v>
      </c>
      <c r="E1947">
        <v>16.914288857128721</v>
      </c>
      <c r="F1947">
        <v>23.878992181144241</v>
      </c>
      <c r="G1947">
        <v>13.92941672366803</v>
      </c>
      <c r="H1947">
        <v>25.868890099590701</v>
      </c>
      <c r="I1947">
        <v>28.85368126253632</v>
      </c>
      <c r="J1947">
        <v>14.924370742942161</v>
      </c>
      <c r="K1947">
        <v>26.863828958994599</v>
      </c>
      <c r="L1947">
        <v>11.93950364730043</v>
      </c>
      <c r="M1947">
        <v>17.909247914222121</v>
      </c>
      <c r="N1947">
        <v>20.170496457489111</v>
      </c>
      <c r="O1947">
        <v>6.1347747367049763</v>
      </c>
    </row>
    <row r="1948" spans="1:15">
      <c r="A1948">
        <v>1946</v>
      </c>
      <c r="B1948">
        <v>17.909247914222121</v>
      </c>
      <c r="C1948">
        <v>14.9243707429422</v>
      </c>
      <c r="D1948">
        <v>25.868869901910639</v>
      </c>
      <c r="E1948">
        <v>16.914288857128721</v>
      </c>
      <c r="F1948">
        <v>23.878992181144241</v>
      </c>
      <c r="G1948">
        <v>13.92941672366803</v>
      </c>
      <c r="H1948">
        <v>25.868890099590701</v>
      </c>
      <c r="I1948">
        <v>28.85368126253632</v>
      </c>
      <c r="J1948">
        <v>14.924370742942161</v>
      </c>
      <c r="K1948">
        <v>26.863828958994599</v>
      </c>
      <c r="L1948">
        <v>11.93950364730043</v>
      </c>
      <c r="M1948">
        <v>17.909247914222121</v>
      </c>
      <c r="N1948">
        <v>20.170496457489111</v>
      </c>
      <c r="O1948">
        <v>6.1347747367049763</v>
      </c>
    </row>
    <row r="1949" spans="1:15">
      <c r="A1949">
        <v>1947</v>
      </c>
      <c r="B1949">
        <v>17.909247914222121</v>
      </c>
      <c r="C1949">
        <v>14.9243707429422</v>
      </c>
      <c r="D1949">
        <v>25.868869901910639</v>
      </c>
      <c r="E1949">
        <v>16.914288857128721</v>
      </c>
      <c r="F1949">
        <v>23.878992181144241</v>
      </c>
      <c r="G1949">
        <v>13.92941672366803</v>
      </c>
      <c r="H1949">
        <v>25.868890099590701</v>
      </c>
      <c r="I1949">
        <v>28.85368126253632</v>
      </c>
      <c r="J1949">
        <v>14.924370742942161</v>
      </c>
      <c r="K1949">
        <v>26.863828958994599</v>
      </c>
      <c r="L1949">
        <v>11.93950364730043</v>
      </c>
      <c r="M1949">
        <v>17.909247914222121</v>
      </c>
      <c r="N1949">
        <v>20.170496457489111</v>
      </c>
      <c r="O1949">
        <v>6.1347747367049763</v>
      </c>
    </row>
    <row r="1950" spans="1:15">
      <c r="A1950">
        <v>1948</v>
      </c>
      <c r="B1950">
        <v>17.909247914222121</v>
      </c>
      <c r="C1950">
        <v>14.9243707429422</v>
      </c>
      <c r="D1950">
        <v>25.868869901910639</v>
      </c>
      <c r="E1950">
        <v>16.914288857128721</v>
      </c>
      <c r="F1950">
        <v>23.878992181144241</v>
      </c>
      <c r="G1950">
        <v>13.92941672366803</v>
      </c>
      <c r="H1950">
        <v>25.868890099590701</v>
      </c>
      <c r="I1950">
        <v>28.85368126253632</v>
      </c>
      <c r="J1950">
        <v>14.924370742942161</v>
      </c>
      <c r="K1950">
        <v>26.863828958994599</v>
      </c>
      <c r="L1950">
        <v>11.93950364730043</v>
      </c>
      <c r="M1950">
        <v>17.909247914222121</v>
      </c>
      <c r="N1950">
        <v>20.170496457489111</v>
      </c>
      <c r="O1950">
        <v>6.1347747367049763</v>
      </c>
    </row>
    <row r="1951" spans="1:15">
      <c r="A1951">
        <v>1949</v>
      </c>
      <c r="B1951">
        <v>17.909247914222121</v>
      </c>
      <c r="C1951">
        <v>14.9243707429422</v>
      </c>
      <c r="D1951">
        <v>25.868869901910639</v>
      </c>
      <c r="E1951">
        <v>16.914288857128721</v>
      </c>
      <c r="F1951">
        <v>23.878992181144241</v>
      </c>
      <c r="G1951">
        <v>13.92941672366803</v>
      </c>
      <c r="H1951">
        <v>25.868890099590701</v>
      </c>
      <c r="I1951">
        <v>28.85368126253632</v>
      </c>
      <c r="J1951">
        <v>14.924370742942161</v>
      </c>
      <c r="K1951">
        <v>26.863828958994599</v>
      </c>
      <c r="L1951">
        <v>11.93950364730043</v>
      </c>
      <c r="M1951">
        <v>17.909247914222121</v>
      </c>
      <c r="N1951">
        <v>20.170496457489111</v>
      </c>
      <c r="O1951">
        <v>6.1347747367049763</v>
      </c>
    </row>
    <row r="1952" spans="1:15">
      <c r="A1952">
        <v>1950</v>
      </c>
      <c r="B1952">
        <v>17.909247914222121</v>
      </c>
      <c r="C1952">
        <v>14.9243707429422</v>
      </c>
      <c r="D1952">
        <v>25.868869901910639</v>
      </c>
      <c r="E1952">
        <v>16.914288857128721</v>
      </c>
      <c r="F1952">
        <v>23.878992181144241</v>
      </c>
      <c r="G1952">
        <v>13.92941672366803</v>
      </c>
      <c r="H1952">
        <v>25.868890099590701</v>
      </c>
      <c r="I1952">
        <v>28.85368126253632</v>
      </c>
      <c r="J1952">
        <v>14.924370742942161</v>
      </c>
      <c r="K1952">
        <v>26.863828958994599</v>
      </c>
      <c r="L1952">
        <v>11.93950364730043</v>
      </c>
      <c r="M1952">
        <v>17.909247914222121</v>
      </c>
      <c r="N1952">
        <v>20.170496457489111</v>
      </c>
      <c r="O1952">
        <v>6.1347747367049763</v>
      </c>
    </row>
    <row r="1953" spans="1:15">
      <c r="A1953">
        <v>1951</v>
      </c>
      <c r="B1953">
        <v>17.909247914222121</v>
      </c>
      <c r="C1953">
        <v>14.9243707429422</v>
      </c>
      <c r="D1953">
        <v>25.868869901910639</v>
      </c>
      <c r="E1953">
        <v>16.914288857128721</v>
      </c>
      <c r="F1953">
        <v>23.878992181144241</v>
      </c>
      <c r="G1953">
        <v>13.92941672366803</v>
      </c>
      <c r="H1953">
        <v>25.868890099590701</v>
      </c>
      <c r="I1953">
        <v>28.85368126253632</v>
      </c>
      <c r="J1953">
        <v>14.924370742942161</v>
      </c>
      <c r="K1953">
        <v>26.863828958994599</v>
      </c>
      <c r="L1953">
        <v>11.93950364730043</v>
      </c>
      <c r="M1953">
        <v>17.909247914222121</v>
      </c>
      <c r="N1953">
        <v>20.170496457489111</v>
      </c>
      <c r="O1953">
        <v>6.1347747367049763</v>
      </c>
    </row>
    <row r="1954" spans="1:15">
      <c r="A1954">
        <v>1952</v>
      </c>
      <c r="B1954">
        <v>17.909247914222121</v>
      </c>
      <c r="C1954">
        <v>14.9243707429422</v>
      </c>
      <c r="D1954">
        <v>25.868869901910639</v>
      </c>
      <c r="E1954">
        <v>16.914288857128721</v>
      </c>
      <c r="F1954">
        <v>23.878992181144241</v>
      </c>
      <c r="G1954">
        <v>13.92941672366803</v>
      </c>
      <c r="H1954">
        <v>25.868890099590701</v>
      </c>
      <c r="I1954">
        <v>28.85368126253632</v>
      </c>
      <c r="J1954">
        <v>14.924370742942161</v>
      </c>
      <c r="K1954">
        <v>26.863828958994599</v>
      </c>
      <c r="L1954">
        <v>11.93950364730043</v>
      </c>
      <c r="M1954">
        <v>17.909247914222121</v>
      </c>
      <c r="N1954">
        <v>20.170496457489111</v>
      </c>
      <c r="O1954">
        <v>6.1347747367049763</v>
      </c>
    </row>
    <row r="1955" spans="1:15">
      <c r="A1955">
        <v>1953</v>
      </c>
      <c r="B1955">
        <v>17.909247914222121</v>
      </c>
      <c r="C1955">
        <v>14.9243707429422</v>
      </c>
      <c r="D1955">
        <v>25.868869901910639</v>
      </c>
      <c r="E1955">
        <v>16.914288857128721</v>
      </c>
      <c r="F1955">
        <v>23.878992181144241</v>
      </c>
      <c r="G1955">
        <v>13.92941672366803</v>
      </c>
      <c r="H1955">
        <v>25.868890099590701</v>
      </c>
      <c r="I1955">
        <v>28.85368126253632</v>
      </c>
      <c r="J1955">
        <v>14.924370742942161</v>
      </c>
      <c r="K1955">
        <v>26.863828958994599</v>
      </c>
      <c r="L1955">
        <v>11.93950364730043</v>
      </c>
      <c r="M1955">
        <v>17.909247914222121</v>
      </c>
      <c r="N1955">
        <v>20.170496457489111</v>
      </c>
      <c r="O1955">
        <v>6.1347747367049763</v>
      </c>
    </row>
    <row r="1956" spans="1:15">
      <c r="A1956">
        <v>1954</v>
      </c>
      <c r="B1956">
        <v>17.909247914222121</v>
      </c>
      <c r="C1956">
        <v>14.9243707429422</v>
      </c>
      <c r="D1956">
        <v>25.868869901910639</v>
      </c>
      <c r="E1956">
        <v>16.914288857128721</v>
      </c>
      <c r="F1956">
        <v>23.878992181144241</v>
      </c>
      <c r="G1956">
        <v>13.92941672366803</v>
      </c>
      <c r="H1956">
        <v>25.868890099590701</v>
      </c>
      <c r="I1956">
        <v>28.85368126253632</v>
      </c>
      <c r="J1956">
        <v>14.924370742942161</v>
      </c>
      <c r="K1956">
        <v>26.863828958994599</v>
      </c>
      <c r="L1956">
        <v>11.93950364730043</v>
      </c>
      <c r="M1956">
        <v>17.909247914222121</v>
      </c>
      <c r="N1956">
        <v>20.170496457489111</v>
      </c>
      <c r="O1956">
        <v>6.1347747367049763</v>
      </c>
    </row>
    <row r="1957" spans="1:15">
      <c r="A1957">
        <v>1955</v>
      </c>
      <c r="B1957">
        <v>17.909247914222121</v>
      </c>
      <c r="C1957">
        <v>14.9243707429422</v>
      </c>
      <c r="D1957">
        <v>25.868869901910639</v>
      </c>
      <c r="E1957">
        <v>16.914288857128721</v>
      </c>
      <c r="F1957">
        <v>23.878992181144241</v>
      </c>
      <c r="G1957">
        <v>13.92941672366803</v>
      </c>
      <c r="H1957">
        <v>25.868890099590701</v>
      </c>
      <c r="I1957">
        <v>28.85368126253632</v>
      </c>
      <c r="J1957">
        <v>14.924370742942161</v>
      </c>
      <c r="K1957">
        <v>26.863828958994599</v>
      </c>
      <c r="L1957">
        <v>11.93950364730043</v>
      </c>
      <c r="M1957">
        <v>17.909247914222121</v>
      </c>
      <c r="N1957">
        <v>20.170496457489111</v>
      </c>
      <c r="O1957">
        <v>6.1347747367049763</v>
      </c>
    </row>
    <row r="1958" spans="1:15">
      <c r="A1958">
        <v>1956</v>
      </c>
      <c r="B1958">
        <v>17.909247914222121</v>
      </c>
      <c r="C1958">
        <v>14.9243707429422</v>
      </c>
      <c r="D1958">
        <v>25.868869901910639</v>
      </c>
      <c r="E1958">
        <v>16.914288857128721</v>
      </c>
      <c r="F1958">
        <v>23.878992181144241</v>
      </c>
      <c r="G1958">
        <v>13.92941672366803</v>
      </c>
      <c r="H1958">
        <v>25.868890099590701</v>
      </c>
      <c r="I1958">
        <v>28.85368126253632</v>
      </c>
      <c r="J1958">
        <v>14.924370742942161</v>
      </c>
      <c r="K1958">
        <v>26.863828958994599</v>
      </c>
      <c r="L1958">
        <v>11.93950364730043</v>
      </c>
      <c r="M1958">
        <v>17.909247914222121</v>
      </c>
      <c r="N1958">
        <v>20.170496457489111</v>
      </c>
      <c r="O1958">
        <v>6.1347747367049763</v>
      </c>
    </row>
    <row r="1959" spans="1:15">
      <c r="A1959">
        <v>1957</v>
      </c>
      <c r="B1959">
        <v>17.909247914222121</v>
      </c>
      <c r="C1959">
        <v>14.9243707429422</v>
      </c>
      <c r="D1959">
        <v>25.868869901910639</v>
      </c>
      <c r="E1959">
        <v>16.914288857128721</v>
      </c>
      <c r="F1959">
        <v>23.878992181144241</v>
      </c>
      <c r="G1959">
        <v>13.92941672366803</v>
      </c>
      <c r="H1959">
        <v>25.868890099590701</v>
      </c>
      <c r="I1959">
        <v>28.85368126253632</v>
      </c>
      <c r="J1959">
        <v>14.924370742942161</v>
      </c>
      <c r="K1959">
        <v>26.863828958994599</v>
      </c>
      <c r="L1959">
        <v>11.93950364730043</v>
      </c>
      <c r="M1959">
        <v>17.909247914222121</v>
      </c>
      <c r="N1959">
        <v>20.170496457489111</v>
      </c>
      <c r="O1959">
        <v>6.1347747367049763</v>
      </c>
    </row>
    <row r="1960" spans="1:15">
      <c r="A1960">
        <v>1958</v>
      </c>
      <c r="B1960">
        <v>17.909247914222121</v>
      </c>
      <c r="C1960">
        <v>14.9243707429422</v>
      </c>
      <c r="D1960">
        <v>25.868869901910639</v>
      </c>
      <c r="E1960">
        <v>16.914288857128721</v>
      </c>
      <c r="F1960">
        <v>23.878992181144241</v>
      </c>
      <c r="G1960">
        <v>13.92941672366803</v>
      </c>
      <c r="H1960">
        <v>25.868890099590701</v>
      </c>
      <c r="I1960">
        <v>28.85368126253632</v>
      </c>
      <c r="J1960">
        <v>14.924370742942161</v>
      </c>
      <c r="K1960">
        <v>26.863828958994599</v>
      </c>
      <c r="L1960">
        <v>11.93950364730043</v>
      </c>
      <c r="M1960">
        <v>17.909247914222121</v>
      </c>
      <c r="N1960">
        <v>20.170496457489111</v>
      </c>
      <c r="O1960">
        <v>6.1347747367049763</v>
      </c>
    </row>
    <row r="1961" spans="1:15">
      <c r="A1961">
        <v>1959</v>
      </c>
      <c r="B1961">
        <v>17.909247914222121</v>
      </c>
      <c r="C1961">
        <v>14.9243707429422</v>
      </c>
      <c r="D1961">
        <v>25.868869901910639</v>
      </c>
      <c r="E1961">
        <v>16.914288857128721</v>
      </c>
      <c r="F1961">
        <v>23.878992181144241</v>
      </c>
      <c r="G1961">
        <v>13.92941672366803</v>
      </c>
      <c r="H1961">
        <v>25.868890099590701</v>
      </c>
      <c r="I1961">
        <v>28.85368126253632</v>
      </c>
      <c r="J1961">
        <v>14.924370742942161</v>
      </c>
      <c r="K1961">
        <v>26.863828958994599</v>
      </c>
      <c r="L1961">
        <v>11.93950364730043</v>
      </c>
      <c r="M1961">
        <v>17.909247914222121</v>
      </c>
      <c r="N1961">
        <v>20.170496457489111</v>
      </c>
      <c r="O1961">
        <v>6.1347747367049763</v>
      </c>
    </row>
    <row r="1962" spans="1:15">
      <c r="A1962">
        <v>1960</v>
      </c>
      <c r="B1962">
        <v>17.909247914222121</v>
      </c>
      <c r="C1962">
        <v>14.9243707429422</v>
      </c>
      <c r="D1962">
        <v>25.868869901910639</v>
      </c>
      <c r="E1962">
        <v>16.914288857128721</v>
      </c>
      <c r="F1962">
        <v>23.878992181144241</v>
      </c>
      <c r="G1962">
        <v>13.92941672366803</v>
      </c>
      <c r="H1962">
        <v>25.868890099590701</v>
      </c>
      <c r="I1962">
        <v>28.85368126253632</v>
      </c>
      <c r="J1962">
        <v>14.924370742942161</v>
      </c>
      <c r="K1962">
        <v>26.863828958994599</v>
      </c>
      <c r="L1962">
        <v>11.93950364730043</v>
      </c>
      <c r="M1962">
        <v>17.909247914222121</v>
      </c>
      <c r="N1962">
        <v>20.170496457489111</v>
      </c>
      <c r="O1962">
        <v>6.1347747367049763</v>
      </c>
    </row>
    <row r="1963" spans="1:15">
      <c r="A1963">
        <v>1961</v>
      </c>
      <c r="B1963">
        <v>17.909247914222121</v>
      </c>
      <c r="C1963">
        <v>14.9243707429422</v>
      </c>
      <c r="D1963">
        <v>25.868869901910639</v>
      </c>
      <c r="E1963">
        <v>16.914288857128721</v>
      </c>
      <c r="F1963">
        <v>23.878992181144241</v>
      </c>
      <c r="G1963">
        <v>13.92941672366803</v>
      </c>
      <c r="H1963">
        <v>25.868890099590701</v>
      </c>
      <c r="I1963">
        <v>28.85368126253632</v>
      </c>
      <c r="J1963">
        <v>14.924370742942161</v>
      </c>
      <c r="K1963">
        <v>26.863828958994599</v>
      </c>
      <c r="L1963">
        <v>11.93950364730043</v>
      </c>
      <c r="M1963">
        <v>17.909247914222121</v>
      </c>
      <c r="N1963">
        <v>20.170496457489111</v>
      </c>
      <c r="O1963">
        <v>6.1347747367049763</v>
      </c>
    </row>
    <row r="1964" spans="1:15">
      <c r="A1964">
        <v>1962</v>
      </c>
      <c r="B1964">
        <v>17.909247914222121</v>
      </c>
      <c r="C1964">
        <v>14.9243707429422</v>
      </c>
      <c r="D1964">
        <v>25.868869901910639</v>
      </c>
      <c r="E1964">
        <v>16.914288857128721</v>
      </c>
      <c r="F1964">
        <v>23.878992181144241</v>
      </c>
      <c r="G1964">
        <v>13.92941672366803</v>
      </c>
      <c r="H1964">
        <v>25.868890099590701</v>
      </c>
      <c r="I1964">
        <v>28.85368126253632</v>
      </c>
      <c r="J1964">
        <v>14.924370742942161</v>
      </c>
      <c r="K1964">
        <v>26.863828958994599</v>
      </c>
      <c r="L1964">
        <v>11.93950364730043</v>
      </c>
      <c r="M1964">
        <v>17.909247914222121</v>
      </c>
      <c r="N1964">
        <v>20.170496457489111</v>
      </c>
      <c r="O1964">
        <v>6.1347747367049763</v>
      </c>
    </row>
    <row r="1965" spans="1:15">
      <c r="A1965">
        <v>1963</v>
      </c>
      <c r="B1965">
        <v>17.909247914222121</v>
      </c>
      <c r="C1965">
        <v>14.9243707429422</v>
      </c>
      <c r="D1965">
        <v>25.868869901910639</v>
      </c>
      <c r="E1965">
        <v>16.914288857128721</v>
      </c>
      <c r="F1965">
        <v>23.878992181144241</v>
      </c>
      <c r="G1965">
        <v>13.92941672366803</v>
      </c>
      <c r="H1965">
        <v>25.868890099590701</v>
      </c>
      <c r="I1965">
        <v>28.85368126253632</v>
      </c>
      <c r="J1965">
        <v>14.924370742942161</v>
      </c>
      <c r="K1965">
        <v>26.863828958994599</v>
      </c>
      <c r="L1965">
        <v>11.93950364730043</v>
      </c>
      <c r="M1965">
        <v>17.909247914222121</v>
      </c>
      <c r="N1965">
        <v>20.170496457489111</v>
      </c>
      <c r="O1965">
        <v>6.1347747367049763</v>
      </c>
    </row>
    <row r="1966" spans="1:15">
      <c r="A1966">
        <v>1964</v>
      </c>
      <c r="B1966">
        <v>17.909247914222121</v>
      </c>
      <c r="C1966">
        <v>14.9243707429422</v>
      </c>
      <c r="D1966">
        <v>25.868869901910639</v>
      </c>
      <c r="E1966">
        <v>16.914288857128721</v>
      </c>
      <c r="F1966">
        <v>23.878992181144241</v>
      </c>
      <c r="G1966">
        <v>13.92941672366803</v>
      </c>
      <c r="H1966">
        <v>25.868890099590701</v>
      </c>
      <c r="I1966">
        <v>28.85368126253632</v>
      </c>
      <c r="J1966">
        <v>14.924370742942161</v>
      </c>
      <c r="K1966">
        <v>26.863828958994599</v>
      </c>
      <c r="L1966">
        <v>11.93950364730043</v>
      </c>
      <c r="M1966">
        <v>17.909247914222121</v>
      </c>
      <c r="N1966">
        <v>20.170496457489111</v>
      </c>
      <c r="O1966">
        <v>6.1347747367049763</v>
      </c>
    </row>
    <row r="1967" spans="1:15">
      <c r="A1967">
        <v>1965</v>
      </c>
      <c r="B1967">
        <v>17.909247914222121</v>
      </c>
      <c r="C1967">
        <v>14.9243707429422</v>
      </c>
      <c r="D1967">
        <v>25.868869901910639</v>
      </c>
      <c r="E1967">
        <v>16.914288857128721</v>
      </c>
      <c r="F1967">
        <v>23.878992181144241</v>
      </c>
      <c r="G1967">
        <v>13.92941672366803</v>
      </c>
      <c r="H1967">
        <v>25.868890099590701</v>
      </c>
      <c r="I1967">
        <v>28.85368126253632</v>
      </c>
      <c r="J1967">
        <v>14.924370742942161</v>
      </c>
      <c r="K1967">
        <v>26.863828958994599</v>
      </c>
      <c r="L1967">
        <v>11.93950364730043</v>
      </c>
      <c r="M1967">
        <v>17.909247914222121</v>
      </c>
      <c r="N1967">
        <v>20.170496457489111</v>
      </c>
      <c r="O1967">
        <v>6.1347747367049763</v>
      </c>
    </row>
    <row r="1968" spans="1:15">
      <c r="A1968">
        <v>1966</v>
      </c>
      <c r="B1968">
        <v>17.909247914222121</v>
      </c>
      <c r="C1968">
        <v>14.9243707429422</v>
      </c>
      <c r="D1968">
        <v>25.868869901910639</v>
      </c>
      <c r="E1968">
        <v>16.914288857128721</v>
      </c>
      <c r="F1968">
        <v>23.878992181144241</v>
      </c>
      <c r="G1968">
        <v>13.92941672366803</v>
      </c>
      <c r="H1968">
        <v>25.868890099590701</v>
      </c>
      <c r="I1968">
        <v>28.85368126253632</v>
      </c>
      <c r="J1968">
        <v>14.924370742942161</v>
      </c>
      <c r="K1968">
        <v>26.863828958994599</v>
      </c>
      <c r="L1968">
        <v>11.93950364730043</v>
      </c>
      <c r="M1968">
        <v>17.909247914222121</v>
      </c>
      <c r="N1968">
        <v>20.170496457489111</v>
      </c>
      <c r="O1968">
        <v>6.1347747367049763</v>
      </c>
    </row>
    <row r="1969" spans="1:15">
      <c r="A1969">
        <v>1967</v>
      </c>
      <c r="B1969">
        <v>17.909247914222121</v>
      </c>
      <c r="C1969">
        <v>14.9243707429422</v>
      </c>
      <c r="D1969">
        <v>25.868869901910639</v>
      </c>
      <c r="E1969">
        <v>16.914288857128721</v>
      </c>
      <c r="F1969">
        <v>23.878992181144241</v>
      </c>
      <c r="G1969">
        <v>13.92941672366803</v>
      </c>
      <c r="H1969">
        <v>25.868890099590701</v>
      </c>
      <c r="I1969">
        <v>28.85368126253632</v>
      </c>
      <c r="J1969">
        <v>14.924370742942161</v>
      </c>
      <c r="K1969">
        <v>26.863828958994599</v>
      </c>
      <c r="L1969">
        <v>11.93950364730043</v>
      </c>
      <c r="M1969">
        <v>17.909247914222121</v>
      </c>
      <c r="N1969">
        <v>20.170496457489111</v>
      </c>
      <c r="O1969">
        <v>6.1347747367049763</v>
      </c>
    </row>
    <row r="1970" spans="1:15">
      <c r="A1970">
        <v>1968</v>
      </c>
      <c r="B1970">
        <v>17.909247914222121</v>
      </c>
      <c r="C1970">
        <v>14.9243707429422</v>
      </c>
      <c r="D1970">
        <v>25.868869901910639</v>
      </c>
      <c r="E1970">
        <v>16.914288857128721</v>
      </c>
      <c r="F1970">
        <v>23.878992181144241</v>
      </c>
      <c r="G1970">
        <v>13.92941672366803</v>
      </c>
      <c r="H1970">
        <v>25.868890099590701</v>
      </c>
      <c r="I1970">
        <v>28.85368126253632</v>
      </c>
      <c r="J1970">
        <v>14.924370742942161</v>
      </c>
      <c r="K1970">
        <v>26.863828958994599</v>
      </c>
      <c r="L1970">
        <v>11.93950364730043</v>
      </c>
      <c r="M1970">
        <v>17.909247914222121</v>
      </c>
      <c r="N1970">
        <v>20.170496457489111</v>
      </c>
      <c r="O1970">
        <v>6.1347747367049763</v>
      </c>
    </row>
    <row r="1971" spans="1:15">
      <c r="A1971">
        <v>1969</v>
      </c>
      <c r="B1971">
        <v>17.909247914222121</v>
      </c>
      <c r="C1971">
        <v>14.9243707429422</v>
      </c>
      <c r="D1971">
        <v>25.868869901910639</v>
      </c>
      <c r="E1971">
        <v>16.914288857128721</v>
      </c>
      <c r="F1971">
        <v>23.878992181144241</v>
      </c>
      <c r="G1971">
        <v>13.92941672366803</v>
      </c>
      <c r="H1971">
        <v>25.868890099590701</v>
      </c>
      <c r="I1971">
        <v>28.85368126253632</v>
      </c>
      <c r="J1971">
        <v>14.924370742942161</v>
      </c>
      <c r="K1971">
        <v>26.863828958994599</v>
      </c>
      <c r="L1971">
        <v>11.93950364730043</v>
      </c>
      <c r="M1971">
        <v>17.909247914222121</v>
      </c>
      <c r="N1971">
        <v>20.170496457489111</v>
      </c>
      <c r="O1971">
        <v>6.1347747367049763</v>
      </c>
    </row>
    <row r="1972" spans="1:15">
      <c r="A1972">
        <v>1970</v>
      </c>
      <c r="B1972">
        <v>17.909247914222121</v>
      </c>
      <c r="C1972">
        <v>14.9243707429422</v>
      </c>
      <c r="D1972">
        <v>25.868869901910639</v>
      </c>
      <c r="E1972">
        <v>16.914288857128721</v>
      </c>
      <c r="F1972">
        <v>23.878992181144241</v>
      </c>
      <c r="G1972">
        <v>13.92941672366803</v>
      </c>
      <c r="H1972">
        <v>25.868890099590701</v>
      </c>
      <c r="I1972">
        <v>28.85368126253632</v>
      </c>
      <c r="J1972">
        <v>14.924370742942161</v>
      </c>
      <c r="K1972">
        <v>26.863828958994599</v>
      </c>
      <c r="L1972">
        <v>11.93950364730043</v>
      </c>
      <c r="M1972">
        <v>17.909247914222121</v>
      </c>
      <c r="N1972">
        <v>20.170496457489111</v>
      </c>
      <c r="O1972">
        <v>6.1347747367049763</v>
      </c>
    </row>
    <row r="1973" spans="1:15">
      <c r="A1973">
        <v>1971</v>
      </c>
      <c r="B1973">
        <v>17.909247914222121</v>
      </c>
      <c r="C1973">
        <v>14.9243707429422</v>
      </c>
      <c r="D1973">
        <v>25.868869901910639</v>
      </c>
      <c r="E1973">
        <v>16.914288857128721</v>
      </c>
      <c r="F1973">
        <v>23.878992181144241</v>
      </c>
      <c r="G1973">
        <v>13.92941672366803</v>
      </c>
      <c r="H1973">
        <v>25.868890099590701</v>
      </c>
      <c r="I1973">
        <v>28.85368126253632</v>
      </c>
      <c r="J1973">
        <v>14.924370742942161</v>
      </c>
      <c r="K1973">
        <v>26.863828958994599</v>
      </c>
      <c r="L1973">
        <v>11.93950364730043</v>
      </c>
      <c r="M1973">
        <v>17.909247914222121</v>
      </c>
      <c r="N1973">
        <v>20.170496457489111</v>
      </c>
      <c r="O1973">
        <v>6.1347747367049763</v>
      </c>
    </row>
    <row r="1974" spans="1:15">
      <c r="A1974">
        <v>1972</v>
      </c>
      <c r="B1974">
        <v>17.909247914222121</v>
      </c>
      <c r="C1974">
        <v>14.9243707429422</v>
      </c>
      <c r="D1974">
        <v>25.868869901910639</v>
      </c>
      <c r="E1974">
        <v>16.914288857128721</v>
      </c>
      <c r="F1974">
        <v>23.878992181144241</v>
      </c>
      <c r="G1974">
        <v>13.92941672366803</v>
      </c>
      <c r="H1974">
        <v>25.868890099590701</v>
      </c>
      <c r="I1974">
        <v>28.85368126253632</v>
      </c>
      <c r="J1974">
        <v>14.924370742942161</v>
      </c>
      <c r="K1974">
        <v>26.863828958994599</v>
      </c>
      <c r="L1974">
        <v>11.93950364730043</v>
      </c>
      <c r="M1974">
        <v>17.909247914222121</v>
      </c>
      <c r="N1974">
        <v>20.170496457489111</v>
      </c>
      <c r="O1974">
        <v>6.1347747367049763</v>
      </c>
    </row>
    <row r="1975" spans="1:15">
      <c r="A1975">
        <v>1973</v>
      </c>
      <c r="B1975">
        <v>17.909247914222121</v>
      </c>
      <c r="C1975">
        <v>14.9243707429422</v>
      </c>
      <c r="D1975">
        <v>25.868869901910639</v>
      </c>
      <c r="E1975">
        <v>16.914288857128721</v>
      </c>
      <c r="F1975">
        <v>23.878992181144241</v>
      </c>
      <c r="G1975">
        <v>13.92941672366803</v>
      </c>
      <c r="H1975">
        <v>25.868890099590701</v>
      </c>
      <c r="I1975">
        <v>28.85368126253632</v>
      </c>
      <c r="J1975">
        <v>14.924370742942161</v>
      </c>
      <c r="K1975">
        <v>26.863828958994599</v>
      </c>
      <c r="L1975">
        <v>11.93950364730043</v>
      </c>
      <c r="M1975">
        <v>17.909247914222121</v>
      </c>
      <c r="N1975">
        <v>20.170496457489111</v>
      </c>
      <c r="O1975">
        <v>6.1347747367049763</v>
      </c>
    </row>
    <row r="1976" spans="1:15">
      <c r="A1976">
        <v>1974</v>
      </c>
      <c r="B1976">
        <v>17.909247914222121</v>
      </c>
      <c r="C1976">
        <v>14.9243707429422</v>
      </c>
      <c r="D1976">
        <v>25.868869901910639</v>
      </c>
      <c r="E1976">
        <v>16.914288857128721</v>
      </c>
      <c r="F1976">
        <v>23.878992181144241</v>
      </c>
      <c r="G1976">
        <v>13.92941672366803</v>
      </c>
      <c r="H1976">
        <v>25.868890099590701</v>
      </c>
      <c r="I1976">
        <v>28.85368126253632</v>
      </c>
      <c r="J1976">
        <v>14.924370742942161</v>
      </c>
      <c r="K1976">
        <v>26.863828958994599</v>
      </c>
      <c r="L1976">
        <v>11.93950364730043</v>
      </c>
      <c r="M1976">
        <v>17.909247914222121</v>
      </c>
      <c r="N1976">
        <v>20.170496457489111</v>
      </c>
      <c r="O1976">
        <v>6.1347747367049763</v>
      </c>
    </row>
    <row r="1977" spans="1:15">
      <c r="A1977">
        <v>1975</v>
      </c>
      <c r="B1977">
        <v>17.909247914222121</v>
      </c>
      <c r="C1977">
        <v>14.9243707429422</v>
      </c>
      <c r="D1977">
        <v>25.868869901910639</v>
      </c>
      <c r="E1977">
        <v>16.914288857128721</v>
      </c>
      <c r="F1977">
        <v>23.878992181144241</v>
      </c>
      <c r="G1977">
        <v>13.92941672366803</v>
      </c>
      <c r="H1977">
        <v>25.868890099590701</v>
      </c>
      <c r="I1977">
        <v>28.85368126253632</v>
      </c>
      <c r="J1977">
        <v>14.924370742942161</v>
      </c>
      <c r="K1977">
        <v>26.863828958994599</v>
      </c>
      <c r="L1977">
        <v>11.93950364730043</v>
      </c>
      <c r="M1977">
        <v>17.909247914222121</v>
      </c>
      <c r="N1977">
        <v>20.170496457489111</v>
      </c>
      <c r="O1977">
        <v>6.1347747367049763</v>
      </c>
    </row>
    <row r="1978" spans="1:15">
      <c r="A1978">
        <v>1976</v>
      </c>
      <c r="B1978">
        <v>17.909247914222121</v>
      </c>
      <c r="C1978">
        <v>14.9243707429422</v>
      </c>
      <c r="D1978">
        <v>25.868869901910639</v>
      </c>
      <c r="E1978">
        <v>16.914288857128721</v>
      </c>
      <c r="F1978">
        <v>23.878992181144241</v>
      </c>
      <c r="G1978">
        <v>13.92941672366803</v>
      </c>
      <c r="H1978">
        <v>25.868890099590701</v>
      </c>
      <c r="I1978">
        <v>28.85368126253632</v>
      </c>
      <c r="J1978">
        <v>14.924370742942161</v>
      </c>
      <c r="K1978">
        <v>26.863828958994599</v>
      </c>
      <c r="L1978">
        <v>11.93950364730043</v>
      </c>
      <c r="M1978">
        <v>17.909247914222121</v>
      </c>
      <c r="N1978">
        <v>20.170496457489111</v>
      </c>
      <c r="O1978">
        <v>6.1347747367049763</v>
      </c>
    </row>
    <row r="1979" spans="1:15">
      <c r="A1979">
        <v>1977</v>
      </c>
      <c r="B1979">
        <v>17.909247914222121</v>
      </c>
      <c r="C1979">
        <v>14.9243707429422</v>
      </c>
      <c r="D1979">
        <v>25.868869901910639</v>
      </c>
      <c r="E1979">
        <v>16.914288857128721</v>
      </c>
      <c r="F1979">
        <v>23.878992181144241</v>
      </c>
      <c r="G1979">
        <v>13.92941672366803</v>
      </c>
      <c r="H1979">
        <v>25.868890099590701</v>
      </c>
      <c r="I1979">
        <v>28.85368126253632</v>
      </c>
      <c r="J1979">
        <v>14.924370742942161</v>
      </c>
      <c r="K1979">
        <v>26.863828958994599</v>
      </c>
      <c r="L1979">
        <v>11.93950364730043</v>
      </c>
      <c r="M1979">
        <v>17.909247914222121</v>
      </c>
      <c r="N1979">
        <v>20.170496457489111</v>
      </c>
      <c r="O1979">
        <v>6.1347747367049763</v>
      </c>
    </row>
    <row r="1980" spans="1:15">
      <c r="A1980">
        <v>1978</v>
      </c>
      <c r="B1980">
        <v>17.909247914222121</v>
      </c>
      <c r="C1980">
        <v>14.9243707429422</v>
      </c>
      <c r="D1980">
        <v>25.868869901910639</v>
      </c>
      <c r="E1980">
        <v>16.914288857128721</v>
      </c>
      <c r="F1980">
        <v>23.878992181144241</v>
      </c>
      <c r="G1980">
        <v>13.92941672366803</v>
      </c>
      <c r="H1980">
        <v>25.868890099590701</v>
      </c>
      <c r="I1980">
        <v>28.85368126253632</v>
      </c>
      <c r="J1980">
        <v>14.924370742942161</v>
      </c>
      <c r="K1980">
        <v>26.863828958994599</v>
      </c>
      <c r="L1980">
        <v>11.93950364730043</v>
      </c>
      <c r="M1980">
        <v>17.909247914222121</v>
      </c>
      <c r="N1980">
        <v>20.170496457489111</v>
      </c>
      <c r="O1980">
        <v>6.1347747367049763</v>
      </c>
    </row>
    <row r="1981" spans="1:15">
      <c r="A1981">
        <v>1979</v>
      </c>
      <c r="B1981">
        <v>17.909247914222121</v>
      </c>
      <c r="C1981">
        <v>14.9243707429422</v>
      </c>
      <c r="D1981">
        <v>25.868869901910639</v>
      </c>
      <c r="E1981">
        <v>16.914288857128721</v>
      </c>
      <c r="F1981">
        <v>23.878992181144241</v>
      </c>
      <c r="G1981">
        <v>13.92941672366803</v>
      </c>
      <c r="H1981">
        <v>25.868890099590701</v>
      </c>
      <c r="I1981">
        <v>28.85368126253632</v>
      </c>
      <c r="J1981">
        <v>14.924370742942161</v>
      </c>
      <c r="K1981">
        <v>26.863828958994599</v>
      </c>
      <c r="L1981">
        <v>11.93950364730043</v>
      </c>
      <c r="M1981">
        <v>17.909247914222121</v>
      </c>
      <c r="N1981">
        <v>20.170496457489111</v>
      </c>
      <c r="O1981">
        <v>6.1347747367049763</v>
      </c>
    </row>
    <row r="1982" spans="1:15">
      <c r="A1982">
        <v>1980</v>
      </c>
      <c r="B1982">
        <v>17.909247914222121</v>
      </c>
      <c r="C1982">
        <v>14.9243707429422</v>
      </c>
      <c r="D1982">
        <v>25.868869901910639</v>
      </c>
      <c r="E1982">
        <v>16.914288857128721</v>
      </c>
      <c r="F1982">
        <v>23.878992181144241</v>
      </c>
      <c r="G1982">
        <v>13.92941672366803</v>
      </c>
      <c r="H1982">
        <v>25.868890099590701</v>
      </c>
      <c r="I1982">
        <v>28.85368126253632</v>
      </c>
      <c r="J1982">
        <v>14.924370742942161</v>
      </c>
      <c r="K1982">
        <v>26.863828958994599</v>
      </c>
      <c r="L1982">
        <v>11.93950364730043</v>
      </c>
      <c r="M1982">
        <v>17.909247914222121</v>
      </c>
      <c r="N1982">
        <v>20.170496457489111</v>
      </c>
      <c r="O1982">
        <v>6.1347747367049763</v>
      </c>
    </row>
    <row r="1983" spans="1:15">
      <c r="A1983">
        <v>1981</v>
      </c>
      <c r="B1983">
        <v>17.909247914222121</v>
      </c>
      <c r="C1983">
        <v>14.9243707429422</v>
      </c>
      <c r="D1983">
        <v>25.868869901910639</v>
      </c>
      <c r="E1983">
        <v>16.914288857128721</v>
      </c>
      <c r="F1983">
        <v>23.878992181144241</v>
      </c>
      <c r="G1983">
        <v>13.92941672366803</v>
      </c>
      <c r="H1983">
        <v>25.868890099590701</v>
      </c>
      <c r="I1983">
        <v>28.85368126253632</v>
      </c>
      <c r="J1983">
        <v>14.924370742942161</v>
      </c>
      <c r="K1983">
        <v>26.863828958994599</v>
      </c>
      <c r="L1983">
        <v>11.93950364730043</v>
      </c>
      <c r="M1983">
        <v>17.909247914222121</v>
      </c>
      <c r="N1983">
        <v>20.170496457489111</v>
      </c>
      <c r="O1983">
        <v>6.1347747367049763</v>
      </c>
    </row>
    <row r="1984" spans="1:15">
      <c r="A1984">
        <v>1982</v>
      </c>
      <c r="B1984">
        <v>17.909247914222121</v>
      </c>
      <c r="C1984">
        <v>14.9243707429422</v>
      </c>
      <c r="D1984">
        <v>25.868869901910639</v>
      </c>
      <c r="E1984">
        <v>16.914288857128721</v>
      </c>
      <c r="F1984">
        <v>23.878992181144241</v>
      </c>
      <c r="G1984">
        <v>13.92941672366803</v>
      </c>
      <c r="H1984">
        <v>25.868890099590701</v>
      </c>
      <c r="I1984">
        <v>28.85368126253632</v>
      </c>
      <c r="J1984">
        <v>14.924370742942161</v>
      </c>
      <c r="K1984">
        <v>26.863828958994599</v>
      </c>
      <c r="L1984">
        <v>11.93950364730043</v>
      </c>
      <c r="M1984">
        <v>17.909247914222121</v>
      </c>
      <c r="N1984">
        <v>20.170496457489111</v>
      </c>
      <c r="O1984">
        <v>6.1347747367049763</v>
      </c>
    </row>
    <row r="1985" spans="1:15">
      <c r="A1985">
        <v>1983</v>
      </c>
      <c r="B1985">
        <v>17.909247914222121</v>
      </c>
      <c r="C1985">
        <v>14.9243707429422</v>
      </c>
      <c r="D1985">
        <v>25.868869901910639</v>
      </c>
      <c r="E1985">
        <v>16.914288857128721</v>
      </c>
      <c r="F1985">
        <v>23.878992181144241</v>
      </c>
      <c r="G1985">
        <v>13.92941672366803</v>
      </c>
      <c r="H1985">
        <v>25.868890099590701</v>
      </c>
      <c r="I1985">
        <v>28.85368126253632</v>
      </c>
      <c r="J1985">
        <v>14.924370742942161</v>
      </c>
      <c r="K1985">
        <v>26.863828958994599</v>
      </c>
      <c r="L1985">
        <v>11.93950364730043</v>
      </c>
      <c r="M1985">
        <v>17.909247914222121</v>
      </c>
      <c r="N1985">
        <v>20.170496457489111</v>
      </c>
      <c r="O1985">
        <v>6.1347747367049763</v>
      </c>
    </row>
    <row r="1986" spans="1:15">
      <c r="A1986">
        <v>1984</v>
      </c>
      <c r="B1986">
        <v>17.909247914222121</v>
      </c>
      <c r="C1986">
        <v>14.9243707429422</v>
      </c>
      <c r="D1986">
        <v>25.868869901910639</v>
      </c>
      <c r="E1986">
        <v>16.914288857128721</v>
      </c>
      <c r="F1986">
        <v>23.878992181144241</v>
      </c>
      <c r="G1986">
        <v>13.92941672366803</v>
      </c>
      <c r="H1986">
        <v>25.868890099590701</v>
      </c>
      <c r="I1986">
        <v>28.85368126253632</v>
      </c>
      <c r="J1986">
        <v>14.924370742942161</v>
      </c>
      <c r="K1986">
        <v>26.863828958994599</v>
      </c>
      <c r="L1986">
        <v>11.93950364730043</v>
      </c>
      <c r="M1986">
        <v>17.909247914222121</v>
      </c>
      <c r="N1986">
        <v>20.170496457489111</v>
      </c>
      <c r="O1986">
        <v>6.1347747367049763</v>
      </c>
    </row>
    <row r="1987" spans="1:15">
      <c r="A1987">
        <v>1985</v>
      </c>
      <c r="B1987">
        <v>17.909247914222121</v>
      </c>
      <c r="C1987">
        <v>14.9243707429422</v>
      </c>
      <c r="D1987">
        <v>25.868869901910639</v>
      </c>
      <c r="E1987">
        <v>16.914288857128721</v>
      </c>
      <c r="F1987">
        <v>23.878992181144241</v>
      </c>
      <c r="G1987">
        <v>13.92941672366803</v>
      </c>
      <c r="H1987">
        <v>25.868890099590701</v>
      </c>
      <c r="I1987">
        <v>28.85368126253632</v>
      </c>
      <c r="J1987">
        <v>14.924370742942161</v>
      </c>
      <c r="K1987">
        <v>26.863828958994599</v>
      </c>
      <c r="L1987">
        <v>11.93950364730043</v>
      </c>
      <c r="M1987">
        <v>17.909247914222121</v>
      </c>
      <c r="N1987">
        <v>20.170496457489111</v>
      </c>
      <c r="O1987">
        <v>6.1347747367049763</v>
      </c>
    </row>
    <row r="1988" spans="1:15">
      <c r="A1988">
        <v>1986</v>
      </c>
      <c r="B1988">
        <v>17.909247914222121</v>
      </c>
      <c r="C1988">
        <v>14.9243707429422</v>
      </c>
      <c r="D1988">
        <v>25.868869901910639</v>
      </c>
      <c r="E1988">
        <v>16.914288857128721</v>
      </c>
      <c r="F1988">
        <v>23.878992181144241</v>
      </c>
      <c r="G1988">
        <v>13.92941672366803</v>
      </c>
      <c r="H1988">
        <v>25.868890099590701</v>
      </c>
      <c r="I1988">
        <v>28.85368126253632</v>
      </c>
      <c r="J1988">
        <v>14.924370742942161</v>
      </c>
      <c r="K1988">
        <v>26.863828958994599</v>
      </c>
      <c r="L1988">
        <v>11.93950364730043</v>
      </c>
      <c r="M1988">
        <v>17.909247914222121</v>
      </c>
      <c r="N1988">
        <v>20.170496457489111</v>
      </c>
      <c r="O1988">
        <v>6.1347747367049763</v>
      </c>
    </row>
    <row r="1989" spans="1:15">
      <c r="A1989">
        <v>1987</v>
      </c>
      <c r="B1989">
        <v>17.909247914222121</v>
      </c>
      <c r="C1989">
        <v>14.9243707429422</v>
      </c>
      <c r="D1989">
        <v>25.868869901910639</v>
      </c>
      <c r="E1989">
        <v>16.914288857128721</v>
      </c>
      <c r="F1989">
        <v>23.878992181144241</v>
      </c>
      <c r="G1989">
        <v>13.92941672366803</v>
      </c>
      <c r="H1989">
        <v>25.868890099590701</v>
      </c>
      <c r="I1989">
        <v>28.85368126253632</v>
      </c>
      <c r="J1989">
        <v>14.924370742942161</v>
      </c>
      <c r="K1989">
        <v>26.863828958994599</v>
      </c>
      <c r="L1989">
        <v>11.93950364730043</v>
      </c>
      <c r="M1989">
        <v>17.909247914222121</v>
      </c>
      <c r="N1989">
        <v>20.170496457489111</v>
      </c>
      <c r="O1989">
        <v>6.1347747367049763</v>
      </c>
    </row>
    <row r="1990" spans="1:15">
      <c r="A1990">
        <v>1988</v>
      </c>
      <c r="B1990">
        <v>17.909247914222121</v>
      </c>
      <c r="C1990">
        <v>14.9243707429422</v>
      </c>
      <c r="D1990">
        <v>25.868869901910639</v>
      </c>
      <c r="E1990">
        <v>16.914288857128721</v>
      </c>
      <c r="F1990">
        <v>23.878992181144241</v>
      </c>
      <c r="G1990">
        <v>13.92941672366803</v>
      </c>
      <c r="H1990">
        <v>25.868890099590701</v>
      </c>
      <c r="I1990">
        <v>28.85368126253632</v>
      </c>
      <c r="J1990">
        <v>14.924370742942161</v>
      </c>
      <c r="K1990">
        <v>26.863828958994599</v>
      </c>
      <c r="L1990">
        <v>11.93950364730043</v>
      </c>
      <c r="M1990">
        <v>17.909247914222121</v>
      </c>
      <c r="N1990">
        <v>20.170496457489111</v>
      </c>
      <c r="O1990">
        <v>6.1347747367049763</v>
      </c>
    </row>
    <row r="1991" spans="1:15">
      <c r="A1991">
        <v>1989</v>
      </c>
      <c r="B1991">
        <v>17.909247914222121</v>
      </c>
      <c r="C1991">
        <v>14.9243707429422</v>
      </c>
      <c r="D1991">
        <v>25.868869901910639</v>
      </c>
      <c r="E1991">
        <v>16.914288857128721</v>
      </c>
      <c r="F1991">
        <v>23.878992181144241</v>
      </c>
      <c r="G1991">
        <v>13.92941672366803</v>
      </c>
      <c r="H1991">
        <v>25.868890099590701</v>
      </c>
      <c r="I1991">
        <v>28.85368126253632</v>
      </c>
      <c r="J1991">
        <v>14.924370742942161</v>
      </c>
      <c r="K1991">
        <v>26.863828958994599</v>
      </c>
      <c r="L1991">
        <v>11.93950364730043</v>
      </c>
      <c r="M1991">
        <v>17.909247914222121</v>
      </c>
      <c r="N1991">
        <v>20.170496457489111</v>
      </c>
      <c r="O1991">
        <v>6.1347747367049763</v>
      </c>
    </row>
    <row r="1992" spans="1:15">
      <c r="A1992">
        <v>1990</v>
      </c>
      <c r="B1992">
        <v>17.909247914222121</v>
      </c>
      <c r="C1992">
        <v>14.9243707429422</v>
      </c>
      <c r="D1992">
        <v>25.868869901910639</v>
      </c>
      <c r="E1992">
        <v>16.914288857128721</v>
      </c>
      <c r="F1992">
        <v>23.878992181144241</v>
      </c>
      <c r="G1992">
        <v>13.92941672366803</v>
      </c>
      <c r="H1992">
        <v>25.868890099590701</v>
      </c>
      <c r="I1992">
        <v>28.85368126253632</v>
      </c>
      <c r="J1992">
        <v>14.924370742942161</v>
      </c>
      <c r="K1992">
        <v>26.863828958994599</v>
      </c>
      <c r="L1992">
        <v>11.93950364730043</v>
      </c>
      <c r="M1992">
        <v>17.909247914222121</v>
      </c>
      <c r="N1992">
        <v>20.170496457489111</v>
      </c>
      <c r="O1992">
        <v>6.1347747367049763</v>
      </c>
    </row>
    <row r="1993" spans="1:15">
      <c r="A1993">
        <v>1991</v>
      </c>
      <c r="B1993">
        <v>17.909247914222121</v>
      </c>
      <c r="C1993">
        <v>14.9243707429422</v>
      </c>
      <c r="D1993">
        <v>25.868869901910639</v>
      </c>
      <c r="E1993">
        <v>16.914288857128721</v>
      </c>
      <c r="F1993">
        <v>23.878992181144241</v>
      </c>
      <c r="G1993">
        <v>13.92941672366803</v>
      </c>
      <c r="H1993">
        <v>25.868890099590701</v>
      </c>
      <c r="I1993">
        <v>28.85368126253632</v>
      </c>
      <c r="J1993">
        <v>14.924370742942161</v>
      </c>
      <c r="K1993">
        <v>26.863828958994599</v>
      </c>
      <c r="L1993">
        <v>11.93950364730043</v>
      </c>
      <c r="M1993">
        <v>17.909247914222121</v>
      </c>
      <c r="N1993">
        <v>20.170496457489111</v>
      </c>
      <c r="O1993">
        <v>6.1347747367049763</v>
      </c>
    </row>
    <row r="1994" spans="1:15">
      <c r="A1994">
        <v>1992</v>
      </c>
      <c r="B1994">
        <v>17.909247914222121</v>
      </c>
      <c r="C1994">
        <v>14.9243707429422</v>
      </c>
      <c r="D1994">
        <v>25.868869901910639</v>
      </c>
      <c r="E1994">
        <v>16.914288857128721</v>
      </c>
      <c r="F1994">
        <v>23.878992181144241</v>
      </c>
      <c r="G1994">
        <v>13.92941672366803</v>
      </c>
      <c r="H1994">
        <v>25.868890099590701</v>
      </c>
      <c r="I1994">
        <v>28.85368126253632</v>
      </c>
      <c r="J1994">
        <v>14.924370742942161</v>
      </c>
      <c r="K1994">
        <v>26.863828958994599</v>
      </c>
      <c r="L1994">
        <v>11.93950364730043</v>
      </c>
      <c r="M1994">
        <v>17.909247914222121</v>
      </c>
      <c r="N1994">
        <v>20.170496457489111</v>
      </c>
      <c r="O1994">
        <v>6.1347747367049763</v>
      </c>
    </row>
    <row r="1995" spans="1:15">
      <c r="A1995">
        <v>1993</v>
      </c>
      <c r="B1995">
        <v>17.909247914222121</v>
      </c>
      <c r="C1995">
        <v>14.9243707429422</v>
      </c>
      <c r="D1995">
        <v>25.868869901910639</v>
      </c>
      <c r="E1995">
        <v>16.914288857128721</v>
      </c>
      <c r="F1995">
        <v>23.878992181144241</v>
      </c>
      <c r="G1995">
        <v>13.92941672366803</v>
      </c>
      <c r="H1995">
        <v>25.868890099590701</v>
      </c>
      <c r="I1995">
        <v>28.85368126253632</v>
      </c>
      <c r="J1995">
        <v>14.924370742942161</v>
      </c>
      <c r="K1995">
        <v>26.863828958994599</v>
      </c>
      <c r="L1995">
        <v>11.93950364730043</v>
      </c>
      <c r="M1995">
        <v>17.909247914222121</v>
      </c>
      <c r="N1995">
        <v>20.170496457489111</v>
      </c>
      <c r="O1995">
        <v>6.1347747367049763</v>
      </c>
    </row>
    <row r="1996" spans="1:15">
      <c r="A1996">
        <v>1994</v>
      </c>
      <c r="B1996">
        <v>17.909247914222121</v>
      </c>
      <c r="C1996">
        <v>14.9243707429422</v>
      </c>
      <c r="D1996">
        <v>25.868869901910639</v>
      </c>
      <c r="E1996">
        <v>16.914288857128721</v>
      </c>
      <c r="F1996">
        <v>23.878992181144241</v>
      </c>
      <c r="G1996">
        <v>13.92941672366803</v>
      </c>
      <c r="H1996">
        <v>25.868890099590701</v>
      </c>
      <c r="I1996">
        <v>28.85368126253632</v>
      </c>
      <c r="J1996">
        <v>14.924370742942161</v>
      </c>
      <c r="K1996">
        <v>26.863828958994599</v>
      </c>
      <c r="L1996">
        <v>11.93950364730043</v>
      </c>
      <c r="M1996">
        <v>17.909247914222121</v>
      </c>
      <c r="N1996">
        <v>20.170496457489111</v>
      </c>
      <c r="O1996">
        <v>6.1347747367049763</v>
      </c>
    </row>
    <row r="1997" spans="1:15">
      <c r="A1997">
        <v>1995</v>
      </c>
      <c r="B1997">
        <v>17.909247914222121</v>
      </c>
      <c r="C1997">
        <v>14.9243707429422</v>
      </c>
      <c r="D1997">
        <v>25.868869901910639</v>
      </c>
      <c r="E1997">
        <v>16.914288857128721</v>
      </c>
      <c r="F1997">
        <v>23.878992181144241</v>
      </c>
      <c r="G1997">
        <v>13.92941672366803</v>
      </c>
      <c r="H1997">
        <v>25.868890099590701</v>
      </c>
      <c r="I1997">
        <v>28.85368126253632</v>
      </c>
      <c r="J1997">
        <v>14.924370742942161</v>
      </c>
      <c r="K1997">
        <v>26.863828958994599</v>
      </c>
      <c r="L1997">
        <v>11.93950364730043</v>
      </c>
      <c r="M1997">
        <v>17.909247914222121</v>
      </c>
      <c r="N1997">
        <v>20.170496457489111</v>
      </c>
      <c r="O1997">
        <v>6.1347747367049763</v>
      </c>
    </row>
    <row r="1998" spans="1:15">
      <c r="A1998">
        <v>1996</v>
      </c>
      <c r="B1998">
        <v>17.909247914222121</v>
      </c>
      <c r="C1998">
        <v>14.9243707429422</v>
      </c>
      <c r="D1998">
        <v>25.868869901910639</v>
      </c>
      <c r="E1998">
        <v>16.914288857128721</v>
      </c>
      <c r="F1998">
        <v>23.878992181144241</v>
      </c>
      <c r="G1998">
        <v>13.92941672366803</v>
      </c>
      <c r="H1998">
        <v>25.868890099590701</v>
      </c>
      <c r="I1998">
        <v>28.85368126253632</v>
      </c>
      <c r="J1998">
        <v>14.924370742942161</v>
      </c>
      <c r="K1998">
        <v>26.863828958994599</v>
      </c>
      <c r="L1998">
        <v>11.93950364730043</v>
      </c>
      <c r="M1998">
        <v>17.909247914222121</v>
      </c>
      <c r="N1998">
        <v>20.170496457489111</v>
      </c>
      <c r="O1998">
        <v>6.1347747367049763</v>
      </c>
    </row>
    <row r="1999" spans="1:15">
      <c r="A1999">
        <v>1997</v>
      </c>
      <c r="B1999">
        <v>17.909247914222121</v>
      </c>
      <c r="C1999">
        <v>14.9243707429422</v>
      </c>
      <c r="D1999">
        <v>25.868869901910639</v>
      </c>
      <c r="E1999">
        <v>16.914288857128721</v>
      </c>
      <c r="F1999">
        <v>23.878992181144241</v>
      </c>
      <c r="G1999">
        <v>13.92941672366803</v>
      </c>
      <c r="H1999">
        <v>25.868890099590701</v>
      </c>
      <c r="I1999">
        <v>28.85368126253632</v>
      </c>
      <c r="J1999">
        <v>14.924370742942161</v>
      </c>
      <c r="K1999">
        <v>26.863828958994599</v>
      </c>
      <c r="L1999">
        <v>11.93950364730043</v>
      </c>
      <c r="M1999">
        <v>17.909247914222121</v>
      </c>
      <c r="N1999">
        <v>20.170496457489111</v>
      </c>
      <c r="O1999">
        <v>6.1347747367049763</v>
      </c>
    </row>
    <row r="2000" spans="1:15">
      <c r="A2000">
        <v>1998</v>
      </c>
      <c r="B2000">
        <v>17.909247914222121</v>
      </c>
      <c r="C2000">
        <v>14.9243707429422</v>
      </c>
      <c r="D2000">
        <v>25.868869901910639</v>
      </c>
      <c r="E2000">
        <v>16.914288857128721</v>
      </c>
      <c r="F2000">
        <v>23.878992181144241</v>
      </c>
      <c r="G2000">
        <v>13.92941672366803</v>
      </c>
      <c r="H2000">
        <v>25.868890099590701</v>
      </c>
      <c r="I2000">
        <v>28.85368126253632</v>
      </c>
      <c r="J2000">
        <v>14.924370742942161</v>
      </c>
      <c r="K2000">
        <v>26.863828958994599</v>
      </c>
      <c r="L2000">
        <v>11.93950364730043</v>
      </c>
      <c r="M2000">
        <v>17.909247914222121</v>
      </c>
      <c r="N2000">
        <v>20.170496457489111</v>
      </c>
      <c r="O2000">
        <v>6.1347747367049763</v>
      </c>
    </row>
    <row r="2001" spans="1:15">
      <c r="A2001">
        <v>1999</v>
      </c>
      <c r="B2001">
        <v>17.909247914222121</v>
      </c>
      <c r="C2001">
        <v>14.9243707429422</v>
      </c>
      <c r="D2001">
        <v>25.868869901910639</v>
      </c>
      <c r="E2001">
        <v>16.914288857128721</v>
      </c>
      <c r="F2001">
        <v>23.878992181144241</v>
      </c>
      <c r="G2001">
        <v>13.92941672366803</v>
      </c>
      <c r="H2001">
        <v>25.868890099590701</v>
      </c>
      <c r="I2001">
        <v>28.85368126253632</v>
      </c>
      <c r="J2001">
        <v>14.924370742942161</v>
      </c>
      <c r="K2001">
        <v>26.863828958994599</v>
      </c>
      <c r="L2001">
        <v>11.93950364730043</v>
      </c>
      <c r="M2001">
        <v>17.909247914222121</v>
      </c>
      <c r="N2001">
        <v>20.170496457489111</v>
      </c>
      <c r="O2001">
        <v>6.1347747367049763</v>
      </c>
    </row>
    <row r="2002" spans="1:15">
      <c r="A2002">
        <v>2000</v>
      </c>
      <c r="B2002">
        <v>17.909247914222121</v>
      </c>
      <c r="C2002">
        <v>14.9243707429422</v>
      </c>
      <c r="D2002">
        <v>25.868869901910639</v>
      </c>
      <c r="E2002">
        <v>16.914288857128721</v>
      </c>
      <c r="F2002">
        <v>23.878992181144241</v>
      </c>
      <c r="G2002">
        <v>13.92941672366803</v>
      </c>
      <c r="H2002">
        <v>25.868890099590701</v>
      </c>
      <c r="I2002">
        <v>28.85368126253632</v>
      </c>
      <c r="J2002">
        <v>14.924370742942161</v>
      </c>
      <c r="K2002">
        <v>26.863828958994599</v>
      </c>
      <c r="L2002">
        <v>11.93950364730043</v>
      </c>
      <c r="M2002">
        <v>17.909247914222121</v>
      </c>
      <c r="N2002">
        <v>20.170496457489111</v>
      </c>
      <c r="O2002">
        <v>6.1347747367049763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111.79638888674489</v>
      </c>
      <c r="C2">
        <v>111.72424609825509</v>
      </c>
      <c r="D2">
        <v>114.798670855236</v>
      </c>
      <c r="E2">
        <v>109.43376431343439</v>
      </c>
      <c r="F2">
        <v>113.6125770130741</v>
      </c>
      <c r="G2">
        <v>108.5025561756232</v>
      </c>
      <c r="H2">
        <v>114.3932190054572</v>
      </c>
      <c r="I2">
        <v>118.5096385276881</v>
      </c>
      <c r="J2">
        <v>108.1426900673016</v>
      </c>
      <c r="K2">
        <v>102.9528666700394</v>
      </c>
      <c r="L2">
        <v>84.805171876761662</v>
      </c>
      <c r="M2">
        <v>111.72424609825509</v>
      </c>
      <c r="N2">
        <v>108.9701626808742</v>
      </c>
      <c r="O2">
        <v>9.0154318411662118</v>
      </c>
    </row>
    <row r="3" spans="1:15">
      <c r="A3">
        <v>1</v>
      </c>
      <c r="B3">
        <v>72.96934663238028</v>
      </c>
      <c r="C3">
        <v>65.531027151726192</v>
      </c>
      <c r="D3">
        <v>80.232810867322655</v>
      </c>
      <c r="E3">
        <v>74.693893053293692</v>
      </c>
      <c r="F3">
        <v>94.169874363298518</v>
      </c>
      <c r="G3">
        <v>83.662709640549807</v>
      </c>
      <c r="H3">
        <v>76.324150792141381</v>
      </c>
      <c r="I3">
        <v>74.926490236359257</v>
      </c>
      <c r="J3">
        <v>79.879070798121916</v>
      </c>
      <c r="K3">
        <v>82.504532063586723</v>
      </c>
      <c r="L3">
        <v>74.378457601475091</v>
      </c>
      <c r="M3">
        <v>76.324150792141381</v>
      </c>
      <c r="N3">
        <v>78.115669381841414</v>
      </c>
      <c r="O3">
        <v>7.3435325763343222</v>
      </c>
    </row>
    <row r="4" spans="1:15">
      <c r="A4">
        <v>2</v>
      </c>
      <c r="B4">
        <v>72.96934663238028</v>
      </c>
      <c r="C4">
        <v>65.531027151726192</v>
      </c>
      <c r="D4">
        <v>47.030680942006278</v>
      </c>
      <c r="E4">
        <v>74.507085026902431</v>
      </c>
      <c r="F4">
        <v>92.409764307320273</v>
      </c>
      <c r="G4">
        <v>83.662709640549807</v>
      </c>
      <c r="H4">
        <v>76.324150792141381</v>
      </c>
      <c r="I4">
        <v>74.926490236359257</v>
      </c>
      <c r="J4">
        <v>79.879070798121916</v>
      </c>
      <c r="K4">
        <v>80.480013329324564</v>
      </c>
      <c r="L4">
        <v>61.036937131123423</v>
      </c>
      <c r="M4">
        <v>74.926490236359257</v>
      </c>
      <c r="N4">
        <v>73.523388726177799</v>
      </c>
      <c r="O4">
        <v>12.16976087450783</v>
      </c>
    </row>
    <row r="5" spans="1:15">
      <c r="A5">
        <v>3</v>
      </c>
      <c r="B5">
        <v>72.96934663238028</v>
      </c>
      <c r="C5">
        <v>50.750886225429532</v>
      </c>
      <c r="D5">
        <v>47.030680942006278</v>
      </c>
      <c r="E5">
        <v>74.507085026902431</v>
      </c>
      <c r="F5">
        <v>86.840727383754952</v>
      </c>
      <c r="G5">
        <v>70.808861660858923</v>
      </c>
      <c r="H5">
        <v>76.324150792141381</v>
      </c>
      <c r="I5">
        <v>71.122262782662219</v>
      </c>
      <c r="J5">
        <v>79.879070798121916</v>
      </c>
      <c r="K5">
        <v>80.480013329324564</v>
      </c>
      <c r="L5">
        <v>60.152887418627053</v>
      </c>
      <c r="M5">
        <v>72.96934663238028</v>
      </c>
      <c r="N5">
        <v>70.078724817473599</v>
      </c>
      <c r="O5">
        <v>12.4783481230261</v>
      </c>
    </row>
    <row r="6" spans="1:15">
      <c r="A6">
        <v>4</v>
      </c>
      <c r="B6">
        <v>72.96934663238028</v>
      </c>
      <c r="C6">
        <v>50.750886225429532</v>
      </c>
      <c r="D6">
        <v>47.030680942006278</v>
      </c>
      <c r="E6">
        <v>74.507085026902431</v>
      </c>
      <c r="F6">
        <v>86.840727383754952</v>
      </c>
      <c r="G6">
        <v>64.472057312851561</v>
      </c>
      <c r="H6">
        <v>76.324150792141381</v>
      </c>
      <c r="I6">
        <v>71.122262782662219</v>
      </c>
      <c r="J6">
        <v>71.540953880497867</v>
      </c>
      <c r="K6">
        <v>80.480013329324564</v>
      </c>
      <c r="L6">
        <v>60.152887418627053</v>
      </c>
      <c r="M6">
        <v>71.540953880497867</v>
      </c>
      <c r="N6">
        <v>68.744641066052552</v>
      </c>
      <c r="O6">
        <v>12.14292838639053</v>
      </c>
    </row>
    <row r="7" spans="1:15">
      <c r="A7">
        <v>5</v>
      </c>
      <c r="B7">
        <v>72.96934663238028</v>
      </c>
      <c r="C7">
        <v>50.750886225429532</v>
      </c>
      <c r="D7">
        <v>47.030680942006278</v>
      </c>
      <c r="E7">
        <v>71.324604441666608</v>
      </c>
      <c r="F7">
        <v>85.402415360017685</v>
      </c>
      <c r="G7">
        <v>64.472057312851561</v>
      </c>
      <c r="H7">
        <v>73.397933680886695</v>
      </c>
      <c r="I7">
        <v>71.122262782662219</v>
      </c>
      <c r="J7">
        <v>71.540953880497867</v>
      </c>
      <c r="K7">
        <v>79.178220330633479</v>
      </c>
      <c r="L7">
        <v>60.152887418627053</v>
      </c>
      <c r="M7">
        <v>71.324604441666608</v>
      </c>
      <c r="N7">
        <v>67.940204455241755</v>
      </c>
      <c r="O7">
        <v>11.516063262737781</v>
      </c>
    </row>
    <row r="8" spans="1:15">
      <c r="A8">
        <v>6</v>
      </c>
      <c r="B8">
        <v>71.79606782334433</v>
      </c>
      <c r="C8">
        <v>50.750886225429532</v>
      </c>
      <c r="D8">
        <v>47.030680942006278</v>
      </c>
      <c r="E8">
        <v>71.324604441666608</v>
      </c>
      <c r="F8">
        <v>85.402415360017685</v>
      </c>
      <c r="G8">
        <v>64.472057312851561</v>
      </c>
      <c r="H8">
        <v>73.397933680886695</v>
      </c>
      <c r="I8">
        <v>71.122262782662219</v>
      </c>
      <c r="J8">
        <v>71.540953880497867</v>
      </c>
      <c r="K8">
        <v>79.178220330633479</v>
      </c>
      <c r="L8">
        <v>60.152887418627053</v>
      </c>
      <c r="M8">
        <v>71.324604441666608</v>
      </c>
      <c r="N8">
        <v>67.833542745329396</v>
      </c>
      <c r="O8">
        <v>11.470167383545069</v>
      </c>
    </row>
    <row r="9" spans="1:15">
      <c r="A9">
        <v>7</v>
      </c>
      <c r="B9">
        <v>71.79606782334433</v>
      </c>
      <c r="C9">
        <v>50.750886225429532</v>
      </c>
      <c r="D9">
        <v>47.030680942006278</v>
      </c>
      <c r="E9">
        <v>71.324604441666608</v>
      </c>
      <c r="F9">
        <v>64.81691572812035</v>
      </c>
      <c r="G9">
        <v>64.472057312851561</v>
      </c>
      <c r="H9">
        <v>73.397933680886695</v>
      </c>
      <c r="I9">
        <v>71.122262782662219</v>
      </c>
      <c r="J9">
        <v>71.540953880497867</v>
      </c>
      <c r="K9">
        <v>79.178220330633479</v>
      </c>
      <c r="L9">
        <v>60.152887418627053</v>
      </c>
      <c r="M9">
        <v>71.122262782662219</v>
      </c>
      <c r="N9">
        <v>65.962133687884176</v>
      </c>
      <c r="O9">
        <v>9.8871546018662784</v>
      </c>
    </row>
    <row r="10" spans="1:15">
      <c r="A10">
        <v>8</v>
      </c>
      <c r="B10">
        <v>66.124672971090604</v>
      </c>
      <c r="C10">
        <v>50.750886225429532</v>
      </c>
      <c r="D10">
        <v>47.030680942006278</v>
      </c>
      <c r="E10">
        <v>67.834877335269113</v>
      </c>
      <c r="F10">
        <v>64.81691572812035</v>
      </c>
      <c r="G10">
        <v>64.472057312851561</v>
      </c>
      <c r="H10">
        <v>66.710992388664877</v>
      </c>
      <c r="I10">
        <v>71.122262782662219</v>
      </c>
      <c r="J10">
        <v>58.461073900141571</v>
      </c>
      <c r="K10">
        <v>79.178220330633479</v>
      </c>
      <c r="L10">
        <v>60.152887418627053</v>
      </c>
      <c r="M10">
        <v>64.81691572812035</v>
      </c>
      <c r="N10">
        <v>63.332320666863318</v>
      </c>
      <c r="O10">
        <v>9.0146448524173</v>
      </c>
    </row>
    <row r="11" spans="1:15">
      <c r="A11">
        <v>9</v>
      </c>
      <c r="B11">
        <v>66.124672971090604</v>
      </c>
      <c r="C11">
        <v>50.750886225429532</v>
      </c>
      <c r="D11">
        <v>47.030680942006278</v>
      </c>
      <c r="E11">
        <v>67.834877335269113</v>
      </c>
      <c r="F11">
        <v>64.81691572812035</v>
      </c>
      <c r="G11">
        <v>64.472057312851561</v>
      </c>
      <c r="H11">
        <v>66.710992388664877</v>
      </c>
      <c r="I11">
        <v>71.122262782662219</v>
      </c>
      <c r="J11">
        <v>58.461073900141571</v>
      </c>
      <c r="K11">
        <v>79.178220330633479</v>
      </c>
      <c r="L11">
        <v>60.152887418627053</v>
      </c>
      <c r="M11">
        <v>64.81691572812035</v>
      </c>
      <c r="N11">
        <v>63.332320666863318</v>
      </c>
      <c r="O11">
        <v>9.0146448524173</v>
      </c>
    </row>
    <row r="12" spans="1:15">
      <c r="A12">
        <v>10</v>
      </c>
      <c r="B12">
        <v>66.124672971090604</v>
      </c>
      <c r="C12">
        <v>50.750886225429532</v>
      </c>
      <c r="D12">
        <v>47.030680942006278</v>
      </c>
      <c r="E12">
        <v>67.834877335269113</v>
      </c>
      <c r="F12">
        <v>64.81691572812035</v>
      </c>
      <c r="G12">
        <v>49.730137637814842</v>
      </c>
      <c r="H12">
        <v>66.710992388664877</v>
      </c>
      <c r="I12">
        <v>71.122262782662219</v>
      </c>
      <c r="J12">
        <v>58.461073900141571</v>
      </c>
      <c r="K12">
        <v>65.089011561891681</v>
      </c>
      <c r="L12">
        <v>60.152887418627053</v>
      </c>
      <c r="M12">
        <v>64.81691572812035</v>
      </c>
      <c r="N12">
        <v>60.711308990156198</v>
      </c>
      <c r="O12">
        <v>8.2023490789424542</v>
      </c>
    </row>
    <row r="13" spans="1:15">
      <c r="A13">
        <v>11</v>
      </c>
      <c r="B13">
        <v>66.124672971090604</v>
      </c>
      <c r="C13">
        <v>50.750886225429532</v>
      </c>
      <c r="D13">
        <v>47.030680942006278</v>
      </c>
      <c r="E13">
        <v>67.834877335269113</v>
      </c>
      <c r="F13">
        <v>64.81691572812035</v>
      </c>
      <c r="G13">
        <v>49.730137637814842</v>
      </c>
      <c r="H13">
        <v>66.710992388664877</v>
      </c>
      <c r="I13">
        <v>71.122262782662219</v>
      </c>
      <c r="J13">
        <v>58.461073900141571</v>
      </c>
      <c r="K13">
        <v>65.089011561891681</v>
      </c>
      <c r="L13">
        <v>60.152887418627053</v>
      </c>
      <c r="M13">
        <v>64.81691572812035</v>
      </c>
      <c r="N13">
        <v>60.711308990156198</v>
      </c>
      <c r="O13">
        <v>8.2023490789424542</v>
      </c>
    </row>
    <row r="14" spans="1:15">
      <c r="A14">
        <v>12</v>
      </c>
      <c r="B14">
        <v>66.124672971090604</v>
      </c>
      <c r="C14">
        <v>50.750886225429532</v>
      </c>
      <c r="D14">
        <v>47.030680942006278</v>
      </c>
      <c r="E14">
        <v>65.296752042146053</v>
      </c>
      <c r="F14">
        <v>64.81691572812035</v>
      </c>
      <c r="G14">
        <v>49.730137637814842</v>
      </c>
      <c r="H14">
        <v>66.710992388664877</v>
      </c>
      <c r="I14">
        <v>71.122262782662219</v>
      </c>
      <c r="J14">
        <v>58.461073900141571</v>
      </c>
      <c r="K14">
        <v>65.089011561891681</v>
      </c>
      <c r="L14">
        <v>60.152887418627053</v>
      </c>
      <c r="M14">
        <v>64.81691572812035</v>
      </c>
      <c r="N14">
        <v>60.480570327145003</v>
      </c>
      <c r="O14">
        <v>8.0154895203420882</v>
      </c>
    </row>
    <row r="15" spans="1:15">
      <c r="A15">
        <v>13</v>
      </c>
      <c r="B15">
        <v>61.276037247348988</v>
      </c>
      <c r="C15">
        <v>50.750886225429532</v>
      </c>
      <c r="D15">
        <v>47.030680942006278</v>
      </c>
      <c r="E15">
        <v>65.296752042146053</v>
      </c>
      <c r="F15">
        <v>64.81691572812035</v>
      </c>
      <c r="G15">
        <v>49.730137637814842</v>
      </c>
      <c r="H15">
        <v>66.710992388664877</v>
      </c>
      <c r="I15">
        <v>71.122262782662219</v>
      </c>
      <c r="J15">
        <v>58.461073900141571</v>
      </c>
      <c r="K15">
        <v>65.089011561891681</v>
      </c>
      <c r="L15">
        <v>60.152887418627053</v>
      </c>
      <c r="M15">
        <v>61.276037247348988</v>
      </c>
      <c r="N15">
        <v>60.03978526135031</v>
      </c>
      <c r="O15">
        <v>7.8046165136820118</v>
      </c>
    </row>
    <row r="16" spans="1:15">
      <c r="A16">
        <v>14</v>
      </c>
      <c r="B16">
        <v>61.276037247348988</v>
      </c>
      <c r="C16">
        <v>50.750886225429532</v>
      </c>
      <c r="D16">
        <v>47.030680942006278</v>
      </c>
      <c r="E16">
        <v>65.296752042146053</v>
      </c>
      <c r="F16">
        <v>64.81691572812035</v>
      </c>
      <c r="G16">
        <v>49.730137637814842</v>
      </c>
      <c r="H16">
        <v>66.710992388664877</v>
      </c>
      <c r="I16">
        <v>71.122262782662219</v>
      </c>
      <c r="J16">
        <v>58.461073900141571</v>
      </c>
      <c r="K16">
        <v>65.089011561891681</v>
      </c>
      <c r="L16">
        <v>60.152887418627053</v>
      </c>
      <c r="M16">
        <v>61.276037247348988</v>
      </c>
      <c r="N16">
        <v>60.03978526135031</v>
      </c>
      <c r="O16">
        <v>7.8046165136820118</v>
      </c>
    </row>
    <row r="17" spans="1:15">
      <c r="A17">
        <v>15</v>
      </c>
      <c r="B17">
        <v>57.20258232298233</v>
      </c>
      <c r="C17">
        <v>50.750886225429532</v>
      </c>
      <c r="D17">
        <v>47.030680942006278</v>
      </c>
      <c r="E17">
        <v>65.296752042146053</v>
      </c>
      <c r="F17">
        <v>64.81691572812035</v>
      </c>
      <c r="G17">
        <v>49.730137637814842</v>
      </c>
      <c r="H17">
        <v>66.710992388664877</v>
      </c>
      <c r="I17">
        <v>71.122262782662219</v>
      </c>
      <c r="J17">
        <v>58.461073900141571</v>
      </c>
      <c r="K17">
        <v>65.089011561891681</v>
      </c>
      <c r="L17">
        <v>60.152887418627053</v>
      </c>
      <c r="M17">
        <v>60.152887418627053</v>
      </c>
      <c r="N17">
        <v>59.669471177316979</v>
      </c>
      <c r="O17">
        <v>7.8366659560543344</v>
      </c>
    </row>
    <row r="18" spans="1:15">
      <c r="A18">
        <v>16</v>
      </c>
      <c r="B18">
        <v>57.20258232298233</v>
      </c>
      <c r="C18">
        <v>50.750886225429532</v>
      </c>
      <c r="D18">
        <v>47.030680942006278</v>
      </c>
      <c r="E18">
        <v>65.296752042146053</v>
      </c>
      <c r="F18">
        <v>64.81691572812035</v>
      </c>
      <c r="G18">
        <v>49.730137637814842</v>
      </c>
      <c r="H18">
        <v>66.710992388664877</v>
      </c>
      <c r="I18">
        <v>71.122262782662219</v>
      </c>
      <c r="J18">
        <v>58.461073900141571</v>
      </c>
      <c r="K18">
        <v>65.089011561891681</v>
      </c>
      <c r="L18">
        <v>60.152887418627053</v>
      </c>
      <c r="M18">
        <v>60.152887418627053</v>
      </c>
      <c r="N18">
        <v>59.669471177316979</v>
      </c>
      <c r="O18">
        <v>7.8366659560543344</v>
      </c>
    </row>
    <row r="19" spans="1:15">
      <c r="A19">
        <v>17</v>
      </c>
      <c r="B19">
        <v>55.671505462046561</v>
      </c>
      <c r="C19">
        <v>50.750886225429532</v>
      </c>
      <c r="D19">
        <v>47.030680942006278</v>
      </c>
      <c r="E19">
        <v>65.296752042146053</v>
      </c>
      <c r="F19">
        <v>64.81691572812035</v>
      </c>
      <c r="G19">
        <v>49.730137637814842</v>
      </c>
      <c r="H19">
        <v>66.710992388664877</v>
      </c>
      <c r="I19">
        <v>71.122262782662219</v>
      </c>
      <c r="J19">
        <v>58.461073900141571</v>
      </c>
      <c r="K19">
        <v>65.089011561891681</v>
      </c>
      <c r="L19">
        <v>60.152887418627053</v>
      </c>
      <c r="M19">
        <v>60.152887418627053</v>
      </c>
      <c r="N19">
        <v>59.530282371777361</v>
      </c>
      <c r="O19">
        <v>7.8982176062019471</v>
      </c>
    </row>
    <row r="20" spans="1:15">
      <c r="A20">
        <v>18</v>
      </c>
      <c r="B20">
        <v>55.671505462046561</v>
      </c>
      <c r="C20">
        <v>50.750886225429532</v>
      </c>
      <c r="D20">
        <v>47.030680942006278</v>
      </c>
      <c r="E20">
        <v>65.296752042146053</v>
      </c>
      <c r="F20">
        <v>64.81691572812035</v>
      </c>
      <c r="G20">
        <v>35.910789970065537</v>
      </c>
      <c r="H20">
        <v>66.710992388664877</v>
      </c>
      <c r="I20">
        <v>71.122262782662219</v>
      </c>
      <c r="J20">
        <v>58.461073900141571</v>
      </c>
      <c r="K20">
        <v>65.089011561891681</v>
      </c>
      <c r="L20">
        <v>60.152887418627053</v>
      </c>
      <c r="M20">
        <v>60.152887418627053</v>
      </c>
      <c r="N20">
        <v>58.273978038345597</v>
      </c>
      <c r="O20">
        <v>10.335834227080561</v>
      </c>
    </row>
    <row r="21" spans="1:15">
      <c r="A21">
        <v>19</v>
      </c>
      <c r="B21">
        <v>55.671505462046561</v>
      </c>
      <c r="C21">
        <v>50.750886225429532</v>
      </c>
      <c r="D21">
        <v>47.030680942006278</v>
      </c>
      <c r="E21">
        <v>65.296752042146053</v>
      </c>
      <c r="F21">
        <v>64.81691572812035</v>
      </c>
      <c r="G21">
        <v>35.910789970065537</v>
      </c>
      <c r="H21">
        <v>66.710992388664877</v>
      </c>
      <c r="I21">
        <v>71.122262782662219</v>
      </c>
      <c r="J21">
        <v>58.461073900141571</v>
      </c>
      <c r="K21">
        <v>65.089011561891681</v>
      </c>
      <c r="L21">
        <v>60.152887418627053</v>
      </c>
      <c r="M21">
        <v>60.152887418627053</v>
      </c>
      <c r="N21">
        <v>58.273978038345597</v>
      </c>
      <c r="O21">
        <v>10.335834227080561</v>
      </c>
    </row>
    <row r="22" spans="1:15">
      <c r="A22">
        <v>20</v>
      </c>
      <c r="B22">
        <v>55.671505462046561</v>
      </c>
      <c r="C22">
        <v>50.750886225429532</v>
      </c>
      <c r="D22">
        <v>47.030680942006278</v>
      </c>
      <c r="E22">
        <v>65.296752042146053</v>
      </c>
      <c r="F22">
        <v>64.81691572812035</v>
      </c>
      <c r="G22">
        <v>35.910789970065537</v>
      </c>
      <c r="H22">
        <v>66.710992388664877</v>
      </c>
      <c r="I22">
        <v>71.122262782662219</v>
      </c>
      <c r="J22">
        <v>58.461073900141571</v>
      </c>
      <c r="K22">
        <v>65.089011561891681</v>
      </c>
      <c r="L22">
        <v>60.152887418627053</v>
      </c>
      <c r="M22">
        <v>60.152887418627053</v>
      </c>
      <c r="N22">
        <v>58.273978038345597</v>
      </c>
      <c r="O22">
        <v>10.335834227080561</v>
      </c>
    </row>
    <row r="23" spans="1:15">
      <c r="A23">
        <v>21</v>
      </c>
      <c r="B23">
        <v>55.671505462046561</v>
      </c>
      <c r="C23">
        <v>50.750886225429532</v>
      </c>
      <c r="D23">
        <v>47.030680942006278</v>
      </c>
      <c r="E23">
        <v>65.296752042146053</v>
      </c>
      <c r="F23">
        <v>64.81691572812035</v>
      </c>
      <c r="G23">
        <v>35.910789970065537</v>
      </c>
      <c r="H23">
        <v>66.710992388664877</v>
      </c>
      <c r="I23">
        <v>71.122262782662219</v>
      </c>
      <c r="J23">
        <v>58.461073900141571</v>
      </c>
      <c r="K23">
        <v>65.089011561891681</v>
      </c>
      <c r="L23">
        <v>60.152887418627053</v>
      </c>
      <c r="M23">
        <v>60.152887418627053</v>
      </c>
      <c r="N23">
        <v>58.273978038345597</v>
      </c>
      <c r="O23">
        <v>10.335834227080561</v>
      </c>
    </row>
    <row r="24" spans="1:15">
      <c r="A24">
        <v>22</v>
      </c>
      <c r="B24">
        <v>55.671505462046561</v>
      </c>
      <c r="C24">
        <v>50.750886225429532</v>
      </c>
      <c r="D24">
        <v>47.030680942006278</v>
      </c>
      <c r="E24">
        <v>65.296752042146053</v>
      </c>
      <c r="F24">
        <v>64.81691572812035</v>
      </c>
      <c r="G24">
        <v>35.910789970065537</v>
      </c>
      <c r="H24">
        <v>66.710992388664877</v>
      </c>
      <c r="I24">
        <v>71.122262782662219</v>
      </c>
      <c r="J24">
        <v>47.921296408879734</v>
      </c>
      <c r="K24">
        <v>65.089011561891681</v>
      </c>
      <c r="L24">
        <v>57.995687088171842</v>
      </c>
      <c r="M24">
        <v>57.995687088171842</v>
      </c>
      <c r="N24">
        <v>57.119707327280423</v>
      </c>
      <c r="O24">
        <v>10.757923124522989</v>
      </c>
    </row>
    <row r="25" spans="1:15">
      <c r="A25">
        <v>23</v>
      </c>
      <c r="B25">
        <v>55.671505462046561</v>
      </c>
      <c r="C25">
        <v>50.750886225429532</v>
      </c>
      <c r="D25">
        <v>47.030680942006278</v>
      </c>
      <c r="E25">
        <v>65.296752042146053</v>
      </c>
      <c r="F25">
        <v>64.81691572812035</v>
      </c>
      <c r="G25">
        <v>35.910789970065537</v>
      </c>
      <c r="H25">
        <v>66.710992388664877</v>
      </c>
      <c r="I25">
        <v>71.122262782662219</v>
      </c>
      <c r="J25">
        <v>47.921296408879734</v>
      </c>
      <c r="K25">
        <v>65.089011561891681</v>
      </c>
      <c r="L25">
        <v>57.995687088171842</v>
      </c>
      <c r="M25">
        <v>57.995687088171842</v>
      </c>
      <c r="N25">
        <v>57.119707327280423</v>
      </c>
      <c r="O25">
        <v>10.757923124522989</v>
      </c>
    </row>
    <row r="26" spans="1:15">
      <c r="A26">
        <v>24</v>
      </c>
      <c r="B26">
        <v>55.671505462046561</v>
      </c>
      <c r="C26">
        <v>50.750886225429532</v>
      </c>
      <c r="D26">
        <v>47.030680942006278</v>
      </c>
      <c r="E26">
        <v>65.296752042146053</v>
      </c>
      <c r="F26">
        <v>64.81691572812035</v>
      </c>
      <c r="G26">
        <v>35.910789970065537</v>
      </c>
      <c r="H26">
        <v>66.710992388664877</v>
      </c>
      <c r="I26">
        <v>71.122262782662219</v>
      </c>
      <c r="J26">
        <v>47.921296408879734</v>
      </c>
      <c r="K26">
        <v>65.089011561891681</v>
      </c>
      <c r="L26">
        <v>57.995687088171842</v>
      </c>
      <c r="M26">
        <v>57.995687088171842</v>
      </c>
      <c r="N26">
        <v>57.119707327280423</v>
      </c>
      <c r="O26">
        <v>10.757923124522989</v>
      </c>
    </row>
    <row r="27" spans="1:15">
      <c r="A27">
        <v>25</v>
      </c>
      <c r="B27">
        <v>55.671505462046561</v>
      </c>
      <c r="C27">
        <v>50.750886225429532</v>
      </c>
      <c r="D27">
        <v>47.030680942006278</v>
      </c>
      <c r="E27">
        <v>65.296752042146053</v>
      </c>
      <c r="F27">
        <v>64.81691572812035</v>
      </c>
      <c r="G27">
        <v>35.910789970065537</v>
      </c>
      <c r="H27">
        <v>66.710992388664877</v>
      </c>
      <c r="I27">
        <v>71.122262782662219</v>
      </c>
      <c r="J27">
        <v>47.921296408879734</v>
      </c>
      <c r="K27">
        <v>65.089011561891681</v>
      </c>
      <c r="L27">
        <v>57.271920017247361</v>
      </c>
      <c r="M27">
        <v>57.271920017247361</v>
      </c>
      <c r="N27">
        <v>57.053910320832749</v>
      </c>
      <c r="O27">
        <v>10.754242446524669</v>
      </c>
    </row>
    <row r="28" spans="1:15">
      <c r="A28">
        <v>26</v>
      </c>
      <c r="B28">
        <v>55.671505462046561</v>
      </c>
      <c r="C28">
        <v>50.750886225429532</v>
      </c>
      <c r="D28">
        <v>47.030680942006278</v>
      </c>
      <c r="E28">
        <v>65.296752042146053</v>
      </c>
      <c r="F28">
        <v>64.81691572812035</v>
      </c>
      <c r="G28">
        <v>35.910789970065537</v>
      </c>
      <c r="H28">
        <v>66.710992388664877</v>
      </c>
      <c r="I28">
        <v>71.122262782662219</v>
      </c>
      <c r="J28">
        <v>47.921296408879734</v>
      </c>
      <c r="K28">
        <v>65.089011561891681</v>
      </c>
      <c r="L28">
        <v>57.271920017247361</v>
      </c>
      <c r="M28">
        <v>57.271920017247361</v>
      </c>
      <c r="N28">
        <v>57.053910320832749</v>
      </c>
      <c r="O28">
        <v>10.754242446524669</v>
      </c>
    </row>
    <row r="29" spans="1:15">
      <c r="A29">
        <v>27</v>
      </c>
      <c r="B29">
        <v>55.671505462046561</v>
      </c>
      <c r="C29">
        <v>50.750886225429532</v>
      </c>
      <c r="D29">
        <v>47.030680942006278</v>
      </c>
      <c r="E29">
        <v>65.296752042146053</v>
      </c>
      <c r="F29">
        <v>64.81691572812035</v>
      </c>
      <c r="G29">
        <v>35.910789970065537</v>
      </c>
      <c r="H29">
        <v>66.710992388664877</v>
      </c>
      <c r="I29">
        <v>71.122262782662219</v>
      </c>
      <c r="J29">
        <v>47.921296408879734</v>
      </c>
      <c r="K29">
        <v>65.089011561891681</v>
      </c>
      <c r="L29">
        <v>57.271920017247361</v>
      </c>
      <c r="M29">
        <v>57.271920017247361</v>
      </c>
      <c r="N29">
        <v>57.053910320832749</v>
      </c>
      <c r="O29">
        <v>10.754242446524669</v>
      </c>
    </row>
    <row r="30" spans="1:15">
      <c r="A30">
        <v>28</v>
      </c>
      <c r="B30">
        <v>55.671505462046561</v>
      </c>
      <c r="C30">
        <v>50.750886225429532</v>
      </c>
      <c r="D30">
        <v>47.030680942006278</v>
      </c>
      <c r="E30">
        <v>65.296752042146053</v>
      </c>
      <c r="F30">
        <v>64.81691572812035</v>
      </c>
      <c r="G30">
        <v>35.910789970065537</v>
      </c>
      <c r="H30">
        <v>66.710992388664877</v>
      </c>
      <c r="I30">
        <v>71.122262782662219</v>
      </c>
      <c r="J30">
        <v>47.921296408879734</v>
      </c>
      <c r="K30">
        <v>65.089011561891681</v>
      </c>
      <c r="L30">
        <v>57.271920017247361</v>
      </c>
      <c r="M30">
        <v>57.271920017247361</v>
      </c>
      <c r="N30">
        <v>57.053910320832749</v>
      </c>
      <c r="O30">
        <v>10.754242446524669</v>
      </c>
    </row>
    <row r="31" spans="1:15">
      <c r="A31">
        <v>29</v>
      </c>
      <c r="B31">
        <v>55.671505462046561</v>
      </c>
      <c r="C31">
        <v>47.21129415989742</v>
      </c>
      <c r="D31">
        <v>47.030680942006278</v>
      </c>
      <c r="E31">
        <v>65.296752042146053</v>
      </c>
      <c r="F31">
        <v>64.81691572812035</v>
      </c>
      <c r="G31">
        <v>35.910789970065537</v>
      </c>
      <c r="H31">
        <v>66.710992388664877</v>
      </c>
      <c r="I31">
        <v>71.122262782662219</v>
      </c>
      <c r="J31">
        <v>47.921296408879734</v>
      </c>
      <c r="K31">
        <v>65.089011561891681</v>
      </c>
      <c r="L31">
        <v>57.271920017247361</v>
      </c>
      <c r="M31">
        <v>57.271920017247361</v>
      </c>
      <c r="N31">
        <v>56.73212922396619</v>
      </c>
      <c r="O31">
        <v>11.01157260482486</v>
      </c>
    </row>
    <row r="32" spans="1:15">
      <c r="A32">
        <v>30</v>
      </c>
      <c r="B32">
        <v>55.671505462046561</v>
      </c>
      <c r="C32">
        <v>47.21129415989742</v>
      </c>
      <c r="D32">
        <v>47.030680942006278</v>
      </c>
      <c r="E32">
        <v>65.296752042146053</v>
      </c>
      <c r="F32">
        <v>64.81691572812035</v>
      </c>
      <c r="G32">
        <v>34.642283507797998</v>
      </c>
      <c r="H32">
        <v>66.710992388664877</v>
      </c>
      <c r="I32">
        <v>71.122262782662219</v>
      </c>
      <c r="J32">
        <v>47.921296408879734</v>
      </c>
      <c r="K32">
        <v>65.089011561891681</v>
      </c>
      <c r="L32">
        <v>57.271920017247361</v>
      </c>
      <c r="M32">
        <v>57.271920017247361</v>
      </c>
      <c r="N32">
        <v>56.616810454669142</v>
      </c>
      <c r="O32">
        <v>11.25537269550551</v>
      </c>
    </row>
    <row r="33" spans="1:15">
      <c r="A33">
        <v>31</v>
      </c>
      <c r="B33">
        <v>55.671505462046561</v>
      </c>
      <c r="C33">
        <v>47.21129415989742</v>
      </c>
      <c r="D33">
        <v>47.030680942006278</v>
      </c>
      <c r="E33">
        <v>65.296752042146053</v>
      </c>
      <c r="F33">
        <v>64.81691572812035</v>
      </c>
      <c r="G33">
        <v>34.642283507797998</v>
      </c>
      <c r="H33">
        <v>66.710992388664877</v>
      </c>
      <c r="I33">
        <v>71.122262782662219</v>
      </c>
      <c r="J33">
        <v>47.921296408879734</v>
      </c>
      <c r="K33">
        <v>65.089011561891681</v>
      </c>
      <c r="L33">
        <v>57.271920017247361</v>
      </c>
      <c r="M33">
        <v>57.271920017247361</v>
      </c>
      <c r="N33">
        <v>56.616810454669142</v>
      </c>
      <c r="O33">
        <v>11.25537269550551</v>
      </c>
    </row>
    <row r="34" spans="1:15">
      <c r="A34">
        <v>32</v>
      </c>
      <c r="B34">
        <v>55.671505462046561</v>
      </c>
      <c r="C34">
        <v>47.21129415989742</v>
      </c>
      <c r="D34">
        <v>47.030680942006278</v>
      </c>
      <c r="E34">
        <v>65.296752042146053</v>
      </c>
      <c r="F34">
        <v>64.81691572812035</v>
      </c>
      <c r="G34">
        <v>34.642283507797998</v>
      </c>
      <c r="H34">
        <v>66.710992388664877</v>
      </c>
      <c r="I34">
        <v>71.122262782662219</v>
      </c>
      <c r="J34">
        <v>47.921296408879734</v>
      </c>
      <c r="K34">
        <v>62.895862880166412</v>
      </c>
      <c r="L34">
        <v>57.271920017247361</v>
      </c>
      <c r="M34">
        <v>57.271920017247361</v>
      </c>
      <c r="N34">
        <v>56.417433301785017</v>
      </c>
      <c r="O34">
        <v>11.10875865778088</v>
      </c>
    </row>
    <row r="35" spans="1:15">
      <c r="A35">
        <v>33</v>
      </c>
      <c r="B35">
        <v>55.671505462046561</v>
      </c>
      <c r="C35">
        <v>47.21129415989742</v>
      </c>
      <c r="D35">
        <v>47.030680942006278</v>
      </c>
      <c r="E35">
        <v>58.010503781616123</v>
      </c>
      <c r="F35">
        <v>64.81691572812035</v>
      </c>
      <c r="G35">
        <v>34.642283507797998</v>
      </c>
      <c r="H35">
        <v>66.710992388664877</v>
      </c>
      <c r="I35">
        <v>71.122262782662219</v>
      </c>
      <c r="J35">
        <v>47.921296408879734</v>
      </c>
      <c r="K35">
        <v>62.895862880166412</v>
      </c>
      <c r="L35">
        <v>57.271920017247361</v>
      </c>
      <c r="M35">
        <v>57.271920017247361</v>
      </c>
      <c r="N35">
        <v>55.755047096282297</v>
      </c>
      <c r="O35">
        <v>10.73738539445872</v>
      </c>
    </row>
    <row r="36" spans="1:15">
      <c r="A36">
        <v>34</v>
      </c>
      <c r="B36">
        <v>55.671505462046561</v>
      </c>
      <c r="C36">
        <v>47.21129415989742</v>
      </c>
      <c r="D36">
        <v>47.030680942006278</v>
      </c>
      <c r="E36">
        <v>58.010503781616123</v>
      </c>
      <c r="F36">
        <v>64.81691572812035</v>
      </c>
      <c r="G36">
        <v>34.642283507797998</v>
      </c>
      <c r="H36">
        <v>66.710992388664877</v>
      </c>
      <c r="I36">
        <v>71.122262782662219</v>
      </c>
      <c r="J36">
        <v>47.921296408879734</v>
      </c>
      <c r="K36">
        <v>62.895862880166412</v>
      </c>
      <c r="L36">
        <v>57.271920017247361</v>
      </c>
      <c r="M36">
        <v>57.271920017247361</v>
      </c>
      <c r="N36">
        <v>55.755047096282297</v>
      </c>
      <c r="O36">
        <v>10.73738539445872</v>
      </c>
    </row>
    <row r="37" spans="1:15">
      <c r="A37">
        <v>35</v>
      </c>
      <c r="B37">
        <v>55.671505462046561</v>
      </c>
      <c r="C37">
        <v>47.21129415989742</v>
      </c>
      <c r="D37">
        <v>47.030680942006278</v>
      </c>
      <c r="E37">
        <v>58.010503781616123</v>
      </c>
      <c r="F37">
        <v>64.81691572812035</v>
      </c>
      <c r="G37">
        <v>34.642283507797998</v>
      </c>
      <c r="H37">
        <v>66.710992388664877</v>
      </c>
      <c r="I37">
        <v>71.122262782662219</v>
      </c>
      <c r="J37">
        <v>47.921296408879734</v>
      </c>
      <c r="K37">
        <v>62.895862880166412</v>
      </c>
      <c r="L37">
        <v>57.271920017247361</v>
      </c>
      <c r="M37">
        <v>57.271920017247361</v>
      </c>
      <c r="N37">
        <v>55.755047096282297</v>
      </c>
      <c r="O37">
        <v>10.73738539445872</v>
      </c>
    </row>
    <row r="38" spans="1:15">
      <c r="A38">
        <v>36</v>
      </c>
      <c r="B38">
        <v>55.671505462046561</v>
      </c>
      <c r="C38">
        <v>47.21129415989742</v>
      </c>
      <c r="D38">
        <v>47.030680942006278</v>
      </c>
      <c r="E38">
        <v>58.010503781616123</v>
      </c>
      <c r="F38">
        <v>64.81691572812035</v>
      </c>
      <c r="G38">
        <v>34.642283507797998</v>
      </c>
      <c r="H38">
        <v>66.710992388664877</v>
      </c>
      <c r="I38">
        <v>71.122262782662219</v>
      </c>
      <c r="J38">
        <v>47.921296408879734</v>
      </c>
      <c r="K38">
        <v>62.895862880166412</v>
      </c>
      <c r="L38">
        <v>57.271920017247361</v>
      </c>
      <c r="M38">
        <v>57.271920017247361</v>
      </c>
      <c r="N38">
        <v>55.755047096282297</v>
      </c>
      <c r="O38">
        <v>10.73738539445872</v>
      </c>
    </row>
    <row r="39" spans="1:15">
      <c r="A39">
        <v>37</v>
      </c>
      <c r="B39">
        <v>55.671505462046561</v>
      </c>
      <c r="C39">
        <v>47.21129415989742</v>
      </c>
      <c r="D39">
        <v>47.030680942006278</v>
      </c>
      <c r="E39">
        <v>58.010503781616123</v>
      </c>
      <c r="F39">
        <v>64.81691572812035</v>
      </c>
      <c r="G39">
        <v>34.642283507797998</v>
      </c>
      <c r="H39">
        <v>66.710992388664877</v>
      </c>
      <c r="I39">
        <v>71.122262782662219</v>
      </c>
      <c r="J39">
        <v>47.921296408879734</v>
      </c>
      <c r="K39">
        <v>62.895862880166412</v>
      </c>
      <c r="L39">
        <v>57.271920017247361</v>
      </c>
      <c r="M39">
        <v>57.271920017247361</v>
      </c>
      <c r="N39">
        <v>55.755047096282297</v>
      </c>
      <c r="O39">
        <v>10.73738539445872</v>
      </c>
    </row>
    <row r="40" spans="1:15">
      <c r="A40">
        <v>38</v>
      </c>
      <c r="B40">
        <v>55.671505462046561</v>
      </c>
      <c r="C40">
        <v>47.21129415989742</v>
      </c>
      <c r="D40">
        <v>47.030680942006278</v>
      </c>
      <c r="E40">
        <v>58.010503781616123</v>
      </c>
      <c r="F40">
        <v>64.81691572812035</v>
      </c>
      <c r="G40">
        <v>34.642283507797998</v>
      </c>
      <c r="H40">
        <v>66.710992388664877</v>
      </c>
      <c r="I40">
        <v>71.122262782662219</v>
      </c>
      <c r="J40">
        <v>47.921296408879734</v>
      </c>
      <c r="K40">
        <v>62.895862880166412</v>
      </c>
      <c r="L40">
        <v>57.271920017247361</v>
      </c>
      <c r="M40">
        <v>57.271920017247361</v>
      </c>
      <c r="N40">
        <v>55.755047096282297</v>
      </c>
      <c r="O40">
        <v>10.73738539445872</v>
      </c>
    </row>
    <row r="41" spans="1:15">
      <c r="A41">
        <v>39</v>
      </c>
      <c r="B41">
        <v>55.671505462046561</v>
      </c>
      <c r="C41">
        <v>47.21129415989742</v>
      </c>
      <c r="D41">
        <v>47.030680942006278</v>
      </c>
      <c r="E41">
        <v>58.010503781616123</v>
      </c>
      <c r="F41">
        <v>64.81691572812035</v>
      </c>
      <c r="G41">
        <v>34.642283507797998</v>
      </c>
      <c r="H41">
        <v>66.710992388664877</v>
      </c>
      <c r="I41">
        <v>71.122262782662219</v>
      </c>
      <c r="J41">
        <v>47.921296408879734</v>
      </c>
      <c r="K41">
        <v>62.895862880166412</v>
      </c>
      <c r="L41">
        <v>57.271920017247361</v>
      </c>
      <c r="M41">
        <v>57.271920017247361</v>
      </c>
      <c r="N41">
        <v>55.755047096282297</v>
      </c>
      <c r="O41">
        <v>10.73738539445872</v>
      </c>
    </row>
    <row r="42" spans="1:15">
      <c r="A42">
        <v>40</v>
      </c>
      <c r="B42">
        <v>55.671505462046561</v>
      </c>
      <c r="C42">
        <v>47.21129415989742</v>
      </c>
      <c r="D42">
        <v>47.030680942006278</v>
      </c>
      <c r="E42">
        <v>58.010503781616123</v>
      </c>
      <c r="F42">
        <v>64.81691572812035</v>
      </c>
      <c r="G42">
        <v>34.642283507797998</v>
      </c>
      <c r="H42">
        <v>66.710992388664877</v>
      </c>
      <c r="I42">
        <v>71.122262782662219</v>
      </c>
      <c r="J42">
        <v>47.921296408879734</v>
      </c>
      <c r="K42">
        <v>62.895862880166412</v>
      </c>
      <c r="L42">
        <v>57.271920017247361</v>
      </c>
      <c r="M42">
        <v>57.271920017247361</v>
      </c>
      <c r="N42">
        <v>55.755047096282297</v>
      </c>
      <c r="O42">
        <v>10.73738539445872</v>
      </c>
    </row>
    <row r="43" spans="1:15">
      <c r="A43">
        <v>41</v>
      </c>
      <c r="B43">
        <v>55.671505462046561</v>
      </c>
      <c r="C43">
        <v>47.21129415989742</v>
      </c>
      <c r="D43">
        <v>47.030680942006278</v>
      </c>
      <c r="E43">
        <v>58.010503781616123</v>
      </c>
      <c r="F43">
        <v>64.81691572812035</v>
      </c>
      <c r="G43">
        <v>34.642283507797998</v>
      </c>
      <c r="H43">
        <v>66.710992388664877</v>
      </c>
      <c r="I43">
        <v>71.122262782662219</v>
      </c>
      <c r="J43">
        <v>47.921296408879734</v>
      </c>
      <c r="K43">
        <v>62.895862880166412</v>
      </c>
      <c r="L43">
        <v>57.271920017247361</v>
      </c>
      <c r="M43">
        <v>57.271920017247361</v>
      </c>
      <c r="N43">
        <v>55.755047096282297</v>
      </c>
      <c r="O43">
        <v>10.73738539445872</v>
      </c>
    </row>
    <row r="44" spans="1:15">
      <c r="A44">
        <v>42</v>
      </c>
      <c r="B44">
        <v>55.671505462046561</v>
      </c>
      <c r="C44">
        <v>47.21129415989742</v>
      </c>
      <c r="D44">
        <v>47.030680942006278</v>
      </c>
      <c r="E44">
        <v>58.010503781616123</v>
      </c>
      <c r="F44">
        <v>64.81691572812035</v>
      </c>
      <c r="G44">
        <v>34.642283507797998</v>
      </c>
      <c r="H44">
        <v>66.710992388664877</v>
      </c>
      <c r="I44">
        <v>71.122262782662219</v>
      </c>
      <c r="J44">
        <v>47.921296408879734</v>
      </c>
      <c r="K44">
        <v>62.895862880166412</v>
      </c>
      <c r="L44">
        <v>57.271920017247361</v>
      </c>
      <c r="M44">
        <v>57.271920017247361</v>
      </c>
      <c r="N44">
        <v>55.755047096282297</v>
      </c>
      <c r="O44">
        <v>10.73738539445872</v>
      </c>
    </row>
    <row r="45" spans="1:15">
      <c r="A45">
        <v>43</v>
      </c>
      <c r="B45">
        <v>55.671505462046561</v>
      </c>
      <c r="C45">
        <v>47.21129415989742</v>
      </c>
      <c r="D45">
        <v>47.030680942006278</v>
      </c>
      <c r="E45">
        <v>58.010503781616123</v>
      </c>
      <c r="F45">
        <v>64.81691572812035</v>
      </c>
      <c r="G45">
        <v>33.98013662117188</v>
      </c>
      <c r="H45">
        <v>66.710992388664877</v>
      </c>
      <c r="I45">
        <v>71.122262782662219</v>
      </c>
      <c r="J45">
        <v>47.921296408879734</v>
      </c>
      <c r="K45">
        <v>62.895862880166412</v>
      </c>
      <c r="L45">
        <v>57.271920017247361</v>
      </c>
      <c r="M45">
        <v>57.271920017247361</v>
      </c>
      <c r="N45">
        <v>55.694851924770838</v>
      </c>
      <c r="O45">
        <v>10.86863622034428</v>
      </c>
    </row>
    <row r="46" spans="1:15">
      <c r="A46">
        <v>44</v>
      </c>
      <c r="B46">
        <v>55.671505462046561</v>
      </c>
      <c r="C46">
        <v>47.21129415989742</v>
      </c>
      <c r="D46">
        <v>47.030680942006278</v>
      </c>
      <c r="E46">
        <v>58.010503781616123</v>
      </c>
      <c r="F46">
        <v>64.81691572812035</v>
      </c>
      <c r="G46">
        <v>33.98013662117188</v>
      </c>
      <c r="H46">
        <v>66.710992388664877</v>
      </c>
      <c r="I46">
        <v>71.122262782662219</v>
      </c>
      <c r="J46">
        <v>47.921296408879734</v>
      </c>
      <c r="K46">
        <v>62.895862880166412</v>
      </c>
      <c r="L46">
        <v>57.271920017247361</v>
      </c>
      <c r="M46">
        <v>57.271920017247361</v>
      </c>
      <c r="N46">
        <v>55.694851924770838</v>
      </c>
      <c r="O46">
        <v>10.86863622034428</v>
      </c>
    </row>
    <row r="47" spans="1:15">
      <c r="A47">
        <v>45</v>
      </c>
      <c r="B47">
        <v>55.671505462046561</v>
      </c>
      <c r="C47">
        <v>47.21129415989742</v>
      </c>
      <c r="D47">
        <v>47.030680942006278</v>
      </c>
      <c r="E47">
        <v>58.010503781616123</v>
      </c>
      <c r="F47">
        <v>64.81691572812035</v>
      </c>
      <c r="G47">
        <v>33.98013662117188</v>
      </c>
      <c r="H47">
        <v>66.710992388664877</v>
      </c>
      <c r="I47">
        <v>71.122262782662219</v>
      </c>
      <c r="J47">
        <v>47.921296408879734</v>
      </c>
      <c r="K47">
        <v>62.895862880166412</v>
      </c>
      <c r="L47">
        <v>57.271920017247361</v>
      </c>
      <c r="M47">
        <v>57.271920017247361</v>
      </c>
      <c r="N47">
        <v>55.694851924770838</v>
      </c>
      <c r="O47">
        <v>10.86863622034428</v>
      </c>
    </row>
    <row r="48" spans="1:15">
      <c r="A48">
        <v>46</v>
      </c>
      <c r="B48">
        <v>55.671505462046561</v>
      </c>
      <c r="C48">
        <v>47.21129415989742</v>
      </c>
      <c r="D48">
        <v>47.030680942006278</v>
      </c>
      <c r="E48">
        <v>58.010503781616123</v>
      </c>
      <c r="F48">
        <v>64.81691572812035</v>
      </c>
      <c r="G48">
        <v>33.98013662117188</v>
      </c>
      <c r="H48">
        <v>66.710992388664877</v>
      </c>
      <c r="I48">
        <v>71.122262782662219</v>
      </c>
      <c r="J48">
        <v>47.921296408879734</v>
      </c>
      <c r="K48">
        <v>62.895862880166412</v>
      </c>
      <c r="L48">
        <v>57.271920017247361</v>
      </c>
      <c r="M48">
        <v>57.271920017247361</v>
      </c>
      <c r="N48">
        <v>55.694851924770838</v>
      </c>
      <c r="O48">
        <v>10.86863622034428</v>
      </c>
    </row>
    <row r="49" spans="1:15">
      <c r="A49">
        <v>47</v>
      </c>
      <c r="B49">
        <v>55.671505462046561</v>
      </c>
      <c r="C49">
        <v>47.21129415989742</v>
      </c>
      <c r="D49">
        <v>47.030680942006278</v>
      </c>
      <c r="E49">
        <v>58.010503781616123</v>
      </c>
      <c r="F49">
        <v>64.81691572812035</v>
      </c>
      <c r="G49">
        <v>33.98013662117188</v>
      </c>
      <c r="H49">
        <v>66.710992388664877</v>
      </c>
      <c r="I49">
        <v>71.122262782662219</v>
      </c>
      <c r="J49">
        <v>47.921296408879734</v>
      </c>
      <c r="K49">
        <v>62.895862880166412</v>
      </c>
      <c r="L49">
        <v>57.271920017247361</v>
      </c>
      <c r="M49">
        <v>57.271920017247361</v>
      </c>
      <c r="N49">
        <v>55.694851924770838</v>
      </c>
      <c r="O49">
        <v>10.86863622034428</v>
      </c>
    </row>
    <row r="50" spans="1:15">
      <c r="A50">
        <v>48</v>
      </c>
      <c r="B50">
        <v>55.671505462046561</v>
      </c>
      <c r="C50">
        <v>47.21129415989742</v>
      </c>
      <c r="D50">
        <v>47.030680942006278</v>
      </c>
      <c r="E50">
        <v>58.010503781616123</v>
      </c>
      <c r="F50">
        <v>64.81691572812035</v>
      </c>
      <c r="G50">
        <v>33.98013662117188</v>
      </c>
      <c r="H50">
        <v>66.710992388664877</v>
      </c>
      <c r="I50">
        <v>71.122262782662219</v>
      </c>
      <c r="J50">
        <v>47.921296408879734</v>
      </c>
      <c r="K50">
        <v>62.895862880166412</v>
      </c>
      <c r="L50">
        <v>57.271920017247361</v>
      </c>
      <c r="M50">
        <v>57.271920017247361</v>
      </c>
      <c r="N50">
        <v>55.694851924770838</v>
      </c>
      <c r="O50">
        <v>10.86863622034428</v>
      </c>
    </row>
    <row r="51" spans="1:15">
      <c r="A51">
        <v>49</v>
      </c>
      <c r="B51">
        <v>55.671505462046561</v>
      </c>
      <c r="C51">
        <v>47.21129415989742</v>
      </c>
      <c r="D51">
        <v>47.030680942006278</v>
      </c>
      <c r="E51">
        <v>58.010503781616123</v>
      </c>
      <c r="F51">
        <v>64.81691572812035</v>
      </c>
      <c r="G51">
        <v>33.98013662117188</v>
      </c>
      <c r="H51">
        <v>66.710992388664877</v>
      </c>
      <c r="I51">
        <v>71.122262782662219</v>
      </c>
      <c r="J51">
        <v>47.921296408879734</v>
      </c>
      <c r="K51">
        <v>62.895862880166412</v>
      </c>
      <c r="L51">
        <v>57.271920017247361</v>
      </c>
      <c r="M51">
        <v>57.271920017247361</v>
      </c>
      <c r="N51">
        <v>55.694851924770838</v>
      </c>
      <c r="O51">
        <v>10.86863622034428</v>
      </c>
    </row>
    <row r="52" spans="1:15">
      <c r="A52">
        <v>50</v>
      </c>
      <c r="B52">
        <v>55.671505462046561</v>
      </c>
      <c r="C52">
        <v>47.21129415989742</v>
      </c>
      <c r="D52">
        <v>47.030680942006278</v>
      </c>
      <c r="E52">
        <v>58.010503781616123</v>
      </c>
      <c r="F52">
        <v>64.81691572812035</v>
      </c>
      <c r="G52">
        <v>33.98013662117188</v>
      </c>
      <c r="H52">
        <v>66.710992388664877</v>
      </c>
      <c r="I52">
        <v>71.122262782662219</v>
      </c>
      <c r="J52">
        <v>47.921296408879734</v>
      </c>
      <c r="K52">
        <v>62.895862880166412</v>
      </c>
      <c r="L52">
        <v>57.271920017247361</v>
      </c>
      <c r="M52">
        <v>57.271920017247361</v>
      </c>
      <c r="N52">
        <v>55.694851924770838</v>
      </c>
      <c r="O52">
        <v>10.86863622034428</v>
      </c>
    </row>
    <row r="53" spans="1:15">
      <c r="A53">
        <v>51</v>
      </c>
      <c r="B53">
        <v>55.671505462046561</v>
      </c>
      <c r="C53">
        <v>47.21129415989742</v>
      </c>
      <c r="D53">
        <v>47.030680942006278</v>
      </c>
      <c r="E53">
        <v>58.010503781616123</v>
      </c>
      <c r="F53">
        <v>64.81691572812035</v>
      </c>
      <c r="G53">
        <v>33.98013662117188</v>
      </c>
      <c r="H53">
        <v>66.710992388664877</v>
      </c>
      <c r="I53">
        <v>71.122262782662219</v>
      </c>
      <c r="J53">
        <v>47.921296408879734</v>
      </c>
      <c r="K53">
        <v>62.895862880166412</v>
      </c>
      <c r="L53">
        <v>57.271920017247361</v>
      </c>
      <c r="M53">
        <v>57.271920017247361</v>
      </c>
      <c r="N53">
        <v>55.694851924770838</v>
      </c>
      <c r="O53">
        <v>10.86863622034428</v>
      </c>
    </row>
    <row r="54" spans="1:15">
      <c r="A54">
        <v>52</v>
      </c>
      <c r="B54">
        <v>55.671505462046561</v>
      </c>
      <c r="C54">
        <v>47.21129415989742</v>
      </c>
      <c r="D54">
        <v>47.030680942006278</v>
      </c>
      <c r="E54">
        <v>58.010503781616123</v>
      </c>
      <c r="F54">
        <v>64.81691572812035</v>
      </c>
      <c r="G54">
        <v>33.98013662117188</v>
      </c>
      <c r="H54">
        <v>66.710992388664877</v>
      </c>
      <c r="I54">
        <v>71.122262782662219</v>
      </c>
      <c r="J54">
        <v>47.921296408879734</v>
      </c>
      <c r="K54">
        <v>62.895862880166412</v>
      </c>
      <c r="L54">
        <v>57.271920017247361</v>
      </c>
      <c r="M54">
        <v>57.271920017247361</v>
      </c>
      <c r="N54">
        <v>55.694851924770838</v>
      </c>
      <c r="O54">
        <v>10.86863622034428</v>
      </c>
    </row>
    <row r="55" spans="1:15">
      <c r="A55">
        <v>53</v>
      </c>
      <c r="B55">
        <v>55.671505462046561</v>
      </c>
      <c r="C55">
        <v>47.21129415989742</v>
      </c>
      <c r="D55">
        <v>47.030680942006278</v>
      </c>
      <c r="E55">
        <v>58.010503781616123</v>
      </c>
      <c r="F55">
        <v>64.81691572812035</v>
      </c>
      <c r="G55">
        <v>33.98013662117188</v>
      </c>
      <c r="H55">
        <v>66.710992388664877</v>
      </c>
      <c r="I55">
        <v>71.122262782662219</v>
      </c>
      <c r="J55">
        <v>47.921296408879734</v>
      </c>
      <c r="K55">
        <v>62.895862880166412</v>
      </c>
      <c r="L55">
        <v>57.271920017247361</v>
      </c>
      <c r="M55">
        <v>57.271920017247361</v>
      </c>
      <c r="N55">
        <v>55.694851924770838</v>
      </c>
      <c r="O55">
        <v>10.86863622034428</v>
      </c>
    </row>
    <row r="56" spans="1:15">
      <c r="A56">
        <v>54</v>
      </c>
      <c r="B56">
        <v>55.671505462046561</v>
      </c>
      <c r="C56">
        <v>47.21129415989742</v>
      </c>
      <c r="D56">
        <v>47.030680942006278</v>
      </c>
      <c r="E56">
        <v>58.010503781616123</v>
      </c>
      <c r="F56">
        <v>64.81691572812035</v>
      </c>
      <c r="G56">
        <v>33.98013662117188</v>
      </c>
      <c r="H56">
        <v>66.710992388664877</v>
      </c>
      <c r="I56">
        <v>71.122262782662219</v>
      </c>
      <c r="J56">
        <v>47.921296408879734</v>
      </c>
      <c r="K56">
        <v>62.895862880166412</v>
      </c>
      <c r="L56">
        <v>57.271920017247361</v>
      </c>
      <c r="M56">
        <v>57.271920017247361</v>
      </c>
      <c r="N56">
        <v>55.694851924770838</v>
      </c>
      <c r="O56">
        <v>10.86863622034428</v>
      </c>
    </row>
    <row r="57" spans="1:15">
      <c r="A57">
        <v>55</v>
      </c>
      <c r="B57">
        <v>55.671505462046561</v>
      </c>
      <c r="C57">
        <v>47.21129415989742</v>
      </c>
      <c r="D57">
        <v>47.030680942006278</v>
      </c>
      <c r="E57">
        <v>58.010503781616123</v>
      </c>
      <c r="F57">
        <v>64.81691572812035</v>
      </c>
      <c r="G57">
        <v>33.98013662117188</v>
      </c>
      <c r="H57">
        <v>66.710992388664877</v>
      </c>
      <c r="I57">
        <v>71.122262782662219</v>
      </c>
      <c r="J57">
        <v>47.921296408879734</v>
      </c>
      <c r="K57">
        <v>62.895862880166412</v>
      </c>
      <c r="L57">
        <v>57.271920017247361</v>
      </c>
      <c r="M57">
        <v>57.271920017247361</v>
      </c>
      <c r="N57">
        <v>55.694851924770838</v>
      </c>
      <c r="O57">
        <v>10.86863622034428</v>
      </c>
    </row>
    <row r="58" spans="1:15">
      <c r="A58">
        <v>56</v>
      </c>
      <c r="B58">
        <v>55.671505462046561</v>
      </c>
      <c r="C58">
        <v>47.21129415989742</v>
      </c>
      <c r="D58">
        <v>47.030680942006278</v>
      </c>
      <c r="E58">
        <v>58.010503781616123</v>
      </c>
      <c r="F58">
        <v>64.81691572812035</v>
      </c>
      <c r="G58">
        <v>33.98013662117188</v>
      </c>
      <c r="H58">
        <v>66.710992388664877</v>
      </c>
      <c r="I58">
        <v>71.122262782662219</v>
      </c>
      <c r="J58">
        <v>47.921296408879734</v>
      </c>
      <c r="K58">
        <v>62.895862880166412</v>
      </c>
      <c r="L58">
        <v>57.271920017247361</v>
      </c>
      <c r="M58">
        <v>57.271920017247361</v>
      </c>
      <c r="N58">
        <v>55.694851924770838</v>
      </c>
      <c r="O58">
        <v>10.86863622034428</v>
      </c>
    </row>
    <row r="59" spans="1:15">
      <c r="A59">
        <v>57</v>
      </c>
      <c r="B59">
        <v>55.671505462046561</v>
      </c>
      <c r="C59">
        <v>47.21129415989742</v>
      </c>
      <c r="D59">
        <v>47.030680942006278</v>
      </c>
      <c r="E59">
        <v>58.010503781616123</v>
      </c>
      <c r="F59">
        <v>64.81691572812035</v>
      </c>
      <c r="G59">
        <v>33.98013662117188</v>
      </c>
      <c r="H59">
        <v>66.710992388664877</v>
      </c>
      <c r="I59">
        <v>71.122262782662219</v>
      </c>
      <c r="J59">
        <v>47.921296408879734</v>
      </c>
      <c r="K59">
        <v>62.895862880166412</v>
      </c>
      <c r="L59">
        <v>57.271920017247361</v>
      </c>
      <c r="M59">
        <v>57.271920017247361</v>
      </c>
      <c r="N59">
        <v>55.694851924770838</v>
      </c>
      <c r="O59">
        <v>10.86863622034428</v>
      </c>
    </row>
    <row r="60" spans="1:15">
      <c r="A60">
        <v>58</v>
      </c>
      <c r="B60">
        <v>55.671505462046561</v>
      </c>
      <c r="C60">
        <v>47.21129415989742</v>
      </c>
      <c r="D60">
        <v>47.030680942006278</v>
      </c>
      <c r="E60">
        <v>58.010503781616123</v>
      </c>
      <c r="F60">
        <v>64.81691572812035</v>
      </c>
      <c r="G60">
        <v>33.98013662117188</v>
      </c>
      <c r="H60">
        <v>66.710992388664877</v>
      </c>
      <c r="I60">
        <v>71.122262782662219</v>
      </c>
      <c r="J60">
        <v>47.921296408879734</v>
      </c>
      <c r="K60">
        <v>62.895862880166412</v>
      </c>
      <c r="L60">
        <v>57.271920017247361</v>
      </c>
      <c r="M60">
        <v>57.271920017247361</v>
      </c>
      <c r="N60">
        <v>55.694851924770838</v>
      </c>
      <c r="O60">
        <v>10.86863622034428</v>
      </c>
    </row>
    <row r="61" spans="1:15">
      <c r="A61">
        <v>59</v>
      </c>
      <c r="B61">
        <v>55.671505462046561</v>
      </c>
      <c r="C61">
        <v>47.21129415989742</v>
      </c>
      <c r="D61">
        <v>47.030680942006278</v>
      </c>
      <c r="E61">
        <v>58.010503781616123</v>
      </c>
      <c r="F61">
        <v>64.81691572812035</v>
      </c>
      <c r="G61">
        <v>33.98013662117188</v>
      </c>
      <c r="H61">
        <v>66.710992388664877</v>
      </c>
      <c r="I61">
        <v>71.122262782662219</v>
      </c>
      <c r="J61">
        <v>47.921296408879734</v>
      </c>
      <c r="K61">
        <v>62.895862880166412</v>
      </c>
      <c r="L61">
        <v>57.271920017247361</v>
      </c>
      <c r="M61">
        <v>57.271920017247361</v>
      </c>
      <c r="N61">
        <v>55.694851924770838</v>
      </c>
      <c r="O61">
        <v>10.86863622034428</v>
      </c>
    </row>
    <row r="62" spans="1:15">
      <c r="A62">
        <v>60</v>
      </c>
      <c r="B62">
        <v>55.671505462046561</v>
      </c>
      <c r="C62">
        <v>47.21129415989742</v>
      </c>
      <c r="D62">
        <v>47.030680942006278</v>
      </c>
      <c r="E62">
        <v>58.010503781616123</v>
      </c>
      <c r="F62">
        <v>64.81691572812035</v>
      </c>
      <c r="G62">
        <v>33.98013662117188</v>
      </c>
      <c r="H62">
        <v>66.710992388664877</v>
      </c>
      <c r="I62">
        <v>71.122262782662219</v>
      </c>
      <c r="J62">
        <v>47.921296408879734</v>
      </c>
      <c r="K62">
        <v>62.895862880166412</v>
      </c>
      <c r="L62">
        <v>57.271920017247361</v>
      </c>
      <c r="M62">
        <v>57.271920017247361</v>
      </c>
      <c r="N62">
        <v>55.694851924770838</v>
      </c>
      <c r="O62">
        <v>10.86863622034428</v>
      </c>
    </row>
    <row r="63" spans="1:15">
      <c r="A63">
        <v>61</v>
      </c>
      <c r="B63">
        <v>55.671505462046561</v>
      </c>
      <c r="C63">
        <v>47.21129415989742</v>
      </c>
      <c r="D63">
        <v>47.030680942006278</v>
      </c>
      <c r="E63">
        <v>58.010503781616123</v>
      </c>
      <c r="F63">
        <v>64.81691572812035</v>
      </c>
      <c r="G63">
        <v>33.98013662117188</v>
      </c>
      <c r="H63">
        <v>66.710992388664877</v>
      </c>
      <c r="I63">
        <v>71.122262782662219</v>
      </c>
      <c r="J63">
        <v>47.921296408879734</v>
      </c>
      <c r="K63">
        <v>62.895862880166412</v>
      </c>
      <c r="L63">
        <v>57.271920017247361</v>
      </c>
      <c r="M63">
        <v>57.271920017247361</v>
      </c>
      <c r="N63">
        <v>55.694851924770838</v>
      </c>
      <c r="O63">
        <v>10.86863622034428</v>
      </c>
    </row>
    <row r="64" spans="1:15">
      <c r="A64">
        <v>62</v>
      </c>
      <c r="B64">
        <v>55.671505462046561</v>
      </c>
      <c r="C64">
        <v>47.21129415989742</v>
      </c>
      <c r="D64">
        <v>47.030680942006278</v>
      </c>
      <c r="E64">
        <v>58.010503781616123</v>
      </c>
      <c r="F64">
        <v>64.81691572812035</v>
      </c>
      <c r="G64">
        <v>33.98013662117188</v>
      </c>
      <c r="H64">
        <v>48.463198592896717</v>
      </c>
      <c r="I64">
        <v>71.122262782662219</v>
      </c>
      <c r="J64">
        <v>47.921296408879734</v>
      </c>
      <c r="K64">
        <v>62.895862880166412</v>
      </c>
      <c r="L64">
        <v>57.271920017247361</v>
      </c>
      <c r="M64">
        <v>55.671505462046561</v>
      </c>
      <c r="N64">
        <v>54.035961579701002</v>
      </c>
      <c r="O64">
        <v>10.40164844218133</v>
      </c>
    </row>
    <row r="65" spans="1:15">
      <c r="A65">
        <v>63</v>
      </c>
      <c r="B65">
        <v>55.671505462046561</v>
      </c>
      <c r="C65">
        <v>47.21129415989742</v>
      </c>
      <c r="D65">
        <v>47.030680942006278</v>
      </c>
      <c r="E65">
        <v>58.010503781616123</v>
      </c>
      <c r="F65">
        <v>64.81691572812035</v>
      </c>
      <c r="G65">
        <v>33.98013662117188</v>
      </c>
      <c r="H65">
        <v>48.463198592896717</v>
      </c>
      <c r="I65">
        <v>71.122262782662219</v>
      </c>
      <c r="J65">
        <v>47.921296408879734</v>
      </c>
      <c r="K65">
        <v>62.895862880166412</v>
      </c>
      <c r="L65">
        <v>57.271920017247361</v>
      </c>
      <c r="M65">
        <v>55.671505462046561</v>
      </c>
      <c r="N65">
        <v>54.035961579701002</v>
      </c>
      <c r="O65">
        <v>10.40164844218133</v>
      </c>
    </row>
    <row r="66" spans="1:15">
      <c r="A66">
        <v>64</v>
      </c>
      <c r="B66">
        <v>55.671505462046561</v>
      </c>
      <c r="C66">
        <v>47.21129415989742</v>
      </c>
      <c r="D66">
        <v>47.030680942006278</v>
      </c>
      <c r="E66">
        <v>58.010503781616123</v>
      </c>
      <c r="F66">
        <v>64.81691572812035</v>
      </c>
      <c r="G66">
        <v>33.98013662117188</v>
      </c>
      <c r="H66">
        <v>48.463198592896717</v>
      </c>
      <c r="I66">
        <v>71.122262782662219</v>
      </c>
      <c r="J66">
        <v>47.921296408879734</v>
      </c>
      <c r="K66">
        <v>62.895862880166412</v>
      </c>
      <c r="L66">
        <v>57.271920017247361</v>
      </c>
      <c r="M66">
        <v>55.671505462046561</v>
      </c>
      <c r="N66">
        <v>54.035961579701002</v>
      </c>
      <c r="O66">
        <v>10.40164844218133</v>
      </c>
    </row>
    <row r="67" spans="1:15">
      <c r="A67">
        <v>65</v>
      </c>
      <c r="B67">
        <v>55.671505462046561</v>
      </c>
      <c r="C67">
        <v>47.21129415989742</v>
      </c>
      <c r="D67">
        <v>47.030680942006278</v>
      </c>
      <c r="E67">
        <v>58.010503781616123</v>
      </c>
      <c r="F67">
        <v>64.81691572812035</v>
      </c>
      <c r="G67">
        <v>33.98013662117188</v>
      </c>
      <c r="H67">
        <v>48.463198592896717</v>
      </c>
      <c r="I67">
        <v>71.122262782662219</v>
      </c>
      <c r="J67">
        <v>47.921296408879734</v>
      </c>
      <c r="K67">
        <v>62.895862880166412</v>
      </c>
      <c r="L67">
        <v>57.271920017247361</v>
      </c>
      <c r="M67">
        <v>55.671505462046561</v>
      </c>
      <c r="N67">
        <v>54.035961579701002</v>
      </c>
      <c r="O67">
        <v>10.40164844218133</v>
      </c>
    </row>
    <row r="68" spans="1:15">
      <c r="A68">
        <v>66</v>
      </c>
      <c r="B68">
        <v>55.671505462046561</v>
      </c>
      <c r="C68">
        <v>47.21129415989742</v>
      </c>
      <c r="D68">
        <v>47.030680942006278</v>
      </c>
      <c r="E68">
        <v>58.010503781616123</v>
      </c>
      <c r="F68">
        <v>64.81691572812035</v>
      </c>
      <c r="G68">
        <v>33.98013662117188</v>
      </c>
      <c r="H68">
        <v>48.463198592896717</v>
      </c>
      <c r="I68">
        <v>71.122262782662219</v>
      </c>
      <c r="J68">
        <v>47.921296408879734</v>
      </c>
      <c r="K68">
        <v>62.895862880166412</v>
      </c>
      <c r="L68">
        <v>57.271920017247361</v>
      </c>
      <c r="M68">
        <v>55.671505462046561</v>
      </c>
      <c r="N68">
        <v>54.035961579701002</v>
      </c>
      <c r="O68">
        <v>10.40164844218133</v>
      </c>
    </row>
    <row r="69" spans="1:15">
      <c r="A69">
        <v>67</v>
      </c>
      <c r="B69">
        <v>55.671505462046561</v>
      </c>
      <c r="C69">
        <v>47.21129415989742</v>
      </c>
      <c r="D69">
        <v>47.030680942006278</v>
      </c>
      <c r="E69">
        <v>58.010503781616123</v>
      </c>
      <c r="F69">
        <v>64.81691572812035</v>
      </c>
      <c r="G69">
        <v>33.98013662117188</v>
      </c>
      <c r="H69">
        <v>48.463198592896717</v>
      </c>
      <c r="I69">
        <v>71.122262782662219</v>
      </c>
      <c r="J69">
        <v>47.921296408879734</v>
      </c>
      <c r="K69">
        <v>62.895862880166412</v>
      </c>
      <c r="L69">
        <v>57.271920017247361</v>
      </c>
      <c r="M69">
        <v>55.671505462046561</v>
      </c>
      <c r="N69">
        <v>54.035961579701002</v>
      </c>
      <c r="O69">
        <v>10.40164844218133</v>
      </c>
    </row>
    <row r="70" spans="1:15">
      <c r="A70">
        <v>68</v>
      </c>
      <c r="B70">
        <v>55.671505462046561</v>
      </c>
      <c r="C70">
        <v>47.21129415989742</v>
      </c>
      <c r="D70">
        <v>47.030680942006278</v>
      </c>
      <c r="E70">
        <v>58.010503781616123</v>
      </c>
      <c r="F70">
        <v>64.81691572812035</v>
      </c>
      <c r="G70">
        <v>33.98013662117188</v>
      </c>
      <c r="H70">
        <v>48.463198592896717</v>
      </c>
      <c r="I70">
        <v>71.122262782662219</v>
      </c>
      <c r="J70">
        <v>47.921296408879734</v>
      </c>
      <c r="K70">
        <v>62.895862880166412</v>
      </c>
      <c r="L70">
        <v>57.271920017247361</v>
      </c>
      <c r="M70">
        <v>55.671505462046561</v>
      </c>
      <c r="N70">
        <v>54.035961579701002</v>
      </c>
      <c r="O70">
        <v>10.40164844218133</v>
      </c>
    </row>
    <row r="71" spans="1:15">
      <c r="A71">
        <v>69</v>
      </c>
      <c r="B71">
        <v>55.671505462046561</v>
      </c>
      <c r="C71">
        <v>47.21129415989742</v>
      </c>
      <c r="D71">
        <v>47.030680942006278</v>
      </c>
      <c r="E71">
        <v>58.010503781616123</v>
      </c>
      <c r="F71">
        <v>64.81691572812035</v>
      </c>
      <c r="G71">
        <v>33.98013662117188</v>
      </c>
      <c r="H71">
        <v>48.463198592896717</v>
      </c>
      <c r="I71">
        <v>71.122262782662219</v>
      </c>
      <c r="J71">
        <v>47.921296408879734</v>
      </c>
      <c r="K71">
        <v>62.895862880166412</v>
      </c>
      <c r="L71">
        <v>57.271920017247361</v>
      </c>
      <c r="M71">
        <v>55.671505462046561</v>
      </c>
      <c r="N71">
        <v>54.035961579701002</v>
      </c>
      <c r="O71">
        <v>10.40164844218133</v>
      </c>
    </row>
    <row r="72" spans="1:15">
      <c r="A72">
        <v>70</v>
      </c>
      <c r="B72">
        <v>55.671505462046561</v>
      </c>
      <c r="C72">
        <v>47.21129415989742</v>
      </c>
      <c r="D72">
        <v>47.030680942006278</v>
      </c>
      <c r="E72">
        <v>58.010503781616123</v>
      </c>
      <c r="F72">
        <v>64.81691572812035</v>
      </c>
      <c r="G72">
        <v>33.98013662117188</v>
      </c>
      <c r="H72">
        <v>48.463198592896717</v>
      </c>
      <c r="I72">
        <v>71.122262782662219</v>
      </c>
      <c r="J72">
        <v>47.921296408879734</v>
      </c>
      <c r="K72">
        <v>62.895862880166412</v>
      </c>
      <c r="L72">
        <v>57.271920017247361</v>
      </c>
      <c r="M72">
        <v>55.671505462046561</v>
      </c>
      <c r="N72">
        <v>54.035961579701002</v>
      </c>
      <c r="O72">
        <v>10.40164844218133</v>
      </c>
    </row>
    <row r="73" spans="1:15">
      <c r="A73">
        <v>71</v>
      </c>
      <c r="B73">
        <v>55.671505462046561</v>
      </c>
      <c r="C73">
        <v>47.21129415989742</v>
      </c>
      <c r="D73">
        <v>47.030680942006278</v>
      </c>
      <c r="E73">
        <v>58.010503781616123</v>
      </c>
      <c r="F73">
        <v>64.81691572812035</v>
      </c>
      <c r="G73">
        <v>33.98013662117188</v>
      </c>
      <c r="H73">
        <v>48.463198592896717</v>
      </c>
      <c r="I73">
        <v>71.122262782662219</v>
      </c>
      <c r="J73">
        <v>47.921296408879734</v>
      </c>
      <c r="K73">
        <v>62.895862880166412</v>
      </c>
      <c r="L73">
        <v>57.271920017247361</v>
      </c>
      <c r="M73">
        <v>55.671505462046561</v>
      </c>
      <c r="N73">
        <v>54.035961579701002</v>
      </c>
      <c r="O73">
        <v>10.40164844218133</v>
      </c>
    </row>
    <row r="74" spans="1:15">
      <c r="A74">
        <v>72</v>
      </c>
      <c r="B74">
        <v>55.671505462046561</v>
      </c>
      <c r="C74">
        <v>47.21129415989742</v>
      </c>
      <c r="D74">
        <v>47.030680942006278</v>
      </c>
      <c r="E74">
        <v>58.010503781616123</v>
      </c>
      <c r="F74">
        <v>64.81691572812035</v>
      </c>
      <c r="G74">
        <v>33.98013662117188</v>
      </c>
      <c r="H74">
        <v>48.463198592896717</v>
      </c>
      <c r="I74">
        <v>71.122262782662219</v>
      </c>
      <c r="J74">
        <v>47.921296408879734</v>
      </c>
      <c r="K74">
        <v>62.895862880166412</v>
      </c>
      <c r="L74">
        <v>57.271920017247361</v>
      </c>
      <c r="M74">
        <v>55.671505462046561</v>
      </c>
      <c r="N74">
        <v>54.035961579701002</v>
      </c>
      <c r="O74">
        <v>10.40164844218133</v>
      </c>
    </row>
    <row r="75" spans="1:15">
      <c r="A75">
        <v>73</v>
      </c>
      <c r="B75">
        <v>55.671505462046561</v>
      </c>
      <c r="C75">
        <v>47.21129415989742</v>
      </c>
      <c r="D75">
        <v>47.030680942006278</v>
      </c>
      <c r="E75">
        <v>58.010503781616123</v>
      </c>
      <c r="F75">
        <v>64.81691572812035</v>
      </c>
      <c r="G75">
        <v>33.98013662117188</v>
      </c>
      <c r="H75">
        <v>48.463198592896717</v>
      </c>
      <c r="I75">
        <v>71.122262782662219</v>
      </c>
      <c r="J75">
        <v>47.921296408879734</v>
      </c>
      <c r="K75">
        <v>62.895862880166412</v>
      </c>
      <c r="L75">
        <v>57.271920017247361</v>
      </c>
      <c r="M75">
        <v>55.671505462046561</v>
      </c>
      <c r="N75">
        <v>54.035961579701002</v>
      </c>
      <c r="O75">
        <v>10.40164844218133</v>
      </c>
    </row>
    <row r="76" spans="1:15">
      <c r="A76">
        <v>74</v>
      </c>
      <c r="B76">
        <v>55.671505462046561</v>
      </c>
      <c r="C76">
        <v>47.21129415989742</v>
      </c>
      <c r="D76">
        <v>47.030680942006278</v>
      </c>
      <c r="E76">
        <v>58.010503781616123</v>
      </c>
      <c r="F76">
        <v>64.81691572812035</v>
      </c>
      <c r="G76">
        <v>33.98013662117188</v>
      </c>
      <c r="H76">
        <v>48.463198592896717</v>
      </c>
      <c r="I76">
        <v>71.122262782662219</v>
      </c>
      <c r="J76">
        <v>47.921296408879734</v>
      </c>
      <c r="K76">
        <v>62.895862880166412</v>
      </c>
      <c r="L76">
        <v>57.271920017247361</v>
      </c>
      <c r="M76">
        <v>55.671505462046561</v>
      </c>
      <c r="N76">
        <v>54.035961579701002</v>
      </c>
      <c r="O76">
        <v>10.40164844218133</v>
      </c>
    </row>
    <row r="77" spans="1:15">
      <c r="A77">
        <v>75</v>
      </c>
      <c r="B77">
        <v>55.671505462046561</v>
      </c>
      <c r="C77">
        <v>47.21129415989742</v>
      </c>
      <c r="D77">
        <v>47.030680942006278</v>
      </c>
      <c r="E77">
        <v>58.010503781616123</v>
      </c>
      <c r="F77">
        <v>64.81691572812035</v>
      </c>
      <c r="G77">
        <v>33.98013662117188</v>
      </c>
      <c r="H77">
        <v>48.463198592896717</v>
      </c>
      <c r="I77">
        <v>71.122262782662219</v>
      </c>
      <c r="J77">
        <v>47.921296408879734</v>
      </c>
      <c r="K77">
        <v>62.895862880166412</v>
      </c>
      <c r="L77">
        <v>57.271920017247361</v>
      </c>
      <c r="M77">
        <v>55.671505462046561</v>
      </c>
      <c r="N77">
        <v>54.035961579701002</v>
      </c>
      <c r="O77">
        <v>10.40164844218133</v>
      </c>
    </row>
    <row r="78" spans="1:15">
      <c r="A78">
        <v>76</v>
      </c>
      <c r="B78">
        <v>55.671505462046561</v>
      </c>
      <c r="C78">
        <v>47.21129415989742</v>
      </c>
      <c r="D78">
        <v>47.030680942006278</v>
      </c>
      <c r="E78">
        <v>58.010503781616123</v>
      </c>
      <c r="F78">
        <v>64.81691572812035</v>
      </c>
      <c r="G78">
        <v>33.98013662117188</v>
      </c>
      <c r="H78">
        <v>48.463198592896717</v>
      </c>
      <c r="I78">
        <v>71.122262782662219</v>
      </c>
      <c r="J78">
        <v>47.921296408879734</v>
      </c>
      <c r="K78">
        <v>62.895862880166412</v>
      </c>
      <c r="L78">
        <v>57.271920017247361</v>
      </c>
      <c r="M78">
        <v>55.671505462046561</v>
      </c>
      <c r="N78">
        <v>54.035961579701002</v>
      </c>
      <c r="O78">
        <v>10.40164844218133</v>
      </c>
    </row>
    <row r="79" spans="1:15">
      <c r="A79">
        <v>77</v>
      </c>
      <c r="B79">
        <v>55.671505462046561</v>
      </c>
      <c r="C79">
        <v>47.21129415989742</v>
      </c>
      <c r="D79">
        <v>47.030680942006278</v>
      </c>
      <c r="E79">
        <v>58.010503781616123</v>
      </c>
      <c r="F79">
        <v>64.81691572812035</v>
      </c>
      <c r="G79">
        <v>33.98013662117188</v>
      </c>
      <c r="H79">
        <v>48.463198592896717</v>
      </c>
      <c r="I79">
        <v>71.122262782662219</v>
      </c>
      <c r="J79">
        <v>47.921296408879734</v>
      </c>
      <c r="K79">
        <v>62.895862880166412</v>
      </c>
      <c r="L79">
        <v>57.271920017247361</v>
      </c>
      <c r="M79">
        <v>55.671505462046561</v>
      </c>
      <c r="N79">
        <v>54.035961579701002</v>
      </c>
      <c r="O79">
        <v>10.40164844218133</v>
      </c>
    </row>
    <row r="80" spans="1:15">
      <c r="A80">
        <v>78</v>
      </c>
      <c r="B80">
        <v>55.671505462046561</v>
      </c>
      <c r="C80">
        <v>47.21129415989742</v>
      </c>
      <c r="D80">
        <v>47.030680942006278</v>
      </c>
      <c r="E80">
        <v>58.010503781616123</v>
      </c>
      <c r="F80">
        <v>64.81691572812035</v>
      </c>
      <c r="G80">
        <v>33.98013662117188</v>
      </c>
      <c r="H80">
        <v>48.463198592896717</v>
      </c>
      <c r="I80">
        <v>71.122262782662219</v>
      </c>
      <c r="J80">
        <v>47.921296408879734</v>
      </c>
      <c r="K80">
        <v>62.895862880166412</v>
      </c>
      <c r="L80">
        <v>57.271920017247361</v>
      </c>
      <c r="M80">
        <v>55.671505462046561</v>
      </c>
      <c r="N80">
        <v>54.035961579701002</v>
      </c>
      <c r="O80">
        <v>10.40164844218133</v>
      </c>
    </row>
    <row r="81" spans="1:15">
      <c r="A81">
        <v>79</v>
      </c>
      <c r="B81">
        <v>55.671505462046561</v>
      </c>
      <c r="C81">
        <v>47.21129415989742</v>
      </c>
      <c r="D81">
        <v>47.030680942006278</v>
      </c>
      <c r="E81">
        <v>58.010503781616123</v>
      </c>
      <c r="F81">
        <v>64.81691572812035</v>
      </c>
      <c r="G81">
        <v>33.98013662117188</v>
      </c>
      <c r="H81">
        <v>48.463198592896717</v>
      </c>
      <c r="I81">
        <v>71.122262782662219</v>
      </c>
      <c r="J81">
        <v>47.921296408879734</v>
      </c>
      <c r="K81">
        <v>62.895862880166412</v>
      </c>
      <c r="L81">
        <v>57.271920017247361</v>
      </c>
      <c r="M81">
        <v>55.671505462046561</v>
      </c>
      <c r="N81">
        <v>54.035961579701002</v>
      </c>
      <c r="O81">
        <v>10.40164844218133</v>
      </c>
    </row>
    <row r="82" spans="1:15">
      <c r="A82">
        <v>80</v>
      </c>
      <c r="B82">
        <v>55.671505462046561</v>
      </c>
      <c r="C82">
        <v>47.21129415989742</v>
      </c>
      <c r="D82">
        <v>47.030680942006278</v>
      </c>
      <c r="E82">
        <v>58.010503781616123</v>
      </c>
      <c r="F82">
        <v>64.81691572812035</v>
      </c>
      <c r="G82">
        <v>33.98013662117188</v>
      </c>
      <c r="H82">
        <v>48.463198592896717</v>
      </c>
      <c r="I82">
        <v>71.122262782662219</v>
      </c>
      <c r="J82">
        <v>47.921296408879734</v>
      </c>
      <c r="K82">
        <v>62.895862880166412</v>
      </c>
      <c r="L82">
        <v>57.271920017247361</v>
      </c>
      <c r="M82">
        <v>55.671505462046561</v>
      </c>
      <c r="N82">
        <v>54.035961579701002</v>
      </c>
      <c r="O82">
        <v>10.40164844218133</v>
      </c>
    </row>
    <row r="83" spans="1:15">
      <c r="A83">
        <v>81</v>
      </c>
      <c r="B83">
        <v>55.671505462046561</v>
      </c>
      <c r="C83">
        <v>47.21129415989742</v>
      </c>
      <c r="D83">
        <v>47.030680942006278</v>
      </c>
      <c r="E83">
        <v>58.010503781616123</v>
      </c>
      <c r="F83">
        <v>64.81691572812035</v>
      </c>
      <c r="G83">
        <v>33.98013662117188</v>
      </c>
      <c r="H83">
        <v>48.463198592896717</v>
      </c>
      <c r="I83">
        <v>71.122262782662219</v>
      </c>
      <c r="J83">
        <v>47.921296408879734</v>
      </c>
      <c r="K83">
        <v>62.895862880166412</v>
      </c>
      <c r="L83">
        <v>57.271920017247361</v>
      </c>
      <c r="M83">
        <v>55.671505462046561</v>
      </c>
      <c r="N83">
        <v>54.035961579701002</v>
      </c>
      <c r="O83">
        <v>10.40164844218133</v>
      </c>
    </row>
    <row r="84" spans="1:15">
      <c r="A84">
        <v>82</v>
      </c>
      <c r="B84">
        <v>55.671505462046561</v>
      </c>
      <c r="C84">
        <v>47.21129415989742</v>
      </c>
      <c r="D84">
        <v>47.030680942006278</v>
      </c>
      <c r="E84">
        <v>58.010503781616123</v>
      </c>
      <c r="F84">
        <v>64.81691572812035</v>
      </c>
      <c r="G84">
        <v>33.98013662117188</v>
      </c>
      <c r="H84">
        <v>48.463198592896717</v>
      </c>
      <c r="I84">
        <v>71.122262782662219</v>
      </c>
      <c r="J84">
        <v>47.921296408879734</v>
      </c>
      <c r="K84">
        <v>62.895862880166412</v>
      </c>
      <c r="L84">
        <v>57.271920017247361</v>
      </c>
      <c r="M84">
        <v>55.671505462046561</v>
      </c>
      <c r="N84">
        <v>54.035961579701002</v>
      </c>
      <c r="O84">
        <v>10.40164844218133</v>
      </c>
    </row>
    <row r="85" spans="1:15">
      <c r="A85">
        <v>83</v>
      </c>
      <c r="B85">
        <v>55.671505462046561</v>
      </c>
      <c r="C85">
        <v>47.21129415989742</v>
      </c>
      <c r="D85">
        <v>47.030680942006278</v>
      </c>
      <c r="E85">
        <v>58.010503781616123</v>
      </c>
      <c r="F85">
        <v>64.81691572812035</v>
      </c>
      <c r="G85">
        <v>33.98013662117188</v>
      </c>
      <c r="H85">
        <v>48.463198592896717</v>
      </c>
      <c r="I85">
        <v>71.122262782662219</v>
      </c>
      <c r="J85">
        <v>47.921296408879734</v>
      </c>
      <c r="K85">
        <v>62.895862880166412</v>
      </c>
      <c r="L85">
        <v>57.271920017247361</v>
      </c>
      <c r="M85">
        <v>55.671505462046561</v>
      </c>
      <c r="N85">
        <v>54.035961579701002</v>
      </c>
      <c r="O85">
        <v>10.40164844218133</v>
      </c>
    </row>
    <row r="86" spans="1:15">
      <c r="A86">
        <v>84</v>
      </c>
      <c r="B86">
        <v>55.671505462046561</v>
      </c>
      <c r="C86">
        <v>47.21129415989742</v>
      </c>
      <c r="D86">
        <v>47.030680942006278</v>
      </c>
      <c r="E86">
        <v>58.010503781616123</v>
      </c>
      <c r="F86">
        <v>64.81691572812035</v>
      </c>
      <c r="G86">
        <v>33.98013662117188</v>
      </c>
      <c r="H86">
        <v>48.463198592896717</v>
      </c>
      <c r="I86">
        <v>71.122262782662219</v>
      </c>
      <c r="J86">
        <v>47.921296408879734</v>
      </c>
      <c r="K86">
        <v>62.895862880166412</v>
      </c>
      <c r="L86">
        <v>57.271920017247361</v>
      </c>
      <c r="M86">
        <v>55.671505462046561</v>
      </c>
      <c r="N86">
        <v>54.035961579701002</v>
      </c>
      <c r="O86">
        <v>10.40164844218133</v>
      </c>
    </row>
    <row r="87" spans="1:15">
      <c r="A87">
        <v>85</v>
      </c>
      <c r="B87">
        <v>55.671505462046561</v>
      </c>
      <c r="C87">
        <v>47.21129415989742</v>
      </c>
      <c r="D87">
        <v>47.030680942006278</v>
      </c>
      <c r="E87">
        <v>58.010503781616123</v>
      </c>
      <c r="F87">
        <v>64.81691572812035</v>
      </c>
      <c r="G87">
        <v>33.98013662117188</v>
      </c>
      <c r="H87">
        <v>48.463198592896717</v>
      </c>
      <c r="I87">
        <v>71.122262782662219</v>
      </c>
      <c r="J87">
        <v>47.921296408879734</v>
      </c>
      <c r="K87">
        <v>62.895862880166412</v>
      </c>
      <c r="L87">
        <v>57.271920017247361</v>
      </c>
      <c r="M87">
        <v>55.671505462046561</v>
      </c>
      <c r="N87">
        <v>54.035961579701002</v>
      </c>
      <c r="O87">
        <v>10.40164844218133</v>
      </c>
    </row>
    <row r="88" spans="1:15">
      <c r="A88">
        <v>86</v>
      </c>
      <c r="B88">
        <v>55.671505462046561</v>
      </c>
      <c r="C88">
        <v>47.21129415989742</v>
      </c>
      <c r="D88">
        <v>47.030680942006278</v>
      </c>
      <c r="E88">
        <v>58.010503781616123</v>
      </c>
      <c r="F88">
        <v>64.81691572812035</v>
      </c>
      <c r="G88">
        <v>33.98013662117188</v>
      </c>
      <c r="H88">
        <v>48.463198592896717</v>
      </c>
      <c r="I88">
        <v>71.122262782662219</v>
      </c>
      <c r="J88">
        <v>47.921296408879734</v>
      </c>
      <c r="K88">
        <v>62.895862880166412</v>
      </c>
      <c r="L88">
        <v>57.271920017247361</v>
      </c>
      <c r="M88">
        <v>55.671505462046561</v>
      </c>
      <c r="N88">
        <v>54.035961579701002</v>
      </c>
      <c r="O88">
        <v>10.40164844218133</v>
      </c>
    </row>
    <row r="89" spans="1:15">
      <c r="A89">
        <v>87</v>
      </c>
      <c r="B89">
        <v>55.671505462046561</v>
      </c>
      <c r="C89">
        <v>47.21129415989742</v>
      </c>
      <c r="D89">
        <v>47.030680942006278</v>
      </c>
      <c r="E89">
        <v>58.010503781616123</v>
      </c>
      <c r="F89">
        <v>64.81691572812035</v>
      </c>
      <c r="G89">
        <v>33.98013662117188</v>
      </c>
      <c r="H89">
        <v>48.463198592896717</v>
      </c>
      <c r="I89">
        <v>71.122262782662219</v>
      </c>
      <c r="J89">
        <v>47.921296408879734</v>
      </c>
      <c r="K89">
        <v>62.895862880166412</v>
      </c>
      <c r="L89">
        <v>57.271920017247361</v>
      </c>
      <c r="M89">
        <v>55.671505462046561</v>
      </c>
      <c r="N89">
        <v>54.035961579701002</v>
      </c>
      <c r="O89">
        <v>10.40164844218133</v>
      </c>
    </row>
    <row r="90" spans="1:15">
      <c r="A90">
        <v>88</v>
      </c>
      <c r="B90">
        <v>55.671505462046561</v>
      </c>
      <c r="C90">
        <v>47.21129415989742</v>
      </c>
      <c r="D90">
        <v>47.030680942006278</v>
      </c>
      <c r="E90">
        <v>58.010503781616123</v>
      </c>
      <c r="F90">
        <v>64.81691572812035</v>
      </c>
      <c r="G90">
        <v>33.98013662117188</v>
      </c>
      <c r="H90">
        <v>48.463198592896717</v>
      </c>
      <c r="I90">
        <v>71.122262782662219</v>
      </c>
      <c r="J90">
        <v>47.921296408879734</v>
      </c>
      <c r="K90">
        <v>62.895862880166412</v>
      </c>
      <c r="L90">
        <v>57.271920017247361</v>
      </c>
      <c r="M90">
        <v>55.671505462046561</v>
      </c>
      <c r="N90">
        <v>54.035961579701002</v>
      </c>
      <c r="O90">
        <v>10.40164844218133</v>
      </c>
    </row>
    <row r="91" spans="1:15">
      <c r="A91">
        <v>89</v>
      </c>
      <c r="B91">
        <v>55.671505462046561</v>
      </c>
      <c r="C91">
        <v>47.21129415989742</v>
      </c>
      <c r="D91">
        <v>47.030680942006278</v>
      </c>
      <c r="E91">
        <v>58.010503781616123</v>
      </c>
      <c r="F91">
        <v>64.81691572812035</v>
      </c>
      <c r="G91">
        <v>33.98013662117188</v>
      </c>
      <c r="H91">
        <v>48.463198592896717</v>
      </c>
      <c r="I91">
        <v>71.122262782662219</v>
      </c>
      <c r="J91">
        <v>47.921296408879734</v>
      </c>
      <c r="K91">
        <v>62.895862880166412</v>
      </c>
      <c r="L91">
        <v>57.271920017247361</v>
      </c>
      <c r="M91">
        <v>55.671505462046561</v>
      </c>
      <c r="N91">
        <v>54.035961579701002</v>
      </c>
      <c r="O91">
        <v>10.40164844218133</v>
      </c>
    </row>
    <row r="92" spans="1:15">
      <c r="A92">
        <v>90</v>
      </c>
      <c r="B92">
        <v>55.671505462046561</v>
      </c>
      <c r="C92">
        <v>47.21129415989742</v>
      </c>
      <c r="D92">
        <v>47.030680942006278</v>
      </c>
      <c r="E92">
        <v>58.010503781616123</v>
      </c>
      <c r="F92">
        <v>64.81691572812035</v>
      </c>
      <c r="G92">
        <v>33.98013662117188</v>
      </c>
      <c r="H92">
        <v>48.463198592896717</v>
      </c>
      <c r="I92">
        <v>71.122262782662219</v>
      </c>
      <c r="J92">
        <v>47.921296408879734</v>
      </c>
      <c r="K92">
        <v>62.895862880166412</v>
      </c>
      <c r="L92">
        <v>57.271920017247361</v>
      </c>
      <c r="M92">
        <v>55.671505462046561</v>
      </c>
      <c r="N92">
        <v>54.035961579701002</v>
      </c>
      <c r="O92">
        <v>10.40164844218133</v>
      </c>
    </row>
    <row r="93" spans="1:15">
      <c r="A93">
        <v>91</v>
      </c>
      <c r="B93">
        <v>55.671505462046561</v>
      </c>
      <c r="C93">
        <v>47.21129415989742</v>
      </c>
      <c r="D93">
        <v>47.030680942006278</v>
      </c>
      <c r="E93">
        <v>58.010503781616123</v>
      </c>
      <c r="F93">
        <v>64.81691572812035</v>
      </c>
      <c r="G93">
        <v>33.98013662117188</v>
      </c>
      <c r="H93">
        <v>48.463198592896717</v>
      </c>
      <c r="I93">
        <v>71.122262782662219</v>
      </c>
      <c r="J93">
        <v>47.921296408879734</v>
      </c>
      <c r="K93">
        <v>62.895862880166412</v>
      </c>
      <c r="L93">
        <v>57.271920017247361</v>
      </c>
      <c r="M93">
        <v>55.671505462046561</v>
      </c>
      <c r="N93">
        <v>54.035961579701002</v>
      </c>
      <c r="O93">
        <v>10.40164844218133</v>
      </c>
    </row>
    <row r="94" spans="1:15">
      <c r="A94">
        <v>92</v>
      </c>
      <c r="B94">
        <v>55.671505462046561</v>
      </c>
      <c r="C94">
        <v>47.21129415989742</v>
      </c>
      <c r="D94">
        <v>47.030680942006278</v>
      </c>
      <c r="E94">
        <v>58.010503781616123</v>
      </c>
      <c r="F94">
        <v>64.81691572812035</v>
      </c>
      <c r="G94">
        <v>33.98013662117188</v>
      </c>
      <c r="H94">
        <v>48.463198592896717</v>
      </c>
      <c r="I94">
        <v>71.122262782662219</v>
      </c>
      <c r="J94">
        <v>47.921296408879734</v>
      </c>
      <c r="K94">
        <v>62.895862880166412</v>
      </c>
      <c r="L94">
        <v>57.271920017247361</v>
      </c>
      <c r="M94">
        <v>55.671505462046561</v>
      </c>
      <c r="N94">
        <v>54.035961579701002</v>
      </c>
      <c r="O94">
        <v>10.40164844218133</v>
      </c>
    </row>
    <row r="95" spans="1:15">
      <c r="A95">
        <v>93</v>
      </c>
      <c r="B95">
        <v>55.671505462046561</v>
      </c>
      <c r="C95">
        <v>47.21129415989742</v>
      </c>
      <c r="D95">
        <v>47.030680942006278</v>
      </c>
      <c r="E95">
        <v>58.010503781616123</v>
      </c>
      <c r="F95">
        <v>64.81691572812035</v>
      </c>
      <c r="G95">
        <v>33.98013662117188</v>
      </c>
      <c r="H95">
        <v>48.463198592896717</v>
      </c>
      <c r="I95">
        <v>71.122262782662219</v>
      </c>
      <c r="J95">
        <v>47.921296408879734</v>
      </c>
      <c r="K95">
        <v>62.895862880166412</v>
      </c>
      <c r="L95">
        <v>57.271920017247361</v>
      </c>
      <c r="M95">
        <v>55.671505462046561</v>
      </c>
      <c r="N95">
        <v>54.035961579701002</v>
      </c>
      <c r="O95">
        <v>10.40164844218133</v>
      </c>
    </row>
    <row r="96" spans="1:15">
      <c r="A96">
        <v>94</v>
      </c>
      <c r="B96">
        <v>55.671505462046561</v>
      </c>
      <c r="C96">
        <v>47.21129415989742</v>
      </c>
      <c r="D96">
        <v>47.030680942006278</v>
      </c>
      <c r="E96">
        <v>58.010503781616123</v>
      </c>
      <c r="F96">
        <v>64.81691572812035</v>
      </c>
      <c r="G96">
        <v>33.98013662117188</v>
      </c>
      <c r="H96">
        <v>48.463198592896717</v>
      </c>
      <c r="I96">
        <v>71.122262782662219</v>
      </c>
      <c r="J96">
        <v>47.921296408879734</v>
      </c>
      <c r="K96">
        <v>62.895862880166412</v>
      </c>
      <c r="L96">
        <v>57.271920017247361</v>
      </c>
      <c r="M96">
        <v>55.671505462046561</v>
      </c>
      <c r="N96">
        <v>54.035961579701002</v>
      </c>
      <c r="O96">
        <v>10.40164844218133</v>
      </c>
    </row>
    <row r="97" spans="1:15">
      <c r="A97">
        <v>95</v>
      </c>
      <c r="B97">
        <v>55.671505462046561</v>
      </c>
      <c r="C97">
        <v>47.21129415989742</v>
      </c>
      <c r="D97">
        <v>47.030680942006278</v>
      </c>
      <c r="E97">
        <v>58.010503781616123</v>
      </c>
      <c r="F97">
        <v>64.81691572812035</v>
      </c>
      <c r="G97">
        <v>33.98013662117188</v>
      </c>
      <c r="H97">
        <v>48.463198592896717</v>
      </c>
      <c r="I97">
        <v>71.122262782662219</v>
      </c>
      <c r="J97">
        <v>47.921296408879734</v>
      </c>
      <c r="K97">
        <v>62.895862880166412</v>
      </c>
      <c r="L97">
        <v>57.271920017247361</v>
      </c>
      <c r="M97">
        <v>55.671505462046561</v>
      </c>
      <c r="N97">
        <v>54.035961579701002</v>
      </c>
      <c r="O97">
        <v>10.40164844218133</v>
      </c>
    </row>
    <row r="98" spans="1:15">
      <c r="A98">
        <v>96</v>
      </c>
      <c r="B98">
        <v>55.671505462046561</v>
      </c>
      <c r="C98">
        <v>47.21129415989742</v>
      </c>
      <c r="D98">
        <v>47.030680942006278</v>
      </c>
      <c r="E98">
        <v>58.010503781616123</v>
      </c>
      <c r="F98">
        <v>64.81691572812035</v>
      </c>
      <c r="G98">
        <v>33.98013662117188</v>
      </c>
      <c r="H98">
        <v>48.463198592896717</v>
      </c>
      <c r="I98">
        <v>71.122262782662219</v>
      </c>
      <c r="J98">
        <v>47.921296408879734</v>
      </c>
      <c r="K98">
        <v>62.895862880166412</v>
      </c>
      <c r="L98">
        <v>57.271920017247361</v>
      </c>
      <c r="M98">
        <v>55.671505462046561</v>
      </c>
      <c r="N98">
        <v>54.035961579701002</v>
      </c>
      <c r="O98">
        <v>10.40164844218133</v>
      </c>
    </row>
    <row r="99" spans="1:15">
      <c r="A99">
        <v>97</v>
      </c>
      <c r="B99">
        <v>55.671505462046561</v>
      </c>
      <c r="C99">
        <v>47.21129415989742</v>
      </c>
      <c r="D99">
        <v>47.030680942006278</v>
      </c>
      <c r="E99">
        <v>58.010503781616123</v>
      </c>
      <c r="F99">
        <v>64.81691572812035</v>
      </c>
      <c r="G99">
        <v>33.98013662117188</v>
      </c>
      <c r="H99">
        <v>48.463198592896717</v>
      </c>
      <c r="I99">
        <v>71.122262782662219</v>
      </c>
      <c r="J99">
        <v>47.921296408879734</v>
      </c>
      <c r="K99">
        <v>62.895862880166412</v>
      </c>
      <c r="L99">
        <v>57.271920017247361</v>
      </c>
      <c r="M99">
        <v>55.671505462046561</v>
      </c>
      <c r="N99">
        <v>54.035961579701002</v>
      </c>
      <c r="O99">
        <v>10.40164844218133</v>
      </c>
    </row>
    <row r="100" spans="1:15">
      <c r="A100">
        <v>98</v>
      </c>
      <c r="B100">
        <v>55.671505462046561</v>
      </c>
      <c r="C100">
        <v>47.21129415989742</v>
      </c>
      <c r="D100">
        <v>47.030680942006278</v>
      </c>
      <c r="E100">
        <v>58.010503781616123</v>
      </c>
      <c r="F100">
        <v>64.81691572812035</v>
      </c>
      <c r="G100">
        <v>33.98013662117188</v>
      </c>
      <c r="H100">
        <v>48.463198592896717</v>
      </c>
      <c r="I100">
        <v>71.122262782662219</v>
      </c>
      <c r="J100">
        <v>47.921296408879734</v>
      </c>
      <c r="K100">
        <v>62.895862880166412</v>
      </c>
      <c r="L100">
        <v>57.271920017247361</v>
      </c>
      <c r="M100">
        <v>55.671505462046561</v>
      </c>
      <c r="N100">
        <v>54.035961579701002</v>
      </c>
      <c r="O100">
        <v>10.40164844218133</v>
      </c>
    </row>
    <row r="101" spans="1:15">
      <c r="A101">
        <v>99</v>
      </c>
      <c r="B101">
        <v>55.671505462046561</v>
      </c>
      <c r="C101">
        <v>47.21129415989742</v>
      </c>
      <c r="D101">
        <v>47.030680942006278</v>
      </c>
      <c r="E101">
        <v>58.010503781616123</v>
      </c>
      <c r="F101">
        <v>64.81691572812035</v>
      </c>
      <c r="G101">
        <v>33.98013662117188</v>
      </c>
      <c r="H101">
        <v>48.463198592896717</v>
      </c>
      <c r="I101">
        <v>71.122262782662219</v>
      </c>
      <c r="J101">
        <v>47.921296408879734</v>
      </c>
      <c r="K101">
        <v>62.895862880166412</v>
      </c>
      <c r="L101">
        <v>57.271920017247361</v>
      </c>
      <c r="M101">
        <v>55.671505462046561</v>
      </c>
      <c r="N101">
        <v>54.035961579701002</v>
      </c>
      <c r="O101">
        <v>10.40164844218133</v>
      </c>
    </row>
    <row r="102" spans="1:15">
      <c r="A102">
        <v>100</v>
      </c>
      <c r="B102">
        <v>55.671505462046561</v>
      </c>
      <c r="C102">
        <v>47.21129415989742</v>
      </c>
      <c r="D102">
        <v>47.030680942006278</v>
      </c>
      <c r="E102">
        <v>58.010503781616123</v>
      </c>
      <c r="F102">
        <v>64.81691572812035</v>
      </c>
      <c r="G102">
        <v>33.98013662117188</v>
      </c>
      <c r="H102">
        <v>48.463198592896717</v>
      </c>
      <c r="I102">
        <v>71.122262782662219</v>
      </c>
      <c r="J102">
        <v>47.921296408879734</v>
      </c>
      <c r="K102">
        <v>62.895862880166412</v>
      </c>
      <c r="L102">
        <v>57.271920017247361</v>
      </c>
      <c r="M102">
        <v>55.671505462046561</v>
      </c>
      <c r="N102">
        <v>54.035961579701002</v>
      </c>
      <c r="O102">
        <v>10.40164844218133</v>
      </c>
    </row>
    <row r="103" spans="1:15">
      <c r="A103">
        <v>101</v>
      </c>
      <c r="B103">
        <v>55.671505462046561</v>
      </c>
      <c r="C103">
        <v>47.21129415989742</v>
      </c>
      <c r="D103">
        <v>47.030680942006278</v>
      </c>
      <c r="E103">
        <v>58.010503781616123</v>
      </c>
      <c r="F103">
        <v>64.81691572812035</v>
      </c>
      <c r="G103">
        <v>33.98013662117188</v>
      </c>
      <c r="H103">
        <v>48.463198592896717</v>
      </c>
      <c r="I103">
        <v>71.122262782662219</v>
      </c>
      <c r="J103">
        <v>47.921296408879734</v>
      </c>
      <c r="K103">
        <v>62.895862880166412</v>
      </c>
      <c r="L103">
        <v>57.271920017247361</v>
      </c>
      <c r="M103">
        <v>55.671505462046561</v>
      </c>
      <c r="N103">
        <v>54.035961579701002</v>
      </c>
      <c r="O103">
        <v>10.40164844218133</v>
      </c>
    </row>
    <row r="104" spans="1:15">
      <c r="A104">
        <v>102</v>
      </c>
      <c r="B104">
        <v>55.671505462046561</v>
      </c>
      <c r="C104">
        <v>47.21129415989742</v>
      </c>
      <c r="D104">
        <v>47.030680942006278</v>
      </c>
      <c r="E104">
        <v>58.010503781616123</v>
      </c>
      <c r="F104">
        <v>64.81691572812035</v>
      </c>
      <c r="G104">
        <v>33.98013662117188</v>
      </c>
      <c r="H104">
        <v>48.463198592896717</v>
      </c>
      <c r="I104">
        <v>71.122262782662219</v>
      </c>
      <c r="J104">
        <v>47.921296408879734</v>
      </c>
      <c r="K104">
        <v>62.895862880166412</v>
      </c>
      <c r="L104">
        <v>57.271920017247361</v>
      </c>
      <c r="M104">
        <v>55.671505462046561</v>
      </c>
      <c r="N104">
        <v>54.035961579701002</v>
      </c>
      <c r="O104">
        <v>10.40164844218133</v>
      </c>
    </row>
    <row r="105" spans="1:15">
      <c r="A105">
        <v>103</v>
      </c>
      <c r="B105">
        <v>55.671505462046561</v>
      </c>
      <c r="C105">
        <v>47.21129415989742</v>
      </c>
      <c r="D105">
        <v>47.030680942006278</v>
      </c>
      <c r="E105">
        <v>58.010503781616123</v>
      </c>
      <c r="F105">
        <v>64.81691572812035</v>
      </c>
      <c r="G105">
        <v>33.98013662117188</v>
      </c>
      <c r="H105">
        <v>48.463198592896717</v>
      </c>
      <c r="I105">
        <v>71.122262782662219</v>
      </c>
      <c r="J105">
        <v>47.921296408879734</v>
      </c>
      <c r="K105">
        <v>62.895862880166412</v>
      </c>
      <c r="L105">
        <v>57.271920017247361</v>
      </c>
      <c r="M105">
        <v>55.671505462046561</v>
      </c>
      <c r="N105">
        <v>54.035961579701002</v>
      </c>
      <c r="O105">
        <v>10.40164844218133</v>
      </c>
    </row>
    <row r="106" spans="1:15">
      <c r="A106">
        <v>104</v>
      </c>
      <c r="B106">
        <v>55.671505462046561</v>
      </c>
      <c r="C106">
        <v>47.21129415989742</v>
      </c>
      <c r="D106">
        <v>47.030680942006278</v>
      </c>
      <c r="E106">
        <v>58.010503781616123</v>
      </c>
      <c r="F106">
        <v>64.81691572812035</v>
      </c>
      <c r="G106">
        <v>33.98013662117188</v>
      </c>
      <c r="H106">
        <v>48.463198592896717</v>
      </c>
      <c r="I106">
        <v>71.122262782662219</v>
      </c>
      <c r="J106">
        <v>47.921296408879734</v>
      </c>
      <c r="K106">
        <v>62.895862880166412</v>
      </c>
      <c r="L106">
        <v>57.271920017247361</v>
      </c>
      <c r="M106">
        <v>55.671505462046561</v>
      </c>
      <c r="N106">
        <v>54.035961579701002</v>
      </c>
      <c r="O106">
        <v>10.40164844218133</v>
      </c>
    </row>
    <row r="107" spans="1:15">
      <c r="A107">
        <v>105</v>
      </c>
      <c r="B107">
        <v>55.671505462046561</v>
      </c>
      <c r="C107">
        <v>47.21129415989742</v>
      </c>
      <c r="D107">
        <v>47.030680942006278</v>
      </c>
      <c r="E107">
        <v>58.010503781616123</v>
      </c>
      <c r="F107">
        <v>64.81691572812035</v>
      </c>
      <c r="G107">
        <v>33.98013662117188</v>
      </c>
      <c r="H107">
        <v>48.463198592896717</v>
      </c>
      <c r="I107">
        <v>71.122262782662219</v>
      </c>
      <c r="J107">
        <v>47.921296408879734</v>
      </c>
      <c r="K107">
        <v>62.895862880166412</v>
      </c>
      <c r="L107">
        <v>57.271920017247361</v>
      </c>
      <c r="M107">
        <v>55.671505462046561</v>
      </c>
      <c r="N107">
        <v>54.035961579701002</v>
      </c>
      <c r="O107">
        <v>10.40164844218133</v>
      </c>
    </row>
    <row r="108" spans="1:15">
      <c r="A108">
        <v>106</v>
      </c>
      <c r="B108">
        <v>55.671505462046561</v>
      </c>
      <c r="C108">
        <v>47.21129415989742</v>
      </c>
      <c r="D108">
        <v>47.030680942006278</v>
      </c>
      <c r="E108">
        <v>58.010503781616123</v>
      </c>
      <c r="F108">
        <v>64.81691572812035</v>
      </c>
      <c r="G108">
        <v>33.98013662117188</v>
      </c>
      <c r="H108">
        <v>48.463198592896717</v>
      </c>
      <c r="I108">
        <v>69.364734971634576</v>
      </c>
      <c r="J108">
        <v>47.921296408879734</v>
      </c>
      <c r="K108">
        <v>62.895862880166412</v>
      </c>
      <c r="L108">
        <v>57.271920017247361</v>
      </c>
      <c r="M108">
        <v>55.671505462046561</v>
      </c>
      <c r="N108">
        <v>53.876186324153039</v>
      </c>
      <c r="O108">
        <v>10.122705659037649</v>
      </c>
    </row>
    <row r="109" spans="1:15">
      <c r="A109">
        <v>107</v>
      </c>
      <c r="B109">
        <v>55.671505462046561</v>
      </c>
      <c r="C109">
        <v>47.21129415989742</v>
      </c>
      <c r="D109">
        <v>47.030680942006278</v>
      </c>
      <c r="E109">
        <v>58.010503781616123</v>
      </c>
      <c r="F109">
        <v>64.81691572812035</v>
      </c>
      <c r="G109">
        <v>33.98013662117188</v>
      </c>
      <c r="H109">
        <v>48.463198592896717</v>
      </c>
      <c r="I109">
        <v>69.364734971634576</v>
      </c>
      <c r="J109">
        <v>47.921296408879734</v>
      </c>
      <c r="K109">
        <v>62.895862880166412</v>
      </c>
      <c r="L109">
        <v>57.271920017247361</v>
      </c>
      <c r="M109">
        <v>55.671505462046561</v>
      </c>
      <c r="N109">
        <v>53.876186324153039</v>
      </c>
      <c r="O109">
        <v>10.122705659037649</v>
      </c>
    </row>
    <row r="110" spans="1:15">
      <c r="A110">
        <v>108</v>
      </c>
      <c r="B110">
        <v>55.671505462046561</v>
      </c>
      <c r="C110">
        <v>47.21129415989742</v>
      </c>
      <c r="D110">
        <v>47.030680942006278</v>
      </c>
      <c r="E110">
        <v>58.010503781616123</v>
      </c>
      <c r="F110">
        <v>64.81691572812035</v>
      </c>
      <c r="G110">
        <v>33.98013662117188</v>
      </c>
      <c r="H110">
        <v>48.463198592896717</v>
      </c>
      <c r="I110">
        <v>69.364734971634576</v>
      </c>
      <c r="J110">
        <v>47.921296408879734</v>
      </c>
      <c r="K110">
        <v>62.895862880166412</v>
      </c>
      <c r="L110">
        <v>57.271920017247361</v>
      </c>
      <c r="M110">
        <v>55.671505462046561</v>
      </c>
      <c r="N110">
        <v>53.876186324153039</v>
      </c>
      <c r="O110">
        <v>10.122705659037649</v>
      </c>
    </row>
    <row r="111" spans="1:15">
      <c r="A111">
        <v>109</v>
      </c>
      <c r="B111">
        <v>55.671505462046561</v>
      </c>
      <c r="C111">
        <v>47.21129415989742</v>
      </c>
      <c r="D111">
        <v>47.030680942006278</v>
      </c>
      <c r="E111">
        <v>58.010503781616123</v>
      </c>
      <c r="F111">
        <v>64.81691572812035</v>
      </c>
      <c r="G111">
        <v>33.98013662117188</v>
      </c>
      <c r="H111">
        <v>48.463198592896717</v>
      </c>
      <c r="I111">
        <v>69.364734971634576</v>
      </c>
      <c r="J111">
        <v>47.921296408879734</v>
      </c>
      <c r="K111">
        <v>62.895862880166412</v>
      </c>
      <c r="L111">
        <v>57.271920017247361</v>
      </c>
      <c r="M111">
        <v>55.671505462046561</v>
      </c>
      <c r="N111">
        <v>53.876186324153039</v>
      </c>
      <c r="O111">
        <v>10.122705659037649</v>
      </c>
    </row>
    <row r="112" spans="1:15">
      <c r="A112">
        <v>110</v>
      </c>
      <c r="B112">
        <v>55.671505462046561</v>
      </c>
      <c r="C112">
        <v>47.21129415989742</v>
      </c>
      <c r="D112">
        <v>47.030680942006278</v>
      </c>
      <c r="E112">
        <v>58.010503781616123</v>
      </c>
      <c r="F112">
        <v>64.81691572812035</v>
      </c>
      <c r="G112">
        <v>33.98013662117188</v>
      </c>
      <c r="H112">
        <v>48.463198592896717</v>
      </c>
      <c r="I112">
        <v>69.364734971634576</v>
      </c>
      <c r="J112">
        <v>47.921296408879734</v>
      </c>
      <c r="K112">
        <v>62.895862880166412</v>
      </c>
      <c r="L112">
        <v>57.271920017247361</v>
      </c>
      <c r="M112">
        <v>55.671505462046561</v>
      </c>
      <c r="N112">
        <v>53.876186324153039</v>
      </c>
      <c r="O112">
        <v>10.122705659037649</v>
      </c>
    </row>
    <row r="113" spans="1:15">
      <c r="A113">
        <v>111</v>
      </c>
      <c r="B113">
        <v>55.671505462046561</v>
      </c>
      <c r="C113">
        <v>47.21129415989742</v>
      </c>
      <c r="D113">
        <v>47.030680942006278</v>
      </c>
      <c r="E113">
        <v>58.010503781616123</v>
      </c>
      <c r="F113">
        <v>64.81691572812035</v>
      </c>
      <c r="G113">
        <v>33.98013662117188</v>
      </c>
      <c r="H113">
        <v>48.463198592896717</v>
      </c>
      <c r="I113">
        <v>69.364734971634576</v>
      </c>
      <c r="J113">
        <v>47.921296408879734</v>
      </c>
      <c r="K113">
        <v>62.895862880166412</v>
      </c>
      <c r="L113">
        <v>57.271920017247361</v>
      </c>
      <c r="M113">
        <v>55.671505462046561</v>
      </c>
      <c r="N113">
        <v>53.876186324153039</v>
      </c>
      <c r="O113">
        <v>10.122705659037649</v>
      </c>
    </row>
    <row r="114" spans="1:15">
      <c r="A114">
        <v>112</v>
      </c>
      <c r="B114">
        <v>55.671505462046561</v>
      </c>
      <c r="C114">
        <v>47.21129415989742</v>
      </c>
      <c r="D114">
        <v>47.030680942006278</v>
      </c>
      <c r="E114">
        <v>58.010503781616123</v>
      </c>
      <c r="F114">
        <v>64.81691572812035</v>
      </c>
      <c r="G114">
        <v>33.98013662117188</v>
      </c>
      <c r="H114">
        <v>48.463198592896717</v>
      </c>
      <c r="I114">
        <v>69.364734971634576</v>
      </c>
      <c r="J114">
        <v>47.921296408879734</v>
      </c>
      <c r="K114">
        <v>62.895862880166412</v>
      </c>
      <c r="L114">
        <v>57.271920017247361</v>
      </c>
      <c r="M114">
        <v>55.671505462046561</v>
      </c>
      <c r="N114">
        <v>53.876186324153039</v>
      </c>
      <c r="O114">
        <v>10.122705659037649</v>
      </c>
    </row>
    <row r="115" spans="1:15">
      <c r="A115">
        <v>113</v>
      </c>
      <c r="B115">
        <v>55.671505462046561</v>
      </c>
      <c r="C115">
        <v>47.21129415989742</v>
      </c>
      <c r="D115">
        <v>47.030680942006278</v>
      </c>
      <c r="E115">
        <v>58.010503781616123</v>
      </c>
      <c r="F115">
        <v>64.81691572812035</v>
      </c>
      <c r="G115">
        <v>33.98013662117188</v>
      </c>
      <c r="H115">
        <v>48.463198592896717</v>
      </c>
      <c r="I115">
        <v>69.364734971634576</v>
      </c>
      <c r="J115">
        <v>47.921296408879734</v>
      </c>
      <c r="K115">
        <v>62.895862880166412</v>
      </c>
      <c r="L115">
        <v>57.271920017247361</v>
      </c>
      <c r="M115">
        <v>55.671505462046561</v>
      </c>
      <c r="N115">
        <v>53.876186324153039</v>
      </c>
      <c r="O115">
        <v>10.122705659037649</v>
      </c>
    </row>
    <row r="116" spans="1:15">
      <c r="A116">
        <v>114</v>
      </c>
      <c r="B116">
        <v>55.671505462046561</v>
      </c>
      <c r="C116">
        <v>47.21129415989742</v>
      </c>
      <c r="D116">
        <v>47.030680942006278</v>
      </c>
      <c r="E116">
        <v>58.010503781616123</v>
      </c>
      <c r="F116">
        <v>64.81691572812035</v>
      </c>
      <c r="G116">
        <v>33.98013662117188</v>
      </c>
      <c r="H116">
        <v>48.463198592896717</v>
      </c>
      <c r="I116">
        <v>69.364734971634576</v>
      </c>
      <c r="J116">
        <v>47.921296408879734</v>
      </c>
      <c r="K116">
        <v>62.895862880166412</v>
      </c>
      <c r="L116">
        <v>57.271920017247361</v>
      </c>
      <c r="M116">
        <v>55.671505462046561</v>
      </c>
      <c r="N116">
        <v>53.876186324153039</v>
      </c>
      <c r="O116">
        <v>10.122705659037649</v>
      </c>
    </row>
    <row r="117" spans="1:15">
      <c r="A117">
        <v>115</v>
      </c>
      <c r="B117">
        <v>55.671505462046561</v>
      </c>
      <c r="C117">
        <v>47.21129415989742</v>
      </c>
      <c r="D117">
        <v>47.030680942006278</v>
      </c>
      <c r="E117">
        <v>58.010503781616123</v>
      </c>
      <c r="F117">
        <v>64.81691572812035</v>
      </c>
      <c r="G117">
        <v>33.98013662117188</v>
      </c>
      <c r="H117">
        <v>48.463198592896717</v>
      </c>
      <c r="I117">
        <v>69.364734971634576</v>
      </c>
      <c r="J117">
        <v>47.921296408879734</v>
      </c>
      <c r="K117">
        <v>62.895862880166412</v>
      </c>
      <c r="L117">
        <v>57.271920017247361</v>
      </c>
      <c r="M117">
        <v>55.671505462046561</v>
      </c>
      <c r="N117">
        <v>53.876186324153039</v>
      </c>
      <c r="O117">
        <v>10.122705659037649</v>
      </c>
    </row>
    <row r="118" spans="1:15">
      <c r="A118">
        <v>116</v>
      </c>
      <c r="B118">
        <v>55.671505462046561</v>
      </c>
      <c r="C118">
        <v>47.21129415989742</v>
      </c>
      <c r="D118">
        <v>47.030680942006278</v>
      </c>
      <c r="E118">
        <v>58.010503781616123</v>
      </c>
      <c r="F118">
        <v>64.81691572812035</v>
      </c>
      <c r="G118">
        <v>33.98013662117188</v>
      </c>
      <c r="H118">
        <v>48.463198592896717</v>
      </c>
      <c r="I118">
        <v>69.364734971634576</v>
      </c>
      <c r="J118">
        <v>47.921296408879734</v>
      </c>
      <c r="K118">
        <v>62.895862880166412</v>
      </c>
      <c r="L118">
        <v>57.271920017247361</v>
      </c>
      <c r="M118">
        <v>55.671505462046561</v>
      </c>
      <c r="N118">
        <v>53.876186324153039</v>
      </c>
      <c r="O118">
        <v>10.122705659037649</v>
      </c>
    </row>
    <row r="119" spans="1:15">
      <c r="A119">
        <v>117</v>
      </c>
      <c r="B119">
        <v>55.671505462046561</v>
      </c>
      <c r="C119">
        <v>47.21129415989742</v>
      </c>
      <c r="D119">
        <v>47.030680942006278</v>
      </c>
      <c r="E119">
        <v>58.010503781616123</v>
      </c>
      <c r="F119">
        <v>64.81691572812035</v>
      </c>
      <c r="G119">
        <v>33.98013662117188</v>
      </c>
      <c r="H119">
        <v>48.463198592896717</v>
      </c>
      <c r="I119">
        <v>69.364734971634576</v>
      </c>
      <c r="J119">
        <v>47.921296408879734</v>
      </c>
      <c r="K119">
        <v>62.895862880166412</v>
      </c>
      <c r="L119">
        <v>57.271920017247361</v>
      </c>
      <c r="M119">
        <v>55.671505462046561</v>
      </c>
      <c r="N119">
        <v>53.876186324153039</v>
      </c>
      <c r="O119">
        <v>10.122705659037649</v>
      </c>
    </row>
    <row r="120" spans="1:15">
      <c r="A120">
        <v>118</v>
      </c>
      <c r="B120">
        <v>55.671505462046561</v>
      </c>
      <c r="C120">
        <v>47.21129415989742</v>
      </c>
      <c r="D120">
        <v>47.030680942006278</v>
      </c>
      <c r="E120">
        <v>58.010503781616123</v>
      </c>
      <c r="F120">
        <v>64.81691572812035</v>
      </c>
      <c r="G120">
        <v>33.98013662117188</v>
      </c>
      <c r="H120">
        <v>48.463198592896717</v>
      </c>
      <c r="I120">
        <v>69.364734971634576</v>
      </c>
      <c r="J120">
        <v>47.921296408879734</v>
      </c>
      <c r="K120">
        <v>62.895862880166412</v>
      </c>
      <c r="L120">
        <v>57.271920017247361</v>
      </c>
      <c r="M120">
        <v>55.671505462046561</v>
      </c>
      <c r="N120">
        <v>53.876186324153039</v>
      </c>
      <c r="O120">
        <v>10.122705659037649</v>
      </c>
    </row>
    <row r="121" spans="1:15">
      <c r="A121">
        <v>119</v>
      </c>
      <c r="B121">
        <v>55.671505462046561</v>
      </c>
      <c r="C121">
        <v>47.21129415989742</v>
      </c>
      <c r="D121">
        <v>47.030680942006278</v>
      </c>
      <c r="E121">
        <v>58.010503781616123</v>
      </c>
      <c r="F121">
        <v>64.81691572812035</v>
      </c>
      <c r="G121">
        <v>33.98013662117188</v>
      </c>
      <c r="H121">
        <v>48.463198592896717</v>
      </c>
      <c r="I121">
        <v>69.364734971634576</v>
      </c>
      <c r="J121">
        <v>47.921296408879734</v>
      </c>
      <c r="K121">
        <v>62.895862880166412</v>
      </c>
      <c r="L121">
        <v>57.271920017247361</v>
      </c>
      <c r="M121">
        <v>55.671505462046561</v>
      </c>
      <c r="N121">
        <v>53.876186324153039</v>
      </c>
      <c r="O121">
        <v>10.122705659037649</v>
      </c>
    </row>
    <row r="122" spans="1:15">
      <c r="A122">
        <v>120</v>
      </c>
      <c r="B122">
        <v>55.671505462046561</v>
      </c>
      <c r="C122">
        <v>47.21129415989742</v>
      </c>
      <c r="D122">
        <v>47.030680942006278</v>
      </c>
      <c r="E122">
        <v>58.010503781616123</v>
      </c>
      <c r="F122">
        <v>64.81691572812035</v>
      </c>
      <c r="G122">
        <v>33.98013662117188</v>
      </c>
      <c r="H122">
        <v>48.463198592896717</v>
      </c>
      <c r="I122">
        <v>69.364734971634576</v>
      </c>
      <c r="J122">
        <v>47.921296408879734</v>
      </c>
      <c r="K122">
        <v>62.895862880166412</v>
      </c>
      <c r="L122">
        <v>57.271920017247361</v>
      </c>
      <c r="M122">
        <v>55.671505462046561</v>
      </c>
      <c r="N122">
        <v>53.876186324153039</v>
      </c>
      <c r="O122">
        <v>10.122705659037649</v>
      </c>
    </row>
    <row r="123" spans="1:15">
      <c r="A123">
        <v>121</v>
      </c>
      <c r="B123">
        <v>55.671505462046561</v>
      </c>
      <c r="C123">
        <v>47.21129415989742</v>
      </c>
      <c r="D123">
        <v>47.030680942006278</v>
      </c>
      <c r="E123">
        <v>58.010503781616123</v>
      </c>
      <c r="F123">
        <v>64.81691572812035</v>
      </c>
      <c r="G123">
        <v>33.98013662117188</v>
      </c>
      <c r="H123">
        <v>48.463198592896717</v>
      </c>
      <c r="I123">
        <v>69.364734971634576</v>
      </c>
      <c r="J123">
        <v>47.921296408879734</v>
      </c>
      <c r="K123">
        <v>62.895862880166412</v>
      </c>
      <c r="L123">
        <v>57.271920017247361</v>
      </c>
      <c r="M123">
        <v>55.671505462046561</v>
      </c>
      <c r="N123">
        <v>53.876186324153039</v>
      </c>
      <c r="O123">
        <v>10.122705659037649</v>
      </c>
    </row>
    <row r="124" spans="1:15">
      <c r="A124">
        <v>122</v>
      </c>
      <c r="B124">
        <v>55.671505462046561</v>
      </c>
      <c r="C124">
        <v>47.21129415989742</v>
      </c>
      <c r="D124">
        <v>47.030680942006278</v>
      </c>
      <c r="E124">
        <v>58.010503781616123</v>
      </c>
      <c r="F124">
        <v>64.81691572812035</v>
      </c>
      <c r="G124">
        <v>33.98013662117188</v>
      </c>
      <c r="H124">
        <v>48.463198592896717</v>
      </c>
      <c r="I124">
        <v>69.364734971634576</v>
      </c>
      <c r="J124">
        <v>47.921296408879734</v>
      </c>
      <c r="K124">
        <v>62.895862880166412</v>
      </c>
      <c r="L124">
        <v>57.271920017247361</v>
      </c>
      <c r="M124">
        <v>55.671505462046561</v>
      </c>
      <c r="N124">
        <v>53.876186324153039</v>
      </c>
      <c r="O124">
        <v>10.122705659037649</v>
      </c>
    </row>
    <row r="125" spans="1:15">
      <c r="A125">
        <v>123</v>
      </c>
      <c r="B125">
        <v>55.671505462046561</v>
      </c>
      <c r="C125">
        <v>47.21129415989742</v>
      </c>
      <c r="D125">
        <v>47.030680942006278</v>
      </c>
      <c r="E125">
        <v>58.010503781616123</v>
      </c>
      <c r="F125">
        <v>64.81691572812035</v>
      </c>
      <c r="G125">
        <v>33.98013662117188</v>
      </c>
      <c r="H125">
        <v>48.463198592896717</v>
      </c>
      <c r="I125">
        <v>69.364734971634576</v>
      </c>
      <c r="J125">
        <v>47.921296408879734</v>
      </c>
      <c r="K125">
        <v>62.895862880166412</v>
      </c>
      <c r="L125">
        <v>57.271920017247361</v>
      </c>
      <c r="M125">
        <v>55.671505462046561</v>
      </c>
      <c r="N125">
        <v>53.876186324153039</v>
      </c>
      <c r="O125">
        <v>10.122705659037649</v>
      </c>
    </row>
    <row r="126" spans="1:15">
      <c r="A126">
        <v>124</v>
      </c>
      <c r="B126">
        <v>55.671505462046561</v>
      </c>
      <c r="C126">
        <v>47.21129415989742</v>
      </c>
      <c r="D126">
        <v>47.030680942006278</v>
      </c>
      <c r="E126">
        <v>58.010503781616123</v>
      </c>
      <c r="F126">
        <v>64.81691572812035</v>
      </c>
      <c r="G126">
        <v>33.98013662117188</v>
      </c>
      <c r="H126">
        <v>48.463198592896717</v>
      </c>
      <c r="I126">
        <v>69.364734971634576</v>
      </c>
      <c r="J126">
        <v>47.921296408879734</v>
      </c>
      <c r="K126">
        <v>62.895862880166412</v>
      </c>
      <c r="L126">
        <v>57.271920017247361</v>
      </c>
      <c r="M126">
        <v>55.671505462046561</v>
      </c>
      <c r="N126">
        <v>53.876186324153039</v>
      </c>
      <c r="O126">
        <v>10.122705659037649</v>
      </c>
    </row>
    <row r="127" spans="1:15">
      <c r="A127">
        <v>125</v>
      </c>
      <c r="B127">
        <v>55.671505462046561</v>
      </c>
      <c r="C127">
        <v>47.21129415989742</v>
      </c>
      <c r="D127">
        <v>47.030680942006278</v>
      </c>
      <c r="E127">
        <v>58.010503781616123</v>
      </c>
      <c r="F127">
        <v>64.81691572812035</v>
      </c>
      <c r="G127">
        <v>33.98013662117188</v>
      </c>
      <c r="H127">
        <v>48.463198592896717</v>
      </c>
      <c r="I127">
        <v>69.364734971634576</v>
      </c>
      <c r="J127">
        <v>47.921296408879734</v>
      </c>
      <c r="K127">
        <v>62.895862880166412</v>
      </c>
      <c r="L127">
        <v>57.271920017247361</v>
      </c>
      <c r="M127">
        <v>55.671505462046561</v>
      </c>
      <c r="N127">
        <v>53.876186324153039</v>
      </c>
      <c r="O127">
        <v>10.122705659037649</v>
      </c>
    </row>
    <row r="128" spans="1:15">
      <c r="A128">
        <v>126</v>
      </c>
      <c r="B128">
        <v>55.671505462046561</v>
      </c>
      <c r="C128">
        <v>47.21129415989742</v>
      </c>
      <c r="D128">
        <v>47.030680942006278</v>
      </c>
      <c r="E128">
        <v>58.010503781616123</v>
      </c>
      <c r="F128">
        <v>64.81691572812035</v>
      </c>
      <c r="G128">
        <v>33.98013662117188</v>
      </c>
      <c r="H128">
        <v>48.463198592896717</v>
      </c>
      <c r="I128">
        <v>69.364734971634576</v>
      </c>
      <c r="J128">
        <v>47.921296408879734</v>
      </c>
      <c r="K128">
        <v>62.895862880166412</v>
      </c>
      <c r="L128">
        <v>57.271920017247361</v>
      </c>
      <c r="M128">
        <v>55.671505462046561</v>
      </c>
      <c r="N128">
        <v>53.876186324153039</v>
      </c>
      <c r="O128">
        <v>10.122705659037649</v>
      </c>
    </row>
    <row r="129" spans="1:15">
      <c r="A129">
        <v>127</v>
      </c>
      <c r="B129">
        <v>55.671505462046561</v>
      </c>
      <c r="C129">
        <v>47.21129415989742</v>
      </c>
      <c r="D129">
        <v>47.030680942006278</v>
      </c>
      <c r="E129">
        <v>58.010503781616123</v>
      </c>
      <c r="F129">
        <v>64.81691572812035</v>
      </c>
      <c r="G129">
        <v>33.98013662117188</v>
      </c>
      <c r="H129">
        <v>48.463198592896717</v>
      </c>
      <c r="I129">
        <v>69.364734971634576</v>
      </c>
      <c r="J129">
        <v>47.921296408879734</v>
      </c>
      <c r="K129">
        <v>62.895862880166412</v>
      </c>
      <c r="L129">
        <v>57.271920017247361</v>
      </c>
      <c r="M129">
        <v>55.671505462046561</v>
      </c>
      <c r="N129">
        <v>53.876186324153039</v>
      </c>
      <c r="O129">
        <v>10.122705659037649</v>
      </c>
    </row>
    <row r="130" spans="1:15">
      <c r="A130">
        <v>128</v>
      </c>
      <c r="B130">
        <v>55.671505462046561</v>
      </c>
      <c r="C130">
        <v>47.21129415989742</v>
      </c>
      <c r="D130">
        <v>47.030680942006278</v>
      </c>
      <c r="E130">
        <v>58.010503781616123</v>
      </c>
      <c r="F130">
        <v>64.81691572812035</v>
      </c>
      <c r="G130">
        <v>33.98013662117188</v>
      </c>
      <c r="H130">
        <v>48.463198592896717</v>
      </c>
      <c r="I130">
        <v>69.364734971634576</v>
      </c>
      <c r="J130">
        <v>47.921296408879734</v>
      </c>
      <c r="K130">
        <v>62.895862880166412</v>
      </c>
      <c r="L130">
        <v>57.271920017247361</v>
      </c>
      <c r="M130">
        <v>55.671505462046561</v>
      </c>
      <c r="N130">
        <v>53.876186324153039</v>
      </c>
      <c r="O130">
        <v>10.122705659037649</v>
      </c>
    </row>
    <row r="131" spans="1:15">
      <c r="A131">
        <v>129</v>
      </c>
      <c r="B131">
        <v>55.671505462046561</v>
      </c>
      <c r="C131">
        <v>47.21129415989742</v>
      </c>
      <c r="D131">
        <v>47.030680942006278</v>
      </c>
      <c r="E131">
        <v>58.010503781616123</v>
      </c>
      <c r="F131">
        <v>64.81691572812035</v>
      </c>
      <c r="G131">
        <v>33.98013662117188</v>
      </c>
      <c r="H131">
        <v>48.463198592896717</v>
      </c>
      <c r="I131">
        <v>69.364734971634576</v>
      </c>
      <c r="J131">
        <v>47.921296408879734</v>
      </c>
      <c r="K131">
        <v>62.895862880166412</v>
      </c>
      <c r="L131">
        <v>57.271920017247361</v>
      </c>
      <c r="M131">
        <v>55.671505462046561</v>
      </c>
      <c r="N131">
        <v>53.876186324153039</v>
      </c>
      <c r="O131">
        <v>10.122705659037649</v>
      </c>
    </row>
    <row r="132" spans="1:15">
      <c r="A132">
        <v>130</v>
      </c>
      <c r="B132">
        <v>55.671505462046561</v>
      </c>
      <c r="C132">
        <v>47.21129415989742</v>
      </c>
      <c r="D132">
        <v>47.030680942006278</v>
      </c>
      <c r="E132">
        <v>58.010503781616123</v>
      </c>
      <c r="F132">
        <v>64.81691572812035</v>
      </c>
      <c r="G132">
        <v>33.98013662117188</v>
      </c>
      <c r="H132">
        <v>48.463198592896717</v>
      </c>
      <c r="I132">
        <v>69.364734971634576</v>
      </c>
      <c r="J132">
        <v>47.921296408879734</v>
      </c>
      <c r="K132">
        <v>62.895862880166412</v>
      </c>
      <c r="L132">
        <v>57.271920017247361</v>
      </c>
      <c r="M132">
        <v>55.671505462046561</v>
      </c>
      <c r="N132">
        <v>53.876186324153039</v>
      </c>
      <c r="O132">
        <v>10.122705659037649</v>
      </c>
    </row>
    <row r="133" spans="1:15">
      <c r="A133">
        <v>131</v>
      </c>
      <c r="B133">
        <v>55.671505462046561</v>
      </c>
      <c r="C133">
        <v>47.21129415989742</v>
      </c>
      <c r="D133">
        <v>47.030680942006278</v>
      </c>
      <c r="E133">
        <v>58.010503781616123</v>
      </c>
      <c r="F133">
        <v>64.81691572812035</v>
      </c>
      <c r="G133">
        <v>33.98013662117188</v>
      </c>
      <c r="H133">
        <v>48.463198592896717</v>
      </c>
      <c r="I133">
        <v>69.364734971634576</v>
      </c>
      <c r="J133">
        <v>47.921296408879734</v>
      </c>
      <c r="K133">
        <v>62.895862880166412</v>
      </c>
      <c r="L133">
        <v>57.271920017247361</v>
      </c>
      <c r="M133">
        <v>55.671505462046561</v>
      </c>
      <c r="N133">
        <v>53.876186324153039</v>
      </c>
      <c r="O133">
        <v>10.122705659037649</v>
      </c>
    </row>
    <row r="134" spans="1:15">
      <c r="A134">
        <v>132</v>
      </c>
      <c r="B134">
        <v>55.671505462046561</v>
      </c>
      <c r="C134">
        <v>47.21129415989742</v>
      </c>
      <c r="D134">
        <v>47.030680942006278</v>
      </c>
      <c r="E134">
        <v>58.010503781616123</v>
      </c>
      <c r="F134">
        <v>64.81691572812035</v>
      </c>
      <c r="G134">
        <v>33.98013662117188</v>
      </c>
      <c r="H134">
        <v>48.463198592896717</v>
      </c>
      <c r="I134">
        <v>69.364734971634576</v>
      </c>
      <c r="J134">
        <v>47.921296408879734</v>
      </c>
      <c r="K134">
        <v>62.895862880166412</v>
      </c>
      <c r="L134">
        <v>57.271920017247361</v>
      </c>
      <c r="M134">
        <v>55.671505462046561</v>
      </c>
      <c r="N134">
        <v>53.876186324153039</v>
      </c>
      <c r="O134">
        <v>10.122705659037649</v>
      </c>
    </row>
    <row r="135" spans="1:15">
      <c r="A135">
        <v>133</v>
      </c>
      <c r="B135">
        <v>55.671505462046561</v>
      </c>
      <c r="C135">
        <v>47.21129415989742</v>
      </c>
      <c r="D135">
        <v>47.030680942006278</v>
      </c>
      <c r="E135">
        <v>58.010503781616123</v>
      </c>
      <c r="F135">
        <v>64.81691572812035</v>
      </c>
      <c r="G135">
        <v>33.98013662117188</v>
      </c>
      <c r="H135">
        <v>48.463198592896717</v>
      </c>
      <c r="I135">
        <v>69.364734971634576</v>
      </c>
      <c r="J135">
        <v>47.921296408879734</v>
      </c>
      <c r="K135">
        <v>62.895862880166412</v>
      </c>
      <c r="L135">
        <v>57.271920017247361</v>
      </c>
      <c r="M135">
        <v>55.671505462046561</v>
      </c>
      <c r="N135">
        <v>53.876186324153039</v>
      </c>
      <c r="O135">
        <v>10.122705659037649</v>
      </c>
    </row>
    <row r="136" spans="1:15">
      <c r="A136">
        <v>134</v>
      </c>
      <c r="B136">
        <v>55.671505462046561</v>
      </c>
      <c r="C136">
        <v>47.21129415989742</v>
      </c>
      <c r="D136">
        <v>47.030680942006278</v>
      </c>
      <c r="E136">
        <v>58.010503781616123</v>
      </c>
      <c r="F136">
        <v>64.81691572812035</v>
      </c>
      <c r="G136">
        <v>33.98013662117188</v>
      </c>
      <c r="H136">
        <v>48.463198592896717</v>
      </c>
      <c r="I136">
        <v>69.364734971634576</v>
      </c>
      <c r="J136">
        <v>47.921296408879734</v>
      </c>
      <c r="K136">
        <v>62.895862880166412</v>
      </c>
      <c r="L136">
        <v>57.271920017247361</v>
      </c>
      <c r="M136">
        <v>55.671505462046561</v>
      </c>
      <c r="N136">
        <v>53.876186324153039</v>
      </c>
      <c r="O136">
        <v>10.122705659037649</v>
      </c>
    </row>
    <row r="137" spans="1:15">
      <c r="A137">
        <v>135</v>
      </c>
      <c r="B137">
        <v>55.671505462046561</v>
      </c>
      <c r="C137">
        <v>47.21129415989742</v>
      </c>
      <c r="D137">
        <v>47.030680942006278</v>
      </c>
      <c r="E137">
        <v>58.010503781616123</v>
      </c>
      <c r="F137">
        <v>64.81691572812035</v>
      </c>
      <c r="G137">
        <v>33.98013662117188</v>
      </c>
      <c r="H137">
        <v>48.463198592896717</v>
      </c>
      <c r="I137">
        <v>69.364734971634576</v>
      </c>
      <c r="J137">
        <v>47.921296408879734</v>
      </c>
      <c r="K137">
        <v>62.895862880166412</v>
      </c>
      <c r="L137">
        <v>57.271920017247361</v>
      </c>
      <c r="M137">
        <v>55.671505462046561</v>
      </c>
      <c r="N137">
        <v>53.876186324153039</v>
      </c>
      <c r="O137">
        <v>10.122705659037649</v>
      </c>
    </row>
    <row r="138" spans="1:15">
      <c r="A138">
        <v>136</v>
      </c>
      <c r="B138">
        <v>55.671505462046561</v>
      </c>
      <c r="C138">
        <v>47.21129415989742</v>
      </c>
      <c r="D138">
        <v>47.030680942006278</v>
      </c>
      <c r="E138">
        <v>58.010503781616123</v>
      </c>
      <c r="F138">
        <v>64.81691572812035</v>
      </c>
      <c r="G138">
        <v>33.98013662117188</v>
      </c>
      <c r="H138">
        <v>48.463198592896717</v>
      </c>
      <c r="I138">
        <v>69.364734971634576</v>
      </c>
      <c r="J138">
        <v>47.921296408879734</v>
      </c>
      <c r="K138">
        <v>62.895862880166412</v>
      </c>
      <c r="L138">
        <v>57.271920017247361</v>
      </c>
      <c r="M138">
        <v>55.671505462046561</v>
      </c>
      <c r="N138">
        <v>53.876186324153039</v>
      </c>
      <c r="O138">
        <v>10.122705659037649</v>
      </c>
    </row>
    <row r="139" spans="1:15">
      <c r="A139">
        <v>137</v>
      </c>
      <c r="B139">
        <v>55.671505462046561</v>
      </c>
      <c r="C139">
        <v>47.21129415989742</v>
      </c>
      <c r="D139">
        <v>47.030680942006278</v>
      </c>
      <c r="E139">
        <v>58.010503781616123</v>
      </c>
      <c r="F139">
        <v>64.81691572812035</v>
      </c>
      <c r="G139">
        <v>33.98013662117188</v>
      </c>
      <c r="H139">
        <v>48.463198592896717</v>
      </c>
      <c r="I139">
        <v>69.364734971634576</v>
      </c>
      <c r="J139">
        <v>47.921296408879734</v>
      </c>
      <c r="K139">
        <v>62.895862880166412</v>
      </c>
      <c r="L139">
        <v>57.271920017247361</v>
      </c>
      <c r="M139">
        <v>55.671505462046561</v>
      </c>
      <c r="N139">
        <v>53.876186324153039</v>
      </c>
      <c r="O139">
        <v>10.122705659037649</v>
      </c>
    </row>
    <row r="140" spans="1:15">
      <c r="A140">
        <v>138</v>
      </c>
      <c r="B140">
        <v>55.671505462046561</v>
      </c>
      <c r="C140">
        <v>47.21129415989742</v>
      </c>
      <c r="D140">
        <v>47.030680942006278</v>
      </c>
      <c r="E140">
        <v>58.010503781616123</v>
      </c>
      <c r="F140">
        <v>64.81691572812035</v>
      </c>
      <c r="G140">
        <v>33.98013662117188</v>
      </c>
      <c r="H140">
        <v>48.463198592896717</v>
      </c>
      <c r="I140">
        <v>69.364734971634576</v>
      </c>
      <c r="J140">
        <v>47.921296408879734</v>
      </c>
      <c r="K140">
        <v>62.895862880166412</v>
      </c>
      <c r="L140">
        <v>57.271920017247361</v>
      </c>
      <c r="M140">
        <v>55.671505462046561</v>
      </c>
      <c r="N140">
        <v>53.876186324153039</v>
      </c>
      <c r="O140">
        <v>10.122705659037649</v>
      </c>
    </row>
    <row r="141" spans="1:15">
      <c r="A141">
        <v>139</v>
      </c>
      <c r="B141">
        <v>55.671505462046561</v>
      </c>
      <c r="C141">
        <v>47.21129415989742</v>
      </c>
      <c r="D141">
        <v>47.030680942006278</v>
      </c>
      <c r="E141">
        <v>58.010503781616123</v>
      </c>
      <c r="F141">
        <v>64.81691572812035</v>
      </c>
      <c r="G141">
        <v>33.98013662117188</v>
      </c>
      <c r="H141">
        <v>48.463198592896717</v>
      </c>
      <c r="I141">
        <v>69.364734971634576</v>
      </c>
      <c r="J141">
        <v>47.921296408879734</v>
      </c>
      <c r="K141">
        <v>62.895862880166412</v>
      </c>
      <c r="L141">
        <v>57.271920017247361</v>
      </c>
      <c r="M141">
        <v>55.671505462046561</v>
      </c>
      <c r="N141">
        <v>53.876186324153039</v>
      </c>
      <c r="O141">
        <v>10.122705659037649</v>
      </c>
    </row>
    <row r="142" spans="1:15">
      <c r="A142">
        <v>140</v>
      </c>
      <c r="B142">
        <v>55.671505462046561</v>
      </c>
      <c r="C142">
        <v>47.21129415989742</v>
      </c>
      <c r="D142">
        <v>47.030680942006278</v>
      </c>
      <c r="E142">
        <v>58.010503781616123</v>
      </c>
      <c r="F142">
        <v>64.81691572812035</v>
      </c>
      <c r="G142">
        <v>33.98013662117188</v>
      </c>
      <c r="H142">
        <v>48.463198592896717</v>
      </c>
      <c r="I142">
        <v>69.364734971634576</v>
      </c>
      <c r="J142">
        <v>47.921296408879734</v>
      </c>
      <c r="K142">
        <v>62.895862880166412</v>
      </c>
      <c r="L142">
        <v>57.271920017247361</v>
      </c>
      <c r="M142">
        <v>55.671505462046561</v>
      </c>
      <c r="N142">
        <v>53.876186324153039</v>
      </c>
      <c r="O142">
        <v>10.122705659037649</v>
      </c>
    </row>
    <row r="143" spans="1:15">
      <c r="A143">
        <v>141</v>
      </c>
      <c r="B143">
        <v>55.671505462046561</v>
      </c>
      <c r="C143">
        <v>47.21129415989742</v>
      </c>
      <c r="D143">
        <v>47.030680942006278</v>
      </c>
      <c r="E143">
        <v>58.010503781616123</v>
      </c>
      <c r="F143">
        <v>64.81691572812035</v>
      </c>
      <c r="G143">
        <v>33.98013662117188</v>
      </c>
      <c r="H143">
        <v>48.463198592896717</v>
      </c>
      <c r="I143">
        <v>69.364734971634576</v>
      </c>
      <c r="J143">
        <v>47.921296408879734</v>
      </c>
      <c r="K143">
        <v>62.895862880166412</v>
      </c>
      <c r="L143">
        <v>57.271920017247361</v>
      </c>
      <c r="M143">
        <v>55.671505462046561</v>
      </c>
      <c r="N143">
        <v>53.876186324153039</v>
      </c>
      <c r="O143">
        <v>10.122705659037649</v>
      </c>
    </row>
    <row r="144" spans="1:15">
      <c r="A144">
        <v>142</v>
      </c>
      <c r="B144">
        <v>55.671505462046561</v>
      </c>
      <c r="C144">
        <v>47.21129415989742</v>
      </c>
      <c r="D144">
        <v>47.030680942006278</v>
      </c>
      <c r="E144">
        <v>58.010503781616123</v>
      </c>
      <c r="F144">
        <v>64.81691572812035</v>
      </c>
      <c r="G144">
        <v>33.98013662117188</v>
      </c>
      <c r="H144">
        <v>48.463198592896717</v>
      </c>
      <c r="I144">
        <v>69.364734971634576</v>
      </c>
      <c r="J144">
        <v>47.921296408879734</v>
      </c>
      <c r="K144">
        <v>62.895862880166412</v>
      </c>
      <c r="L144">
        <v>57.271920017247361</v>
      </c>
      <c r="M144">
        <v>55.671505462046561</v>
      </c>
      <c r="N144">
        <v>53.876186324153039</v>
      </c>
      <c r="O144">
        <v>10.122705659037649</v>
      </c>
    </row>
    <row r="145" spans="1:15">
      <c r="A145">
        <v>143</v>
      </c>
      <c r="B145">
        <v>55.671505462046561</v>
      </c>
      <c r="C145">
        <v>47.21129415989742</v>
      </c>
      <c r="D145">
        <v>47.030680942006278</v>
      </c>
      <c r="E145">
        <v>58.010503781616123</v>
      </c>
      <c r="F145">
        <v>64.81691572812035</v>
      </c>
      <c r="G145">
        <v>33.98013662117188</v>
      </c>
      <c r="H145">
        <v>48.463198592896717</v>
      </c>
      <c r="I145">
        <v>69.364734971634576</v>
      </c>
      <c r="J145">
        <v>47.921296408879734</v>
      </c>
      <c r="K145">
        <v>62.895862880166412</v>
      </c>
      <c r="L145">
        <v>57.271920017247361</v>
      </c>
      <c r="M145">
        <v>55.671505462046561</v>
      </c>
      <c r="N145">
        <v>53.876186324153039</v>
      </c>
      <c r="O145">
        <v>10.122705659037649</v>
      </c>
    </row>
    <row r="146" spans="1:15">
      <c r="A146">
        <v>144</v>
      </c>
      <c r="B146">
        <v>55.671505462046561</v>
      </c>
      <c r="C146">
        <v>47.21129415989742</v>
      </c>
      <c r="D146">
        <v>47.030680942006278</v>
      </c>
      <c r="E146">
        <v>58.010503781616123</v>
      </c>
      <c r="F146">
        <v>64.81691572812035</v>
      </c>
      <c r="G146">
        <v>33.98013662117188</v>
      </c>
      <c r="H146">
        <v>48.463198592896717</v>
      </c>
      <c r="I146">
        <v>69.364734971634576</v>
      </c>
      <c r="J146">
        <v>47.921296408879734</v>
      </c>
      <c r="K146">
        <v>62.895862880166412</v>
      </c>
      <c r="L146">
        <v>57.271920017247361</v>
      </c>
      <c r="M146">
        <v>55.671505462046561</v>
      </c>
      <c r="N146">
        <v>53.876186324153039</v>
      </c>
      <c r="O146">
        <v>10.122705659037649</v>
      </c>
    </row>
    <row r="147" spans="1:15">
      <c r="A147">
        <v>145</v>
      </c>
      <c r="B147">
        <v>55.671505462046561</v>
      </c>
      <c r="C147">
        <v>47.21129415989742</v>
      </c>
      <c r="D147">
        <v>47.030680942006278</v>
      </c>
      <c r="E147">
        <v>58.010503781616123</v>
      </c>
      <c r="F147">
        <v>64.81691572812035</v>
      </c>
      <c r="G147">
        <v>33.98013662117188</v>
      </c>
      <c r="H147">
        <v>48.463198592896717</v>
      </c>
      <c r="I147">
        <v>69.364734971634576</v>
      </c>
      <c r="J147">
        <v>47.921296408879734</v>
      </c>
      <c r="K147">
        <v>62.895862880166412</v>
      </c>
      <c r="L147">
        <v>57.271920017247361</v>
      </c>
      <c r="M147">
        <v>55.671505462046561</v>
      </c>
      <c r="N147">
        <v>53.876186324153039</v>
      </c>
      <c r="O147">
        <v>10.122705659037649</v>
      </c>
    </row>
    <row r="148" spans="1:15">
      <c r="A148">
        <v>146</v>
      </c>
      <c r="B148">
        <v>55.671505462046561</v>
      </c>
      <c r="C148">
        <v>47.21129415989742</v>
      </c>
      <c r="D148">
        <v>47.030680942006278</v>
      </c>
      <c r="E148">
        <v>58.010503781616123</v>
      </c>
      <c r="F148">
        <v>64.81691572812035</v>
      </c>
      <c r="G148">
        <v>33.98013662117188</v>
      </c>
      <c r="H148">
        <v>48.463198592896717</v>
      </c>
      <c r="I148">
        <v>69.364734971634576</v>
      </c>
      <c r="J148">
        <v>47.921296408879734</v>
      </c>
      <c r="K148">
        <v>62.895862880166412</v>
      </c>
      <c r="L148">
        <v>57.271920017247361</v>
      </c>
      <c r="M148">
        <v>55.671505462046561</v>
      </c>
      <c r="N148">
        <v>53.876186324153039</v>
      </c>
      <c r="O148">
        <v>10.122705659037649</v>
      </c>
    </row>
    <row r="149" spans="1:15">
      <c r="A149">
        <v>147</v>
      </c>
      <c r="B149">
        <v>55.671505462046561</v>
      </c>
      <c r="C149">
        <v>47.21129415989742</v>
      </c>
      <c r="D149">
        <v>47.030680942006278</v>
      </c>
      <c r="E149">
        <v>58.010503781616123</v>
      </c>
      <c r="F149">
        <v>64.81691572812035</v>
      </c>
      <c r="G149">
        <v>33.98013662117188</v>
      </c>
      <c r="H149">
        <v>48.463198592896717</v>
      </c>
      <c r="I149">
        <v>69.364734971634576</v>
      </c>
      <c r="J149">
        <v>47.921296408879734</v>
      </c>
      <c r="K149">
        <v>62.895862880166412</v>
      </c>
      <c r="L149">
        <v>57.271920017247361</v>
      </c>
      <c r="M149">
        <v>55.671505462046561</v>
      </c>
      <c r="N149">
        <v>53.876186324153039</v>
      </c>
      <c r="O149">
        <v>10.122705659037649</v>
      </c>
    </row>
    <row r="150" spans="1:15">
      <c r="A150">
        <v>148</v>
      </c>
      <c r="B150">
        <v>55.671505462046561</v>
      </c>
      <c r="C150">
        <v>47.21129415989742</v>
      </c>
      <c r="D150">
        <v>47.030680942006278</v>
      </c>
      <c r="E150">
        <v>58.010503781616123</v>
      </c>
      <c r="F150">
        <v>64.81691572812035</v>
      </c>
      <c r="G150">
        <v>33.98013662117188</v>
      </c>
      <c r="H150">
        <v>48.463198592896717</v>
      </c>
      <c r="I150">
        <v>69.364734971634576</v>
      </c>
      <c r="J150">
        <v>47.921296408879734</v>
      </c>
      <c r="K150">
        <v>62.895862880166412</v>
      </c>
      <c r="L150">
        <v>57.271920017247361</v>
      </c>
      <c r="M150">
        <v>55.671505462046561</v>
      </c>
      <c r="N150">
        <v>53.876186324153039</v>
      </c>
      <c r="O150">
        <v>10.122705659037649</v>
      </c>
    </row>
    <row r="151" spans="1:15">
      <c r="A151">
        <v>149</v>
      </c>
      <c r="B151">
        <v>55.671505462046561</v>
      </c>
      <c r="C151">
        <v>47.21129415989742</v>
      </c>
      <c r="D151">
        <v>47.030680942006278</v>
      </c>
      <c r="E151">
        <v>58.010503781616123</v>
      </c>
      <c r="F151">
        <v>64.81691572812035</v>
      </c>
      <c r="G151">
        <v>33.98013662117188</v>
      </c>
      <c r="H151">
        <v>48.463198592896717</v>
      </c>
      <c r="I151">
        <v>69.364734971634576</v>
      </c>
      <c r="J151">
        <v>47.921296408879734</v>
      </c>
      <c r="K151">
        <v>62.895862880166412</v>
      </c>
      <c r="L151">
        <v>57.271920017247361</v>
      </c>
      <c r="M151">
        <v>55.671505462046561</v>
      </c>
      <c r="N151">
        <v>53.876186324153039</v>
      </c>
      <c r="O151">
        <v>10.122705659037649</v>
      </c>
    </row>
    <row r="152" spans="1:15">
      <c r="A152">
        <v>150</v>
      </c>
      <c r="B152">
        <v>55.671505462046561</v>
      </c>
      <c r="C152">
        <v>47.21129415989742</v>
      </c>
      <c r="D152">
        <v>47.030680942006278</v>
      </c>
      <c r="E152">
        <v>58.010503781616123</v>
      </c>
      <c r="F152">
        <v>64.81691572812035</v>
      </c>
      <c r="G152">
        <v>33.98013662117188</v>
      </c>
      <c r="H152">
        <v>48.463198592896717</v>
      </c>
      <c r="I152">
        <v>69.364734971634576</v>
      </c>
      <c r="J152">
        <v>47.921296408879734</v>
      </c>
      <c r="K152">
        <v>62.895862880166412</v>
      </c>
      <c r="L152">
        <v>57.271920017247361</v>
      </c>
      <c r="M152">
        <v>55.671505462046561</v>
      </c>
      <c r="N152">
        <v>53.876186324153039</v>
      </c>
      <c r="O152">
        <v>10.122705659037649</v>
      </c>
    </row>
    <row r="153" spans="1:15">
      <c r="A153">
        <v>151</v>
      </c>
      <c r="B153">
        <v>55.671505462046561</v>
      </c>
      <c r="C153">
        <v>47.21129415989742</v>
      </c>
      <c r="D153">
        <v>47.030680942006278</v>
      </c>
      <c r="E153">
        <v>58.010503781616123</v>
      </c>
      <c r="F153">
        <v>64.81691572812035</v>
      </c>
      <c r="G153">
        <v>33.98013662117188</v>
      </c>
      <c r="H153">
        <v>48.463198592896717</v>
      </c>
      <c r="I153">
        <v>69.364734971634576</v>
      </c>
      <c r="J153">
        <v>47.921296408879734</v>
      </c>
      <c r="K153">
        <v>62.895862880166412</v>
      </c>
      <c r="L153">
        <v>57.271920017247361</v>
      </c>
      <c r="M153">
        <v>55.671505462046561</v>
      </c>
      <c r="N153">
        <v>53.876186324153039</v>
      </c>
      <c r="O153">
        <v>10.122705659037649</v>
      </c>
    </row>
    <row r="154" spans="1:15">
      <c r="A154">
        <v>152</v>
      </c>
      <c r="B154">
        <v>55.671505462046561</v>
      </c>
      <c r="C154">
        <v>47.21129415989742</v>
      </c>
      <c r="D154">
        <v>47.030680942006278</v>
      </c>
      <c r="E154">
        <v>58.010503781616123</v>
      </c>
      <c r="F154">
        <v>64.81691572812035</v>
      </c>
      <c r="G154">
        <v>33.98013662117188</v>
      </c>
      <c r="H154">
        <v>48.463198592896717</v>
      </c>
      <c r="I154">
        <v>69.364734971634576</v>
      </c>
      <c r="J154">
        <v>47.921296408879734</v>
      </c>
      <c r="K154">
        <v>62.895862880166412</v>
      </c>
      <c r="L154">
        <v>57.271920017247361</v>
      </c>
      <c r="M154">
        <v>55.671505462046561</v>
      </c>
      <c r="N154">
        <v>53.876186324153039</v>
      </c>
      <c r="O154">
        <v>10.122705659037649</v>
      </c>
    </row>
    <row r="155" spans="1:15">
      <c r="A155">
        <v>153</v>
      </c>
      <c r="B155">
        <v>55.671505462046561</v>
      </c>
      <c r="C155">
        <v>47.21129415989742</v>
      </c>
      <c r="D155">
        <v>47.030680942006278</v>
      </c>
      <c r="E155">
        <v>58.010503781616123</v>
      </c>
      <c r="F155">
        <v>64.81691572812035</v>
      </c>
      <c r="G155">
        <v>33.98013662117188</v>
      </c>
      <c r="H155">
        <v>48.463198592896717</v>
      </c>
      <c r="I155">
        <v>69.364734971634576</v>
      </c>
      <c r="J155">
        <v>47.921296408879734</v>
      </c>
      <c r="K155">
        <v>62.895862880166412</v>
      </c>
      <c r="L155">
        <v>57.271920017247361</v>
      </c>
      <c r="M155">
        <v>55.671505462046561</v>
      </c>
      <c r="N155">
        <v>53.876186324153039</v>
      </c>
      <c r="O155">
        <v>10.122705659037649</v>
      </c>
    </row>
    <row r="156" spans="1:15">
      <c r="A156">
        <v>154</v>
      </c>
      <c r="B156">
        <v>55.671505462046561</v>
      </c>
      <c r="C156">
        <v>47.21129415989742</v>
      </c>
      <c r="D156">
        <v>47.030680942006278</v>
      </c>
      <c r="E156">
        <v>58.010503781616123</v>
      </c>
      <c r="F156">
        <v>64.81691572812035</v>
      </c>
      <c r="G156">
        <v>33.98013662117188</v>
      </c>
      <c r="H156">
        <v>48.463198592896717</v>
      </c>
      <c r="I156">
        <v>69.364734971634576</v>
      </c>
      <c r="J156">
        <v>47.921296408879734</v>
      </c>
      <c r="K156">
        <v>62.593649661228049</v>
      </c>
      <c r="L156">
        <v>57.271920017247361</v>
      </c>
      <c r="M156">
        <v>55.671505462046561</v>
      </c>
      <c r="N156">
        <v>53.848712395158643</v>
      </c>
      <c r="O156">
        <v>10.09615272006501</v>
      </c>
    </row>
    <row r="157" spans="1:15">
      <c r="A157">
        <v>155</v>
      </c>
      <c r="B157">
        <v>55.671505462046561</v>
      </c>
      <c r="C157">
        <v>47.21129415989742</v>
      </c>
      <c r="D157">
        <v>47.030680942006278</v>
      </c>
      <c r="E157">
        <v>58.010503781616123</v>
      </c>
      <c r="F157">
        <v>64.81691572812035</v>
      </c>
      <c r="G157">
        <v>33.98013662117188</v>
      </c>
      <c r="H157">
        <v>48.463198592896717</v>
      </c>
      <c r="I157">
        <v>69.364734971634576</v>
      </c>
      <c r="J157">
        <v>47.921296408879734</v>
      </c>
      <c r="K157">
        <v>62.593649661228049</v>
      </c>
      <c r="L157">
        <v>57.271920017247361</v>
      </c>
      <c r="M157">
        <v>55.671505462046561</v>
      </c>
      <c r="N157">
        <v>53.848712395158643</v>
      </c>
      <c r="O157">
        <v>10.09615272006501</v>
      </c>
    </row>
    <row r="158" spans="1:15">
      <c r="A158">
        <v>156</v>
      </c>
      <c r="B158">
        <v>55.671505462046561</v>
      </c>
      <c r="C158">
        <v>47.21129415989742</v>
      </c>
      <c r="D158">
        <v>47.030680942006278</v>
      </c>
      <c r="E158">
        <v>58.010503781616123</v>
      </c>
      <c r="F158">
        <v>64.81691572812035</v>
      </c>
      <c r="G158">
        <v>33.98013662117188</v>
      </c>
      <c r="H158">
        <v>48.463198592896717</v>
      </c>
      <c r="I158">
        <v>69.364734971634576</v>
      </c>
      <c r="J158">
        <v>47.921296408879734</v>
      </c>
      <c r="K158">
        <v>62.593649661228049</v>
      </c>
      <c r="L158">
        <v>57.271920017247361</v>
      </c>
      <c r="M158">
        <v>55.671505462046561</v>
      </c>
      <c r="N158">
        <v>53.848712395158643</v>
      </c>
      <c r="O158">
        <v>10.09615272006501</v>
      </c>
    </row>
    <row r="159" spans="1:15">
      <c r="A159">
        <v>157</v>
      </c>
      <c r="B159">
        <v>55.671505462046561</v>
      </c>
      <c r="C159">
        <v>47.21129415989742</v>
      </c>
      <c r="D159">
        <v>47.030680942006278</v>
      </c>
      <c r="E159">
        <v>58.010503781616123</v>
      </c>
      <c r="F159">
        <v>64.81691572812035</v>
      </c>
      <c r="G159">
        <v>33.98013662117188</v>
      </c>
      <c r="H159">
        <v>48.463198592896717</v>
      </c>
      <c r="I159">
        <v>69.364734971634576</v>
      </c>
      <c r="J159">
        <v>47.921296408879734</v>
      </c>
      <c r="K159">
        <v>62.593649661228049</v>
      </c>
      <c r="L159">
        <v>57.271920017247361</v>
      </c>
      <c r="M159">
        <v>55.671505462046561</v>
      </c>
      <c r="N159">
        <v>53.848712395158643</v>
      </c>
      <c r="O159">
        <v>10.09615272006501</v>
      </c>
    </row>
    <row r="160" spans="1:15">
      <c r="A160">
        <v>158</v>
      </c>
      <c r="B160">
        <v>55.671505462046561</v>
      </c>
      <c r="C160">
        <v>47.21129415989742</v>
      </c>
      <c r="D160">
        <v>47.030680942006278</v>
      </c>
      <c r="E160">
        <v>58.010503781616123</v>
      </c>
      <c r="F160">
        <v>64.81691572812035</v>
      </c>
      <c r="G160">
        <v>33.98013662117188</v>
      </c>
      <c r="H160">
        <v>48.463198592896717</v>
      </c>
      <c r="I160">
        <v>69.364734971634576</v>
      </c>
      <c r="J160">
        <v>47.921296408879734</v>
      </c>
      <c r="K160">
        <v>62.593649661228049</v>
      </c>
      <c r="L160">
        <v>57.271920017247361</v>
      </c>
      <c r="M160">
        <v>55.671505462046561</v>
      </c>
      <c r="N160">
        <v>53.848712395158643</v>
      </c>
      <c r="O160">
        <v>10.09615272006501</v>
      </c>
    </row>
    <row r="161" spans="1:15">
      <c r="A161">
        <v>159</v>
      </c>
      <c r="B161">
        <v>55.671505462046561</v>
      </c>
      <c r="C161">
        <v>47.21129415989742</v>
      </c>
      <c r="D161">
        <v>47.030680942006278</v>
      </c>
      <c r="E161">
        <v>58.010503781616123</v>
      </c>
      <c r="F161">
        <v>64.81691572812035</v>
      </c>
      <c r="G161">
        <v>33.98013662117188</v>
      </c>
      <c r="H161">
        <v>48.463198592896717</v>
      </c>
      <c r="I161">
        <v>69.364734971634576</v>
      </c>
      <c r="J161">
        <v>47.921296408879734</v>
      </c>
      <c r="K161">
        <v>62.593649661228049</v>
      </c>
      <c r="L161">
        <v>57.271920017247361</v>
      </c>
      <c r="M161">
        <v>55.671505462046561</v>
      </c>
      <c r="N161">
        <v>53.848712395158643</v>
      </c>
      <c r="O161">
        <v>10.09615272006501</v>
      </c>
    </row>
    <row r="162" spans="1:15">
      <c r="A162">
        <v>160</v>
      </c>
      <c r="B162">
        <v>55.671505462046561</v>
      </c>
      <c r="C162">
        <v>47.21129415989742</v>
      </c>
      <c r="D162">
        <v>47.030680942006278</v>
      </c>
      <c r="E162">
        <v>58.010503781616123</v>
      </c>
      <c r="F162">
        <v>64.81691572812035</v>
      </c>
      <c r="G162">
        <v>33.98013662117188</v>
      </c>
      <c r="H162">
        <v>48.463198592896717</v>
      </c>
      <c r="I162">
        <v>69.364734971634576</v>
      </c>
      <c r="J162">
        <v>47.921296408879734</v>
      </c>
      <c r="K162">
        <v>62.593649661228049</v>
      </c>
      <c r="L162">
        <v>57.271920017247361</v>
      </c>
      <c r="M162">
        <v>55.671505462046561</v>
      </c>
      <c r="N162">
        <v>53.848712395158643</v>
      </c>
      <c r="O162">
        <v>10.09615272006501</v>
      </c>
    </row>
    <row r="163" spans="1:15">
      <c r="A163">
        <v>161</v>
      </c>
      <c r="B163">
        <v>55.671505462046561</v>
      </c>
      <c r="C163">
        <v>47.21129415989742</v>
      </c>
      <c r="D163">
        <v>47.030680942006278</v>
      </c>
      <c r="E163">
        <v>58.010503781616123</v>
      </c>
      <c r="F163">
        <v>64.81691572812035</v>
      </c>
      <c r="G163">
        <v>33.98013662117188</v>
      </c>
      <c r="H163">
        <v>48.463198592896717</v>
      </c>
      <c r="I163">
        <v>69.364734971634576</v>
      </c>
      <c r="J163">
        <v>47.921296408879734</v>
      </c>
      <c r="K163">
        <v>62.593649661228049</v>
      </c>
      <c r="L163">
        <v>57.271920017247361</v>
      </c>
      <c r="M163">
        <v>55.671505462046561</v>
      </c>
      <c r="N163">
        <v>53.848712395158643</v>
      </c>
      <c r="O163">
        <v>10.09615272006501</v>
      </c>
    </row>
    <row r="164" spans="1:15">
      <c r="A164">
        <v>162</v>
      </c>
      <c r="B164">
        <v>55.671505462046561</v>
      </c>
      <c r="C164">
        <v>47.21129415989742</v>
      </c>
      <c r="D164">
        <v>47.030680942006278</v>
      </c>
      <c r="E164">
        <v>58.010503781616123</v>
      </c>
      <c r="F164">
        <v>64.81691572812035</v>
      </c>
      <c r="G164">
        <v>33.98013662117188</v>
      </c>
      <c r="H164">
        <v>48.463198592896717</v>
      </c>
      <c r="I164">
        <v>69.364734971634576</v>
      </c>
      <c r="J164">
        <v>47.921296408879734</v>
      </c>
      <c r="K164">
        <v>62.593649661228049</v>
      </c>
      <c r="L164">
        <v>57.271920017247361</v>
      </c>
      <c r="M164">
        <v>55.671505462046561</v>
      </c>
      <c r="N164">
        <v>53.848712395158643</v>
      </c>
      <c r="O164">
        <v>10.09615272006501</v>
      </c>
    </row>
    <row r="165" spans="1:15">
      <c r="A165">
        <v>163</v>
      </c>
      <c r="B165">
        <v>55.671505462046561</v>
      </c>
      <c r="C165">
        <v>47.21129415989742</v>
      </c>
      <c r="D165">
        <v>47.030680942006278</v>
      </c>
      <c r="E165">
        <v>58.010503781616123</v>
      </c>
      <c r="F165">
        <v>64.81691572812035</v>
      </c>
      <c r="G165">
        <v>33.98013662117188</v>
      </c>
      <c r="H165">
        <v>48.463198592896717</v>
      </c>
      <c r="I165">
        <v>69.364734971634576</v>
      </c>
      <c r="J165">
        <v>47.921296408879734</v>
      </c>
      <c r="K165">
        <v>62.593649661228049</v>
      </c>
      <c r="L165">
        <v>57.271920017247361</v>
      </c>
      <c r="M165">
        <v>55.671505462046561</v>
      </c>
      <c r="N165">
        <v>53.848712395158643</v>
      </c>
      <c r="O165">
        <v>10.09615272006501</v>
      </c>
    </row>
    <row r="166" spans="1:15">
      <c r="A166">
        <v>164</v>
      </c>
      <c r="B166">
        <v>55.671505462046561</v>
      </c>
      <c r="C166">
        <v>47.21129415989742</v>
      </c>
      <c r="D166">
        <v>47.030680942006278</v>
      </c>
      <c r="E166">
        <v>58.010503781616123</v>
      </c>
      <c r="F166">
        <v>64.81691572812035</v>
      </c>
      <c r="G166">
        <v>33.98013662117188</v>
      </c>
      <c r="H166">
        <v>48.463198592896717</v>
      </c>
      <c r="I166">
        <v>69.364734971634576</v>
      </c>
      <c r="J166">
        <v>47.921296408879734</v>
      </c>
      <c r="K166">
        <v>62.593649661228049</v>
      </c>
      <c r="L166">
        <v>57.271920017247361</v>
      </c>
      <c r="M166">
        <v>55.671505462046561</v>
      </c>
      <c r="N166">
        <v>53.848712395158643</v>
      </c>
      <c r="O166">
        <v>10.09615272006501</v>
      </c>
    </row>
    <row r="167" spans="1:15">
      <c r="A167">
        <v>165</v>
      </c>
      <c r="B167">
        <v>55.671505462046561</v>
      </c>
      <c r="C167">
        <v>47.21129415989742</v>
      </c>
      <c r="D167">
        <v>47.030680942006278</v>
      </c>
      <c r="E167">
        <v>58.010503781616123</v>
      </c>
      <c r="F167">
        <v>64.81691572812035</v>
      </c>
      <c r="G167">
        <v>33.98013662117188</v>
      </c>
      <c r="H167">
        <v>48.463198592896717</v>
      </c>
      <c r="I167">
        <v>69.364734971634576</v>
      </c>
      <c r="J167">
        <v>47.921296408879734</v>
      </c>
      <c r="K167">
        <v>62.593649661228049</v>
      </c>
      <c r="L167">
        <v>57.271920017247361</v>
      </c>
      <c r="M167">
        <v>55.671505462046561</v>
      </c>
      <c r="N167">
        <v>53.848712395158643</v>
      </c>
      <c r="O167">
        <v>10.09615272006501</v>
      </c>
    </row>
    <row r="168" spans="1:15">
      <c r="A168">
        <v>166</v>
      </c>
      <c r="B168">
        <v>55.671505462046561</v>
      </c>
      <c r="C168">
        <v>47.21129415989742</v>
      </c>
      <c r="D168">
        <v>47.030680942006278</v>
      </c>
      <c r="E168">
        <v>58.010503781616123</v>
      </c>
      <c r="F168">
        <v>64.81691572812035</v>
      </c>
      <c r="G168">
        <v>33.98013662117188</v>
      </c>
      <c r="H168">
        <v>48.463198592896717</v>
      </c>
      <c r="I168">
        <v>69.364734971634576</v>
      </c>
      <c r="J168">
        <v>47.921296408879734</v>
      </c>
      <c r="K168">
        <v>50.910246947408567</v>
      </c>
      <c r="L168">
        <v>57.271920017247361</v>
      </c>
      <c r="M168">
        <v>50.910246947408567</v>
      </c>
      <c r="N168">
        <v>52.7865848757205</v>
      </c>
      <c r="O168">
        <v>9.6905850459395175</v>
      </c>
    </row>
    <row r="169" spans="1:15">
      <c r="A169">
        <v>167</v>
      </c>
      <c r="B169">
        <v>55.671505462046561</v>
      </c>
      <c r="C169">
        <v>47.21129415989742</v>
      </c>
      <c r="D169">
        <v>47.030680942006278</v>
      </c>
      <c r="E169">
        <v>58.010503781616123</v>
      </c>
      <c r="F169">
        <v>64.81691572812035</v>
      </c>
      <c r="G169">
        <v>33.98013662117188</v>
      </c>
      <c r="H169">
        <v>48.463198592896717</v>
      </c>
      <c r="I169">
        <v>69.364734971634576</v>
      </c>
      <c r="J169">
        <v>47.921296408879734</v>
      </c>
      <c r="K169">
        <v>50.910246947408567</v>
      </c>
      <c r="L169">
        <v>57.271920017247361</v>
      </c>
      <c r="M169">
        <v>50.910246947408567</v>
      </c>
      <c r="N169">
        <v>52.7865848757205</v>
      </c>
      <c r="O169">
        <v>9.6905850459395175</v>
      </c>
    </row>
    <row r="170" spans="1:15">
      <c r="A170">
        <v>168</v>
      </c>
      <c r="B170">
        <v>55.671505462046561</v>
      </c>
      <c r="C170">
        <v>47.21129415989742</v>
      </c>
      <c r="D170">
        <v>47.030680942006278</v>
      </c>
      <c r="E170">
        <v>58.010503781616123</v>
      </c>
      <c r="F170">
        <v>64.81691572812035</v>
      </c>
      <c r="G170">
        <v>33.98013662117188</v>
      </c>
      <c r="H170">
        <v>48.463198592896717</v>
      </c>
      <c r="I170">
        <v>69.364734971634576</v>
      </c>
      <c r="J170">
        <v>47.921296408879734</v>
      </c>
      <c r="K170">
        <v>50.910246947408567</v>
      </c>
      <c r="L170">
        <v>57.271920017247361</v>
      </c>
      <c r="M170">
        <v>50.910246947408567</v>
      </c>
      <c r="N170">
        <v>52.7865848757205</v>
      </c>
      <c r="O170">
        <v>9.6905850459395175</v>
      </c>
    </row>
    <row r="171" spans="1:15">
      <c r="A171">
        <v>169</v>
      </c>
      <c r="B171">
        <v>55.671505462046561</v>
      </c>
      <c r="C171">
        <v>47.21129415989742</v>
      </c>
      <c r="D171">
        <v>47.030680942006278</v>
      </c>
      <c r="E171">
        <v>58.010503781616123</v>
      </c>
      <c r="F171">
        <v>64.81691572812035</v>
      </c>
      <c r="G171">
        <v>33.98013662117188</v>
      </c>
      <c r="H171">
        <v>48.463198592896717</v>
      </c>
      <c r="I171">
        <v>69.364734971634576</v>
      </c>
      <c r="J171">
        <v>47.921296408879734</v>
      </c>
      <c r="K171">
        <v>50.910246947408567</v>
      </c>
      <c r="L171">
        <v>57.271920017247361</v>
      </c>
      <c r="M171">
        <v>50.910246947408567</v>
      </c>
      <c r="N171">
        <v>52.7865848757205</v>
      </c>
      <c r="O171">
        <v>9.6905850459395175</v>
      </c>
    </row>
    <row r="172" spans="1:15">
      <c r="A172">
        <v>170</v>
      </c>
      <c r="B172">
        <v>55.671505462046561</v>
      </c>
      <c r="C172">
        <v>47.21129415989742</v>
      </c>
      <c r="D172">
        <v>47.030680942006278</v>
      </c>
      <c r="E172">
        <v>58.010503781616123</v>
      </c>
      <c r="F172">
        <v>64.81691572812035</v>
      </c>
      <c r="G172">
        <v>33.98013662117188</v>
      </c>
      <c r="H172">
        <v>48.463198592896717</v>
      </c>
      <c r="I172">
        <v>69.364734971634576</v>
      </c>
      <c r="J172">
        <v>47.921296408879734</v>
      </c>
      <c r="K172">
        <v>50.910246947408567</v>
      </c>
      <c r="L172">
        <v>57.271920017247361</v>
      </c>
      <c r="M172">
        <v>50.910246947408567</v>
      </c>
      <c r="N172">
        <v>52.7865848757205</v>
      </c>
      <c r="O172">
        <v>9.6905850459395175</v>
      </c>
    </row>
    <row r="173" spans="1:15">
      <c r="A173">
        <v>171</v>
      </c>
      <c r="B173">
        <v>55.671505462046561</v>
      </c>
      <c r="C173">
        <v>47.21129415989742</v>
      </c>
      <c r="D173">
        <v>47.030680942006278</v>
      </c>
      <c r="E173">
        <v>58.010503781616123</v>
      </c>
      <c r="F173">
        <v>64.81691572812035</v>
      </c>
      <c r="G173">
        <v>33.98013662117188</v>
      </c>
      <c r="H173">
        <v>48.463198592896717</v>
      </c>
      <c r="I173">
        <v>69.364734971634576</v>
      </c>
      <c r="J173">
        <v>47.921296408879734</v>
      </c>
      <c r="K173">
        <v>50.910246947408567</v>
      </c>
      <c r="L173">
        <v>57.271920017247361</v>
      </c>
      <c r="M173">
        <v>50.910246947408567</v>
      </c>
      <c r="N173">
        <v>52.7865848757205</v>
      </c>
      <c r="O173">
        <v>9.6905850459395175</v>
      </c>
    </row>
    <row r="174" spans="1:15">
      <c r="A174">
        <v>172</v>
      </c>
      <c r="B174">
        <v>55.671505462046561</v>
      </c>
      <c r="C174">
        <v>47.21129415989742</v>
      </c>
      <c r="D174">
        <v>47.030680942006278</v>
      </c>
      <c r="E174">
        <v>58.010503781616123</v>
      </c>
      <c r="F174">
        <v>64.81691572812035</v>
      </c>
      <c r="G174">
        <v>33.98013662117188</v>
      </c>
      <c r="H174">
        <v>48.463198592896717</v>
      </c>
      <c r="I174">
        <v>69.364734971634576</v>
      </c>
      <c r="J174">
        <v>47.921296408879734</v>
      </c>
      <c r="K174">
        <v>50.910246947408567</v>
      </c>
      <c r="L174">
        <v>57.271920017247361</v>
      </c>
      <c r="M174">
        <v>50.910246947408567</v>
      </c>
      <c r="N174">
        <v>52.7865848757205</v>
      </c>
      <c r="O174">
        <v>9.6905850459395175</v>
      </c>
    </row>
    <row r="175" spans="1:15">
      <c r="A175">
        <v>173</v>
      </c>
      <c r="B175">
        <v>55.671505462046561</v>
      </c>
      <c r="C175">
        <v>47.21129415989742</v>
      </c>
      <c r="D175">
        <v>47.030680942006278</v>
      </c>
      <c r="E175">
        <v>58.010503781616123</v>
      </c>
      <c r="F175">
        <v>64.81691572812035</v>
      </c>
      <c r="G175">
        <v>33.98013662117188</v>
      </c>
      <c r="H175">
        <v>48.463198592896717</v>
      </c>
      <c r="I175">
        <v>69.364734971634576</v>
      </c>
      <c r="J175">
        <v>47.921296408879734</v>
      </c>
      <c r="K175">
        <v>50.910246947408567</v>
      </c>
      <c r="L175">
        <v>57.271920017247361</v>
      </c>
      <c r="M175">
        <v>50.910246947408567</v>
      </c>
      <c r="N175">
        <v>52.7865848757205</v>
      </c>
      <c r="O175">
        <v>9.6905850459395175</v>
      </c>
    </row>
    <row r="176" spans="1:15">
      <c r="A176">
        <v>174</v>
      </c>
      <c r="B176">
        <v>55.671505462046561</v>
      </c>
      <c r="C176">
        <v>47.21129415989742</v>
      </c>
      <c r="D176">
        <v>47.030680942006278</v>
      </c>
      <c r="E176">
        <v>58.010503781616123</v>
      </c>
      <c r="F176">
        <v>64.81691572812035</v>
      </c>
      <c r="G176">
        <v>33.98013662117188</v>
      </c>
      <c r="H176">
        <v>48.463198592896717</v>
      </c>
      <c r="I176">
        <v>69.364734971634576</v>
      </c>
      <c r="J176">
        <v>47.921296408879734</v>
      </c>
      <c r="K176">
        <v>50.910246947408567</v>
      </c>
      <c r="L176">
        <v>57.271920017247361</v>
      </c>
      <c r="M176">
        <v>50.910246947408567</v>
      </c>
      <c r="N176">
        <v>52.7865848757205</v>
      </c>
      <c r="O176">
        <v>9.6905850459395175</v>
      </c>
    </row>
    <row r="177" spans="1:15">
      <c r="A177">
        <v>175</v>
      </c>
      <c r="B177">
        <v>55.671505462046561</v>
      </c>
      <c r="C177">
        <v>47.21129415989742</v>
      </c>
      <c r="D177">
        <v>47.030680942006278</v>
      </c>
      <c r="E177">
        <v>58.010503781616123</v>
      </c>
      <c r="F177">
        <v>64.81691572812035</v>
      </c>
      <c r="G177">
        <v>33.98013662117188</v>
      </c>
      <c r="H177">
        <v>48.463198592896717</v>
      </c>
      <c r="I177">
        <v>69.364734971634576</v>
      </c>
      <c r="J177">
        <v>47.921296408879734</v>
      </c>
      <c r="K177">
        <v>50.910246947408567</v>
      </c>
      <c r="L177">
        <v>57.271920017247361</v>
      </c>
      <c r="M177">
        <v>50.910246947408567</v>
      </c>
      <c r="N177">
        <v>52.7865848757205</v>
      </c>
      <c r="O177">
        <v>9.6905850459395175</v>
      </c>
    </row>
    <row r="178" spans="1:15">
      <c r="A178">
        <v>176</v>
      </c>
      <c r="B178">
        <v>49.018706682766719</v>
      </c>
      <c r="C178">
        <v>47.21129415989742</v>
      </c>
      <c r="D178">
        <v>47.030680942006278</v>
      </c>
      <c r="E178">
        <v>58.010503781616123</v>
      </c>
      <c r="F178">
        <v>64.81691572812035</v>
      </c>
      <c r="G178">
        <v>33.98013662117188</v>
      </c>
      <c r="H178">
        <v>48.463198592896717</v>
      </c>
      <c r="I178">
        <v>69.364734971634576</v>
      </c>
      <c r="J178">
        <v>47.921296408879734</v>
      </c>
      <c r="K178">
        <v>50.910246947408567</v>
      </c>
      <c r="L178">
        <v>57.271920017247361</v>
      </c>
      <c r="M178">
        <v>49.018706682766719</v>
      </c>
      <c r="N178">
        <v>52.181784986695057</v>
      </c>
      <c r="O178">
        <v>9.7001284148715161</v>
      </c>
    </row>
    <row r="179" spans="1:15">
      <c r="A179">
        <v>177</v>
      </c>
      <c r="B179">
        <v>49.018706682766719</v>
      </c>
      <c r="C179">
        <v>47.21129415989742</v>
      </c>
      <c r="D179">
        <v>47.030680942006278</v>
      </c>
      <c r="E179">
        <v>58.010503781616123</v>
      </c>
      <c r="F179">
        <v>64.81691572812035</v>
      </c>
      <c r="G179">
        <v>33.98013662117188</v>
      </c>
      <c r="H179">
        <v>48.463198592896717</v>
      </c>
      <c r="I179">
        <v>69.364734971634576</v>
      </c>
      <c r="J179">
        <v>47.921296408879734</v>
      </c>
      <c r="K179">
        <v>50.910246947408567</v>
      </c>
      <c r="L179">
        <v>57.271920017247361</v>
      </c>
      <c r="M179">
        <v>49.018706682766719</v>
      </c>
      <c r="N179">
        <v>52.181784986695057</v>
      </c>
      <c r="O179">
        <v>9.7001284148715161</v>
      </c>
    </row>
    <row r="180" spans="1:15">
      <c r="A180">
        <v>178</v>
      </c>
      <c r="B180">
        <v>49.018706682766719</v>
      </c>
      <c r="C180">
        <v>47.21129415989742</v>
      </c>
      <c r="D180">
        <v>47.030680942006278</v>
      </c>
      <c r="E180">
        <v>58.010503781616123</v>
      </c>
      <c r="F180">
        <v>64.81691572812035</v>
      </c>
      <c r="G180">
        <v>33.98013662117188</v>
      </c>
      <c r="H180">
        <v>48.463198592896717</v>
      </c>
      <c r="I180">
        <v>69.364734971634576</v>
      </c>
      <c r="J180">
        <v>47.921296408879734</v>
      </c>
      <c r="K180">
        <v>50.910246947408567</v>
      </c>
      <c r="L180">
        <v>57.271920017247361</v>
      </c>
      <c r="M180">
        <v>49.018706682766719</v>
      </c>
      <c r="N180">
        <v>52.181784986695057</v>
      </c>
      <c r="O180">
        <v>9.7001284148715161</v>
      </c>
    </row>
    <row r="181" spans="1:15">
      <c r="A181">
        <v>179</v>
      </c>
      <c r="B181">
        <v>49.018706682766719</v>
      </c>
      <c r="C181">
        <v>47.21129415989742</v>
      </c>
      <c r="D181">
        <v>47.030680942006278</v>
      </c>
      <c r="E181">
        <v>58.010503781616123</v>
      </c>
      <c r="F181">
        <v>64.81691572812035</v>
      </c>
      <c r="G181">
        <v>33.98013662117188</v>
      </c>
      <c r="H181">
        <v>48.463198592896717</v>
      </c>
      <c r="I181">
        <v>69.364734971634576</v>
      </c>
      <c r="J181">
        <v>47.921296408879734</v>
      </c>
      <c r="K181">
        <v>50.910246947408567</v>
      </c>
      <c r="L181">
        <v>57.271920017247361</v>
      </c>
      <c r="M181">
        <v>49.018706682766719</v>
      </c>
      <c r="N181">
        <v>52.181784986695057</v>
      </c>
      <c r="O181">
        <v>9.7001284148715161</v>
      </c>
    </row>
    <row r="182" spans="1:15">
      <c r="A182">
        <v>180</v>
      </c>
      <c r="B182">
        <v>49.018706682766719</v>
      </c>
      <c r="C182">
        <v>47.21129415989742</v>
      </c>
      <c r="D182">
        <v>47.030680942006278</v>
      </c>
      <c r="E182">
        <v>58.010503781616123</v>
      </c>
      <c r="F182">
        <v>49.785213691359772</v>
      </c>
      <c r="G182">
        <v>33.98013662117188</v>
      </c>
      <c r="H182">
        <v>48.463198592896717</v>
      </c>
      <c r="I182">
        <v>69.364734971634576</v>
      </c>
      <c r="J182">
        <v>47.921296408879734</v>
      </c>
      <c r="K182">
        <v>50.910246947408567</v>
      </c>
      <c r="L182">
        <v>57.271920017247361</v>
      </c>
      <c r="M182">
        <v>49.018706682766719</v>
      </c>
      <c r="N182">
        <v>50.815266619716837</v>
      </c>
      <c r="O182">
        <v>8.7548891532132789</v>
      </c>
    </row>
    <row r="183" spans="1:15">
      <c r="A183">
        <v>181</v>
      </c>
      <c r="B183">
        <v>49.018706682766719</v>
      </c>
      <c r="C183">
        <v>47.21129415989742</v>
      </c>
      <c r="D183">
        <v>47.030680942006278</v>
      </c>
      <c r="E183">
        <v>58.010503781616123</v>
      </c>
      <c r="F183">
        <v>49.785213691359772</v>
      </c>
      <c r="G183">
        <v>33.98013662117188</v>
      </c>
      <c r="H183">
        <v>48.463198592896717</v>
      </c>
      <c r="I183">
        <v>69.364734971634576</v>
      </c>
      <c r="J183">
        <v>47.921296408879734</v>
      </c>
      <c r="K183">
        <v>50.910246947408567</v>
      </c>
      <c r="L183">
        <v>57.271920017247361</v>
      </c>
      <c r="M183">
        <v>49.018706682766719</v>
      </c>
      <c r="N183">
        <v>50.815266619716837</v>
      </c>
      <c r="O183">
        <v>8.7548891532132789</v>
      </c>
    </row>
    <row r="184" spans="1:15">
      <c r="A184">
        <v>182</v>
      </c>
      <c r="B184">
        <v>49.018706682766719</v>
      </c>
      <c r="C184">
        <v>47.21129415989742</v>
      </c>
      <c r="D184">
        <v>47.030680942006278</v>
      </c>
      <c r="E184">
        <v>58.010503781616123</v>
      </c>
      <c r="F184">
        <v>49.785213691359772</v>
      </c>
      <c r="G184">
        <v>33.98013662117188</v>
      </c>
      <c r="H184">
        <v>48.463198592896717</v>
      </c>
      <c r="I184">
        <v>69.364734971634576</v>
      </c>
      <c r="J184">
        <v>47.921296408879734</v>
      </c>
      <c r="K184">
        <v>50.910246947408567</v>
      </c>
      <c r="L184">
        <v>57.271920017247361</v>
      </c>
      <c r="M184">
        <v>49.018706682766719</v>
      </c>
      <c r="N184">
        <v>50.815266619716837</v>
      </c>
      <c r="O184">
        <v>8.7548891532132789</v>
      </c>
    </row>
    <row r="185" spans="1:15">
      <c r="A185">
        <v>183</v>
      </c>
      <c r="B185">
        <v>49.018706682766719</v>
      </c>
      <c r="C185">
        <v>47.21129415989742</v>
      </c>
      <c r="D185">
        <v>47.030680942006278</v>
      </c>
      <c r="E185">
        <v>58.010503781616123</v>
      </c>
      <c r="F185">
        <v>49.785213691359772</v>
      </c>
      <c r="G185">
        <v>33.98013662117188</v>
      </c>
      <c r="H185">
        <v>48.463198592896717</v>
      </c>
      <c r="I185">
        <v>69.364734971634576</v>
      </c>
      <c r="J185">
        <v>47.921296408879734</v>
      </c>
      <c r="K185">
        <v>50.910246947408567</v>
      </c>
      <c r="L185">
        <v>57.271920017247361</v>
      </c>
      <c r="M185">
        <v>49.018706682766719</v>
      </c>
      <c r="N185">
        <v>50.815266619716837</v>
      </c>
      <c r="O185">
        <v>8.7548891532132789</v>
      </c>
    </row>
    <row r="186" spans="1:15">
      <c r="A186">
        <v>184</v>
      </c>
      <c r="B186">
        <v>49.018706682766719</v>
      </c>
      <c r="C186">
        <v>47.21129415989742</v>
      </c>
      <c r="D186">
        <v>47.030680942006278</v>
      </c>
      <c r="E186">
        <v>58.010503781616123</v>
      </c>
      <c r="F186">
        <v>49.785213691359772</v>
      </c>
      <c r="G186">
        <v>33.98013662117188</v>
      </c>
      <c r="H186">
        <v>48.463198592896717</v>
      </c>
      <c r="I186">
        <v>69.364734971634576</v>
      </c>
      <c r="J186">
        <v>47.921296408879734</v>
      </c>
      <c r="K186">
        <v>50.910246947408567</v>
      </c>
      <c r="L186">
        <v>57.271920017247361</v>
      </c>
      <c r="M186">
        <v>49.018706682766719</v>
      </c>
      <c r="N186">
        <v>50.815266619716837</v>
      </c>
      <c r="O186">
        <v>8.7548891532132789</v>
      </c>
    </row>
    <row r="187" spans="1:15">
      <c r="A187">
        <v>185</v>
      </c>
      <c r="B187">
        <v>49.018706682766719</v>
      </c>
      <c r="C187">
        <v>47.21129415989742</v>
      </c>
      <c r="D187">
        <v>47.030680942006278</v>
      </c>
      <c r="E187">
        <v>58.010503781616123</v>
      </c>
      <c r="F187">
        <v>49.785213691359772</v>
      </c>
      <c r="G187">
        <v>33.98013662117188</v>
      </c>
      <c r="H187">
        <v>48.463198592896717</v>
      </c>
      <c r="I187">
        <v>69.364734971634576</v>
      </c>
      <c r="J187">
        <v>47.921296408879734</v>
      </c>
      <c r="K187">
        <v>50.910246947408567</v>
      </c>
      <c r="L187">
        <v>57.271920017247361</v>
      </c>
      <c r="M187">
        <v>49.018706682766719</v>
      </c>
      <c r="N187">
        <v>50.815266619716837</v>
      </c>
      <c r="O187">
        <v>8.7548891532132789</v>
      </c>
    </row>
    <row r="188" spans="1:15">
      <c r="A188">
        <v>186</v>
      </c>
      <c r="B188">
        <v>49.018706682766719</v>
      </c>
      <c r="C188">
        <v>47.21129415989742</v>
      </c>
      <c r="D188">
        <v>47.030680942006278</v>
      </c>
      <c r="E188">
        <v>58.010503781616123</v>
      </c>
      <c r="F188">
        <v>49.785213691359772</v>
      </c>
      <c r="G188">
        <v>33.98013662117188</v>
      </c>
      <c r="H188">
        <v>48.463198592896717</v>
      </c>
      <c r="I188">
        <v>69.364734971634576</v>
      </c>
      <c r="J188">
        <v>47.921296408879734</v>
      </c>
      <c r="K188">
        <v>50.910246947408567</v>
      </c>
      <c r="L188">
        <v>57.271920017247361</v>
      </c>
      <c r="M188">
        <v>49.018706682766719</v>
      </c>
      <c r="N188">
        <v>50.815266619716837</v>
      </c>
      <c r="O188">
        <v>8.7548891532132789</v>
      </c>
    </row>
    <row r="189" spans="1:15">
      <c r="A189">
        <v>187</v>
      </c>
      <c r="B189">
        <v>49.018706682766719</v>
      </c>
      <c r="C189">
        <v>47.21129415989742</v>
      </c>
      <c r="D189">
        <v>47.030680942006278</v>
      </c>
      <c r="E189">
        <v>58.010503781616123</v>
      </c>
      <c r="F189">
        <v>49.785213691359772</v>
      </c>
      <c r="G189">
        <v>33.98013662117188</v>
      </c>
      <c r="H189">
        <v>48.463198592896717</v>
      </c>
      <c r="I189">
        <v>69.364734971634576</v>
      </c>
      <c r="J189">
        <v>47.921296408879734</v>
      </c>
      <c r="K189">
        <v>50.910246947408567</v>
      </c>
      <c r="L189">
        <v>57.271920017247361</v>
      </c>
      <c r="M189">
        <v>49.018706682766719</v>
      </c>
      <c r="N189">
        <v>50.815266619716837</v>
      </c>
      <c r="O189">
        <v>8.7548891532132789</v>
      </c>
    </row>
    <row r="190" spans="1:15">
      <c r="A190">
        <v>188</v>
      </c>
      <c r="B190">
        <v>49.018706682766719</v>
      </c>
      <c r="C190">
        <v>47.21129415989742</v>
      </c>
      <c r="D190">
        <v>47.030680942006278</v>
      </c>
      <c r="E190">
        <v>58.010503781616123</v>
      </c>
      <c r="F190">
        <v>49.785213691359772</v>
      </c>
      <c r="G190">
        <v>33.98013662117188</v>
      </c>
      <c r="H190">
        <v>48.463198592896717</v>
      </c>
      <c r="I190">
        <v>69.364734971634576</v>
      </c>
      <c r="J190">
        <v>47.921296408879734</v>
      </c>
      <c r="K190">
        <v>50.910246947408567</v>
      </c>
      <c r="L190">
        <v>57.271920017247361</v>
      </c>
      <c r="M190">
        <v>49.018706682766719</v>
      </c>
      <c r="N190">
        <v>50.815266619716837</v>
      </c>
      <c r="O190">
        <v>8.7548891532132789</v>
      </c>
    </row>
    <row r="191" spans="1:15">
      <c r="A191">
        <v>189</v>
      </c>
      <c r="B191">
        <v>49.018706682766719</v>
      </c>
      <c r="C191">
        <v>47.21129415989742</v>
      </c>
      <c r="D191">
        <v>47.030680942006278</v>
      </c>
      <c r="E191">
        <v>58.010503781616123</v>
      </c>
      <c r="F191">
        <v>49.785213691359772</v>
      </c>
      <c r="G191">
        <v>33.98013662117188</v>
      </c>
      <c r="H191">
        <v>48.463198592896717</v>
      </c>
      <c r="I191">
        <v>69.364734971634576</v>
      </c>
      <c r="J191">
        <v>47.921296408879734</v>
      </c>
      <c r="K191">
        <v>50.910246947408567</v>
      </c>
      <c r="L191">
        <v>57.271920017247361</v>
      </c>
      <c r="M191">
        <v>49.018706682766719</v>
      </c>
      <c r="N191">
        <v>50.815266619716837</v>
      </c>
      <c r="O191">
        <v>8.7548891532132789</v>
      </c>
    </row>
    <row r="192" spans="1:15">
      <c r="A192">
        <v>190</v>
      </c>
      <c r="B192">
        <v>49.018706682766719</v>
      </c>
      <c r="C192">
        <v>47.21129415989742</v>
      </c>
      <c r="D192">
        <v>47.030680942006278</v>
      </c>
      <c r="E192">
        <v>58.010503781616123</v>
      </c>
      <c r="F192">
        <v>49.785213691359772</v>
      </c>
      <c r="G192">
        <v>33.98013662117188</v>
      </c>
      <c r="H192">
        <v>48.463198592896717</v>
      </c>
      <c r="I192">
        <v>69.364734971634576</v>
      </c>
      <c r="J192">
        <v>47.921296408879734</v>
      </c>
      <c r="K192">
        <v>50.910246947408567</v>
      </c>
      <c r="L192">
        <v>57.271920017247361</v>
      </c>
      <c r="M192">
        <v>49.018706682766719</v>
      </c>
      <c r="N192">
        <v>50.815266619716837</v>
      </c>
      <c r="O192">
        <v>8.7548891532132789</v>
      </c>
    </row>
    <row r="193" spans="1:15">
      <c r="A193">
        <v>191</v>
      </c>
      <c r="B193">
        <v>49.018706682766719</v>
      </c>
      <c r="C193">
        <v>47.21129415989742</v>
      </c>
      <c r="D193">
        <v>47.030680942006278</v>
      </c>
      <c r="E193">
        <v>58.010503781616123</v>
      </c>
      <c r="F193">
        <v>49.785213691359772</v>
      </c>
      <c r="G193">
        <v>33.98013662117188</v>
      </c>
      <c r="H193">
        <v>48.463198592896717</v>
      </c>
      <c r="I193">
        <v>69.364734971634576</v>
      </c>
      <c r="J193">
        <v>47.921296408879734</v>
      </c>
      <c r="K193">
        <v>50.910246947408567</v>
      </c>
      <c r="L193">
        <v>57.271920017247361</v>
      </c>
      <c r="M193">
        <v>49.018706682766719</v>
      </c>
      <c r="N193">
        <v>50.815266619716837</v>
      </c>
      <c r="O193">
        <v>8.7548891532132789</v>
      </c>
    </row>
    <row r="194" spans="1:15">
      <c r="A194">
        <v>192</v>
      </c>
      <c r="B194">
        <v>49.018706682766719</v>
      </c>
      <c r="C194">
        <v>47.21129415989742</v>
      </c>
      <c r="D194">
        <v>47.030680942006278</v>
      </c>
      <c r="E194">
        <v>58.010503781616123</v>
      </c>
      <c r="F194">
        <v>49.785213691359772</v>
      </c>
      <c r="G194">
        <v>33.98013662117188</v>
      </c>
      <c r="H194">
        <v>48.463198592896717</v>
      </c>
      <c r="I194">
        <v>69.364734971634576</v>
      </c>
      <c r="J194">
        <v>47.921296408879734</v>
      </c>
      <c r="K194">
        <v>50.910246947408567</v>
      </c>
      <c r="L194">
        <v>57.271920017247361</v>
      </c>
      <c r="M194">
        <v>49.018706682766719</v>
      </c>
      <c r="N194">
        <v>50.815266619716837</v>
      </c>
      <c r="O194">
        <v>8.7548891532132789</v>
      </c>
    </row>
    <row r="195" spans="1:15">
      <c r="A195">
        <v>193</v>
      </c>
      <c r="B195">
        <v>49.018706682766719</v>
      </c>
      <c r="C195">
        <v>47.21129415989742</v>
      </c>
      <c r="D195">
        <v>47.030680942006278</v>
      </c>
      <c r="E195">
        <v>58.010503781616123</v>
      </c>
      <c r="F195">
        <v>49.785213691359772</v>
      </c>
      <c r="G195">
        <v>33.98013662117188</v>
      </c>
      <c r="H195">
        <v>48.463198592896717</v>
      </c>
      <c r="I195">
        <v>69.364734971634576</v>
      </c>
      <c r="J195">
        <v>47.921296408879734</v>
      </c>
      <c r="K195">
        <v>50.910246947408567</v>
      </c>
      <c r="L195">
        <v>57.271920017247361</v>
      </c>
      <c r="M195">
        <v>49.018706682766719</v>
      </c>
      <c r="N195">
        <v>50.815266619716837</v>
      </c>
      <c r="O195">
        <v>8.7548891532132789</v>
      </c>
    </row>
    <row r="196" spans="1:15">
      <c r="A196">
        <v>194</v>
      </c>
      <c r="B196">
        <v>49.018706682766719</v>
      </c>
      <c r="C196">
        <v>47.21129415989742</v>
      </c>
      <c r="D196">
        <v>47.030680942006278</v>
      </c>
      <c r="E196">
        <v>58.010503781616123</v>
      </c>
      <c r="F196">
        <v>49.785213691359772</v>
      </c>
      <c r="G196">
        <v>33.98013662117188</v>
      </c>
      <c r="H196">
        <v>48.463198592896717</v>
      </c>
      <c r="I196">
        <v>69.364734971634576</v>
      </c>
      <c r="J196">
        <v>47.921296408879734</v>
      </c>
      <c r="K196">
        <v>50.910246947408567</v>
      </c>
      <c r="L196">
        <v>57.271920017247361</v>
      </c>
      <c r="M196">
        <v>49.018706682766719</v>
      </c>
      <c r="N196">
        <v>50.815266619716837</v>
      </c>
      <c r="O196">
        <v>8.7548891532132789</v>
      </c>
    </row>
    <row r="197" spans="1:15">
      <c r="A197">
        <v>195</v>
      </c>
      <c r="B197">
        <v>49.018706682766719</v>
      </c>
      <c r="C197">
        <v>47.21129415989742</v>
      </c>
      <c r="D197">
        <v>47.030680942006278</v>
      </c>
      <c r="E197">
        <v>58.010503781616123</v>
      </c>
      <c r="F197">
        <v>49.785213691359772</v>
      </c>
      <c r="G197">
        <v>33.98013662117188</v>
      </c>
      <c r="H197">
        <v>48.463198592896717</v>
      </c>
      <c r="I197">
        <v>69.364734971634576</v>
      </c>
      <c r="J197">
        <v>47.921296408879734</v>
      </c>
      <c r="K197">
        <v>50.910246947408567</v>
      </c>
      <c r="L197">
        <v>57.271920017247361</v>
      </c>
      <c r="M197">
        <v>49.018706682766719</v>
      </c>
      <c r="N197">
        <v>50.815266619716837</v>
      </c>
      <c r="O197">
        <v>8.7548891532132789</v>
      </c>
    </row>
    <row r="198" spans="1:15">
      <c r="A198">
        <v>196</v>
      </c>
      <c r="B198">
        <v>49.018706682766719</v>
      </c>
      <c r="C198">
        <v>47.21129415989742</v>
      </c>
      <c r="D198">
        <v>47.030680942006278</v>
      </c>
      <c r="E198">
        <v>58.010503781616123</v>
      </c>
      <c r="F198">
        <v>49.785213691359772</v>
      </c>
      <c r="G198">
        <v>33.98013662117188</v>
      </c>
      <c r="H198">
        <v>48.463198592896717</v>
      </c>
      <c r="I198">
        <v>69.364734971634576</v>
      </c>
      <c r="J198">
        <v>47.921296408879734</v>
      </c>
      <c r="K198">
        <v>50.910246947408567</v>
      </c>
      <c r="L198">
        <v>57.271920017247361</v>
      </c>
      <c r="M198">
        <v>49.018706682766719</v>
      </c>
      <c r="N198">
        <v>50.815266619716837</v>
      </c>
      <c r="O198">
        <v>8.7548891532132789</v>
      </c>
    </row>
    <row r="199" spans="1:15">
      <c r="A199">
        <v>197</v>
      </c>
      <c r="B199">
        <v>49.018706682766719</v>
      </c>
      <c r="C199">
        <v>47.21129415989742</v>
      </c>
      <c r="D199">
        <v>47.030680942006278</v>
      </c>
      <c r="E199">
        <v>58.010503781616123</v>
      </c>
      <c r="F199">
        <v>49.785213691359772</v>
      </c>
      <c r="G199">
        <v>33.98013662117188</v>
      </c>
      <c r="H199">
        <v>48.463198592896717</v>
      </c>
      <c r="I199">
        <v>69.364734971634576</v>
      </c>
      <c r="J199">
        <v>47.921296408879734</v>
      </c>
      <c r="K199">
        <v>50.910246947408567</v>
      </c>
      <c r="L199">
        <v>57.271920017247361</v>
      </c>
      <c r="M199">
        <v>49.018706682766719</v>
      </c>
      <c r="N199">
        <v>50.815266619716837</v>
      </c>
      <c r="O199">
        <v>8.7548891532132789</v>
      </c>
    </row>
    <row r="200" spans="1:15">
      <c r="A200">
        <v>198</v>
      </c>
      <c r="B200">
        <v>49.018706682766719</v>
      </c>
      <c r="C200">
        <v>47.21129415989742</v>
      </c>
      <c r="D200">
        <v>47.030680942006278</v>
      </c>
      <c r="E200">
        <v>58.010503781616123</v>
      </c>
      <c r="F200">
        <v>49.785213691359772</v>
      </c>
      <c r="G200">
        <v>33.98013662117188</v>
      </c>
      <c r="H200">
        <v>48.463198592896717</v>
      </c>
      <c r="I200">
        <v>69.364734971634576</v>
      </c>
      <c r="J200">
        <v>47.921296408879734</v>
      </c>
      <c r="K200">
        <v>50.910246947408567</v>
      </c>
      <c r="L200">
        <v>57.271920017247361</v>
      </c>
      <c r="M200">
        <v>49.018706682766719</v>
      </c>
      <c r="N200">
        <v>50.815266619716837</v>
      </c>
      <c r="O200">
        <v>8.7548891532132789</v>
      </c>
    </row>
    <row r="201" spans="1:15">
      <c r="A201">
        <v>199</v>
      </c>
      <c r="B201">
        <v>49.018706682766719</v>
      </c>
      <c r="C201">
        <v>47.21129415989742</v>
      </c>
      <c r="D201">
        <v>47.030680942006278</v>
      </c>
      <c r="E201">
        <v>58.010503781616123</v>
      </c>
      <c r="F201">
        <v>49.785213691359772</v>
      </c>
      <c r="G201">
        <v>33.98013662117188</v>
      </c>
      <c r="H201">
        <v>48.463198592896717</v>
      </c>
      <c r="I201">
        <v>69.364734971634576</v>
      </c>
      <c r="J201">
        <v>47.921296408879734</v>
      </c>
      <c r="K201">
        <v>50.910246947408567</v>
      </c>
      <c r="L201">
        <v>57.271920017247361</v>
      </c>
      <c r="M201">
        <v>49.018706682766719</v>
      </c>
      <c r="N201">
        <v>50.815266619716837</v>
      </c>
      <c r="O201">
        <v>8.7548891532132789</v>
      </c>
    </row>
    <row r="202" spans="1:15">
      <c r="A202">
        <v>200</v>
      </c>
      <c r="B202">
        <v>49.018706682766719</v>
      </c>
      <c r="C202">
        <v>47.21129415989742</v>
      </c>
      <c r="D202">
        <v>47.030680942006278</v>
      </c>
      <c r="E202">
        <v>58.010503781616123</v>
      </c>
      <c r="F202">
        <v>49.785213691359772</v>
      </c>
      <c r="G202">
        <v>33.98013662117188</v>
      </c>
      <c r="H202">
        <v>48.463198592896717</v>
      </c>
      <c r="I202">
        <v>69.364734971634576</v>
      </c>
      <c r="J202">
        <v>47.921296408879734</v>
      </c>
      <c r="K202">
        <v>50.910246947408567</v>
      </c>
      <c r="L202">
        <v>57.271920017247361</v>
      </c>
      <c r="M202">
        <v>49.018706682766719</v>
      </c>
      <c r="N202">
        <v>50.815266619716837</v>
      </c>
      <c r="O202">
        <v>8.7548891532132789</v>
      </c>
    </row>
    <row r="203" spans="1:15">
      <c r="A203">
        <v>201</v>
      </c>
      <c r="B203">
        <v>49.018706682766719</v>
      </c>
      <c r="C203">
        <v>47.21129415989742</v>
      </c>
      <c r="D203">
        <v>47.030680942006278</v>
      </c>
      <c r="E203">
        <v>58.010503781616123</v>
      </c>
      <c r="F203">
        <v>49.785213691359772</v>
      </c>
      <c r="G203">
        <v>33.98013662117188</v>
      </c>
      <c r="H203">
        <v>48.463198592896717</v>
      </c>
      <c r="I203">
        <v>69.364734971634576</v>
      </c>
      <c r="J203">
        <v>47.921296408879734</v>
      </c>
      <c r="K203">
        <v>50.910246947408567</v>
      </c>
      <c r="L203">
        <v>57.271920017247361</v>
      </c>
      <c r="M203">
        <v>49.018706682766719</v>
      </c>
      <c r="N203">
        <v>50.815266619716837</v>
      </c>
      <c r="O203">
        <v>8.7548891532132789</v>
      </c>
    </row>
    <row r="204" spans="1:15">
      <c r="A204">
        <v>202</v>
      </c>
      <c r="B204">
        <v>49.018706682766719</v>
      </c>
      <c r="C204">
        <v>47.21129415989742</v>
      </c>
      <c r="D204">
        <v>47.030680942006278</v>
      </c>
      <c r="E204">
        <v>58.010503781616123</v>
      </c>
      <c r="F204">
        <v>49.785213691359772</v>
      </c>
      <c r="G204">
        <v>33.98013662117188</v>
      </c>
      <c r="H204">
        <v>48.463198592896717</v>
      </c>
      <c r="I204">
        <v>69.364734971634576</v>
      </c>
      <c r="J204">
        <v>47.921296408879734</v>
      </c>
      <c r="K204">
        <v>50.910246947408567</v>
      </c>
      <c r="L204">
        <v>57.271920017247361</v>
      </c>
      <c r="M204">
        <v>49.018706682766719</v>
      </c>
      <c r="N204">
        <v>50.815266619716837</v>
      </c>
      <c r="O204">
        <v>8.7548891532132789</v>
      </c>
    </row>
    <row r="205" spans="1:15">
      <c r="A205">
        <v>203</v>
      </c>
      <c r="B205">
        <v>49.018706682766719</v>
      </c>
      <c r="C205">
        <v>47.21129415989742</v>
      </c>
      <c r="D205">
        <v>47.030680942006278</v>
      </c>
      <c r="E205">
        <v>58.010503781616123</v>
      </c>
      <c r="F205">
        <v>49.785213691359772</v>
      </c>
      <c r="G205">
        <v>33.98013662117188</v>
      </c>
      <c r="H205">
        <v>48.463198592896717</v>
      </c>
      <c r="I205">
        <v>69.364734971634576</v>
      </c>
      <c r="J205">
        <v>47.921296408879734</v>
      </c>
      <c r="K205">
        <v>50.910246947408567</v>
      </c>
      <c r="L205">
        <v>57.271920017247361</v>
      </c>
      <c r="M205">
        <v>49.018706682766719</v>
      </c>
      <c r="N205">
        <v>50.815266619716837</v>
      </c>
      <c r="O205">
        <v>8.7548891532132789</v>
      </c>
    </row>
    <row r="206" spans="1:15">
      <c r="A206">
        <v>204</v>
      </c>
      <c r="B206">
        <v>49.018706682766719</v>
      </c>
      <c r="C206">
        <v>47.21129415989742</v>
      </c>
      <c r="D206">
        <v>47.030680942006278</v>
      </c>
      <c r="E206">
        <v>58.010503781616123</v>
      </c>
      <c r="F206">
        <v>49.785213691359772</v>
      </c>
      <c r="G206">
        <v>33.98013662117188</v>
      </c>
      <c r="H206">
        <v>48.463198592896717</v>
      </c>
      <c r="I206">
        <v>69.364734971634576</v>
      </c>
      <c r="J206">
        <v>47.921296408879734</v>
      </c>
      <c r="K206">
        <v>50.910246947408567</v>
      </c>
      <c r="L206">
        <v>57.271920017247361</v>
      </c>
      <c r="M206">
        <v>49.018706682766719</v>
      </c>
      <c r="N206">
        <v>50.815266619716837</v>
      </c>
      <c r="O206">
        <v>8.7548891532132789</v>
      </c>
    </row>
    <row r="207" spans="1:15">
      <c r="A207">
        <v>205</v>
      </c>
      <c r="B207">
        <v>49.018706682766719</v>
      </c>
      <c r="C207">
        <v>47.21129415989742</v>
      </c>
      <c r="D207">
        <v>47.030680942006278</v>
      </c>
      <c r="E207">
        <v>58.010503781616123</v>
      </c>
      <c r="F207">
        <v>49.785213691359772</v>
      </c>
      <c r="G207">
        <v>33.98013662117188</v>
      </c>
      <c r="H207">
        <v>48.463198592896717</v>
      </c>
      <c r="I207">
        <v>69.364734971634576</v>
      </c>
      <c r="J207">
        <v>47.921296408879734</v>
      </c>
      <c r="K207">
        <v>50.910246947408567</v>
      </c>
      <c r="L207">
        <v>57.271920017247361</v>
      </c>
      <c r="M207">
        <v>49.018706682766719</v>
      </c>
      <c r="N207">
        <v>50.815266619716837</v>
      </c>
      <c r="O207">
        <v>8.7548891532132789</v>
      </c>
    </row>
    <row r="208" spans="1:15">
      <c r="A208">
        <v>206</v>
      </c>
      <c r="B208">
        <v>49.018706682766719</v>
      </c>
      <c r="C208">
        <v>47.21129415989742</v>
      </c>
      <c r="D208">
        <v>47.030680942006278</v>
      </c>
      <c r="E208">
        <v>58.010503781616123</v>
      </c>
      <c r="F208">
        <v>49.785213691359772</v>
      </c>
      <c r="G208">
        <v>33.98013662117188</v>
      </c>
      <c r="H208">
        <v>48.463198592896717</v>
      </c>
      <c r="I208">
        <v>61.279429583406383</v>
      </c>
      <c r="J208">
        <v>47.921296408879734</v>
      </c>
      <c r="K208">
        <v>50.910246947408567</v>
      </c>
      <c r="L208">
        <v>57.271920017247361</v>
      </c>
      <c r="M208">
        <v>49.018706682766719</v>
      </c>
      <c r="N208">
        <v>50.080238857150633</v>
      </c>
      <c r="O208">
        <v>7.2522675578966043</v>
      </c>
    </row>
    <row r="209" spans="1:15">
      <c r="A209">
        <v>207</v>
      </c>
      <c r="B209">
        <v>49.018706682766719</v>
      </c>
      <c r="C209">
        <v>47.21129415989742</v>
      </c>
      <c r="D209">
        <v>47.030680942006278</v>
      </c>
      <c r="E209">
        <v>58.010503781616123</v>
      </c>
      <c r="F209">
        <v>49.785213691359772</v>
      </c>
      <c r="G209">
        <v>33.98013662117188</v>
      </c>
      <c r="H209">
        <v>48.463198592896717</v>
      </c>
      <c r="I209">
        <v>61.279429583406383</v>
      </c>
      <c r="J209">
        <v>47.921296408879734</v>
      </c>
      <c r="K209">
        <v>50.910246947408567</v>
      </c>
      <c r="L209">
        <v>57.271920017247361</v>
      </c>
      <c r="M209">
        <v>49.018706682766719</v>
      </c>
      <c r="N209">
        <v>50.080238857150633</v>
      </c>
      <c r="O209">
        <v>7.2522675578966043</v>
      </c>
    </row>
    <row r="210" spans="1:15">
      <c r="A210">
        <v>208</v>
      </c>
      <c r="B210">
        <v>49.018706682766719</v>
      </c>
      <c r="C210">
        <v>47.21129415989742</v>
      </c>
      <c r="D210">
        <v>47.030680942006278</v>
      </c>
      <c r="E210">
        <v>58.010503781616123</v>
      </c>
      <c r="F210">
        <v>49.785213691359772</v>
      </c>
      <c r="G210">
        <v>33.98013662117188</v>
      </c>
      <c r="H210">
        <v>48.463198592896717</v>
      </c>
      <c r="I210">
        <v>61.279429583406383</v>
      </c>
      <c r="J210">
        <v>47.921296408879734</v>
      </c>
      <c r="K210">
        <v>50.910246947408567</v>
      </c>
      <c r="L210">
        <v>57.271920017247361</v>
      </c>
      <c r="M210">
        <v>49.018706682766719</v>
      </c>
      <c r="N210">
        <v>50.080238857150633</v>
      </c>
      <c r="O210">
        <v>7.2522675578966043</v>
      </c>
    </row>
    <row r="211" spans="1:15">
      <c r="A211">
        <v>209</v>
      </c>
      <c r="B211">
        <v>49.018706682766719</v>
      </c>
      <c r="C211">
        <v>47.21129415989742</v>
      </c>
      <c r="D211">
        <v>47.030680942006278</v>
      </c>
      <c r="E211">
        <v>58.010503781616123</v>
      </c>
      <c r="F211">
        <v>49.785213691359772</v>
      </c>
      <c r="G211">
        <v>33.98013662117188</v>
      </c>
      <c r="H211">
        <v>48.463198592896717</v>
      </c>
      <c r="I211">
        <v>61.279429583406383</v>
      </c>
      <c r="J211">
        <v>47.921296408879734</v>
      </c>
      <c r="K211">
        <v>50.910246947408567</v>
      </c>
      <c r="L211">
        <v>57.271920017247361</v>
      </c>
      <c r="M211">
        <v>49.018706682766719</v>
      </c>
      <c r="N211">
        <v>50.080238857150633</v>
      </c>
      <c r="O211">
        <v>7.2522675578966043</v>
      </c>
    </row>
    <row r="212" spans="1:15">
      <c r="A212">
        <v>210</v>
      </c>
      <c r="B212">
        <v>49.018706682766719</v>
      </c>
      <c r="C212">
        <v>47.21129415989742</v>
      </c>
      <c r="D212">
        <v>47.030680942006278</v>
      </c>
      <c r="E212">
        <v>58.010503781616123</v>
      </c>
      <c r="F212">
        <v>49.785213691359772</v>
      </c>
      <c r="G212">
        <v>33.98013662117188</v>
      </c>
      <c r="H212">
        <v>48.463198592896717</v>
      </c>
      <c r="I212">
        <v>61.279429583406383</v>
      </c>
      <c r="J212">
        <v>47.921296408879734</v>
      </c>
      <c r="K212">
        <v>50.910246947408567</v>
      </c>
      <c r="L212">
        <v>57.271920017247361</v>
      </c>
      <c r="M212">
        <v>49.018706682766719</v>
      </c>
      <c r="N212">
        <v>50.080238857150633</v>
      </c>
      <c r="O212">
        <v>7.2522675578966043</v>
      </c>
    </row>
    <row r="213" spans="1:15">
      <c r="A213">
        <v>211</v>
      </c>
      <c r="B213">
        <v>49.018706682766719</v>
      </c>
      <c r="C213">
        <v>47.21129415989742</v>
      </c>
      <c r="D213">
        <v>47.030680942006278</v>
      </c>
      <c r="E213">
        <v>58.010503781616123</v>
      </c>
      <c r="F213">
        <v>49.785213691359772</v>
      </c>
      <c r="G213">
        <v>33.98013662117188</v>
      </c>
      <c r="H213">
        <v>48.463198592896717</v>
      </c>
      <c r="I213">
        <v>61.279429583406383</v>
      </c>
      <c r="J213">
        <v>47.921296408879734</v>
      </c>
      <c r="K213">
        <v>50.910246947408567</v>
      </c>
      <c r="L213">
        <v>50.707138491395781</v>
      </c>
      <c r="M213">
        <v>49.018706682766719</v>
      </c>
      <c r="N213">
        <v>49.483440536618673</v>
      </c>
      <c r="O213">
        <v>6.8608215394866141</v>
      </c>
    </row>
    <row r="214" spans="1:15">
      <c r="A214">
        <v>212</v>
      </c>
      <c r="B214">
        <v>49.018706682766719</v>
      </c>
      <c r="C214">
        <v>47.21129415989742</v>
      </c>
      <c r="D214">
        <v>47.030680942006278</v>
      </c>
      <c r="E214">
        <v>58.010503781616123</v>
      </c>
      <c r="F214">
        <v>49.785213691359772</v>
      </c>
      <c r="G214">
        <v>33.98013662117188</v>
      </c>
      <c r="H214">
        <v>48.463198592896717</v>
      </c>
      <c r="I214">
        <v>61.279429583406383</v>
      </c>
      <c r="J214">
        <v>47.921296408879734</v>
      </c>
      <c r="K214">
        <v>50.910246947408567</v>
      </c>
      <c r="L214">
        <v>50.707138491395781</v>
      </c>
      <c r="M214">
        <v>49.018706682766719</v>
      </c>
      <c r="N214">
        <v>49.483440536618673</v>
      </c>
      <c r="O214">
        <v>6.8608215394866141</v>
      </c>
    </row>
    <row r="215" spans="1:15">
      <c r="A215">
        <v>213</v>
      </c>
      <c r="B215">
        <v>49.018706682766719</v>
      </c>
      <c r="C215">
        <v>47.21129415989742</v>
      </c>
      <c r="D215">
        <v>47.030680942006278</v>
      </c>
      <c r="E215">
        <v>58.010503781616123</v>
      </c>
      <c r="F215">
        <v>49.785213691359772</v>
      </c>
      <c r="G215">
        <v>33.98013662117188</v>
      </c>
      <c r="H215">
        <v>48.463198592896717</v>
      </c>
      <c r="I215">
        <v>61.279429583406383</v>
      </c>
      <c r="J215">
        <v>47.921296408879734</v>
      </c>
      <c r="K215">
        <v>50.910246947408567</v>
      </c>
      <c r="L215">
        <v>50.707138491395781</v>
      </c>
      <c r="M215">
        <v>49.018706682766719</v>
      </c>
      <c r="N215">
        <v>49.483440536618673</v>
      </c>
      <c r="O215">
        <v>6.8608215394866141</v>
      </c>
    </row>
    <row r="216" spans="1:15">
      <c r="A216">
        <v>214</v>
      </c>
      <c r="B216">
        <v>49.018706682766719</v>
      </c>
      <c r="C216">
        <v>47.21129415989742</v>
      </c>
      <c r="D216">
        <v>47.030680942006278</v>
      </c>
      <c r="E216">
        <v>58.010503781616123</v>
      </c>
      <c r="F216">
        <v>49.785213691359772</v>
      </c>
      <c r="G216">
        <v>33.98013662117188</v>
      </c>
      <c r="H216">
        <v>48.463198592896717</v>
      </c>
      <c r="I216">
        <v>61.279429583406383</v>
      </c>
      <c r="J216">
        <v>47.921296408879734</v>
      </c>
      <c r="K216">
        <v>50.910246947408567</v>
      </c>
      <c r="L216">
        <v>50.707138491395781</v>
      </c>
      <c r="M216">
        <v>49.018706682766719</v>
      </c>
      <c r="N216">
        <v>49.483440536618673</v>
      </c>
      <c r="O216">
        <v>6.8608215394866141</v>
      </c>
    </row>
    <row r="217" spans="1:15">
      <c r="A217">
        <v>215</v>
      </c>
      <c r="B217">
        <v>49.018706682766719</v>
      </c>
      <c r="C217">
        <v>47.21129415989742</v>
      </c>
      <c r="D217">
        <v>47.030680942006278</v>
      </c>
      <c r="E217">
        <v>58.010503781616123</v>
      </c>
      <c r="F217">
        <v>49.785213691359772</v>
      </c>
      <c r="G217">
        <v>33.98013662117188</v>
      </c>
      <c r="H217">
        <v>48.463198592896717</v>
      </c>
      <c r="I217">
        <v>61.279429583406383</v>
      </c>
      <c r="J217">
        <v>47.921296408879734</v>
      </c>
      <c r="K217">
        <v>50.910246947408567</v>
      </c>
      <c r="L217">
        <v>50.707138491395781</v>
      </c>
      <c r="M217">
        <v>49.018706682766719</v>
      </c>
      <c r="N217">
        <v>49.483440536618673</v>
      </c>
      <c r="O217">
        <v>6.8608215394866141</v>
      </c>
    </row>
    <row r="218" spans="1:15">
      <c r="A218">
        <v>216</v>
      </c>
      <c r="B218">
        <v>49.018706682766719</v>
      </c>
      <c r="C218">
        <v>47.21129415989742</v>
      </c>
      <c r="D218">
        <v>47.030680942006278</v>
      </c>
      <c r="E218">
        <v>58.010503781616123</v>
      </c>
      <c r="F218">
        <v>49.785213691359772</v>
      </c>
      <c r="G218">
        <v>33.98013662117188</v>
      </c>
      <c r="H218">
        <v>48.463198592896717</v>
      </c>
      <c r="I218">
        <v>61.279429583406383</v>
      </c>
      <c r="J218">
        <v>47.921296408879734</v>
      </c>
      <c r="K218">
        <v>50.910246947408567</v>
      </c>
      <c r="L218">
        <v>50.707138491395781</v>
      </c>
      <c r="M218">
        <v>49.018706682766719</v>
      </c>
      <c r="N218">
        <v>49.483440536618673</v>
      </c>
      <c r="O218">
        <v>6.8608215394866141</v>
      </c>
    </row>
    <row r="219" spans="1:15">
      <c r="A219">
        <v>217</v>
      </c>
      <c r="B219">
        <v>49.018706682766719</v>
      </c>
      <c r="C219">
        <v>47.21129415989742</v>
      </c>
      <c r="D219">
        <v>47.030680942006278</v>
      </c>
      <c r="E219">
        <v>58.010503781616123</v>
      </c>
      <c r="F219">
        <v>49.785213691359772</v>
      </c>
      <c r="G219">
        <v>33.98013662117188</v>
      </c>
      <c r="H219">
        <v>48.463198592896717</v>
      </c>
      <c r="I219">
        <v>61.279429583406383</v>
      </c>
      <c r="J219">
        <v>47.921296408879734</v>
      </c>
      <c r="K219">
        <v>50.910246947408567</v>
      </c>
      <c r="L219">
        <v>50.707138491395781</v>
      </c>
      <c r="M219">
        <v>49.018706682766719</v>
      </c>
      <c r="N219">
        <v>49.483440536618673</v>
      </c>
      <c r="O219">
        <v>6.8608215394866141</v>
      </c>
    </row>
    <row r="220" spans="1:15">
      <c r="A220">
        <v>218</v>
      </c>
      <c r="B220">
        <v>49.018706682766719</v>
      </c>
      <c r="C220">
        <v>47.21129415989742</v>
      </c>
      <c r="D220">
        <v>47.030680942006278</v>
      </c>
      <c r="E220">
        <v>58.010503781616123</v>
      </c>
      <c r="F220">
        <v>49.785213691359772</v>
      </c>
      <c r="G220">
        <v>33.98013662117188</v>
      </c>
      <c r="H220">
        <v>48.463198592896717</v>
      </c>
      <c r="I220">
        <v>61.279429583406383</v>
      </c>
      <c r="J220">
        <v>47.921296408879734</v>
      </c>
      <c r="K220">
        <v>50.910246947408567</v>
      </c>
      <c r="L220">
        <v>50.707138491395781</v>
      </c>
      <c r="M220">
        <v>49.018706682766719</v>
      </c>
      <c r="N220">
        <v>49.483440536618673</v>
      </c>
      <c r="O220">
        <v>6.8608215394866141</v>
      </c>
    </row>
    <row r="221" spans="1:15">
      <c r="A221">
        <v>219</v>
      </c>
      <c r="B221">
        <v>49.018706682766719</v>
      </c>
      <c r="C221">
        <v>47.21129415989742</v>
      </c>
      <c r="D221">
        <v>47.030680942006278</v>
      </c>
      <c r="E221">
        <v>58.010503781616123</v>
      </c>
      <c r="F221">
        <v>49.785213691359772</v>
      </c>
      <c r="G221">
        <v>33.98013662117188</v>
      </c>
      <c r="H221">
        <v>48.463198592896717</v>
      </c>
      <c r="I221">
        <v>61.279429583406383</v>
      </c>
      <c r="J221">
        <v>47.921296408879734</v>
      </c>
      <c r="K221">
        <v>50.910246947408567</v>
      </c>
      <c r="L221">
        <v>50.707138491395781</v>
      </c>
      <c r="M221">
        <v>49.018706682766719</v>
      </c>
      <c r="N221">
        <v>49.483440536618673</v>
      </c>
      <c r="O221">
        <v>6.8608215394866141</v>
      </c>
    </row>
    <row r="222" spans="1:15">
      <c r="A222">
        <v>220</v>
      </c>
      <c r="B222">
        <v>49.018706682766719</v>
      </c>
      <c r="C222">
        <v>47.21129415989742</v>
      </c>
      <c r="D222">
        <v>47.030680942006278</v>
      </c>
      <c r="E222">
        <v>58.010503781616123</v>
      </c>
      <c r="F222">
        <v>49.785213691359772</v>
      </c>
      <c r="G222">
        <v>33.98013662117188</v>
      </c>
      <c r="H222">
        <v>48.463198592896717</v>
      </c>
      <c r="I222">
        <v>61.279429583406383</v>
      </c>
      <c r="J222">
        <v>47.921296408879734</v>
      </c>
      <c r="K222">
        <v>50.910246947408567</v>
      </c>
      <c r="L222">
        <v>50.707138491395781</v>
      </c>
      <c r="M222">
        <v>49.018706682766719</v>
      </c>
      <c r="N222">
        <v>49.483440536618673</v>
      </c>
      <c r="O222">
        <v>6.8608215394866141</v>
      </c>
    </row>
    <row r="223" spans="1:15">
      <c r="A223">
        <v>221</v>
      </c>
      <c r="B223">
        <v>49.018706682766719</v>
      </c>
      <c r="C223">
        <v>47.21129415989742</v>
      </c>
      <c r="D223">
        <v>47.030680942006278</v>
      </c>
      <c r="E223">
        <v>58.010503781616123</v>
      </c>
      <c r="F223">
        <v>49.785213691359772</v>
      </c>
      <c r="G223">
        <v>33.98013662117188</v>
      </c>
      <c r="H223">
        <v>48.463198592896717</v>
      </c>
      <c r="I223">
        <v>61.279429583406383</v>
      </c>
      <c r="J223">
        <v>47.921296408879734</v>
      </c>
      <c r="K223">
        <v>50.910246947408567</v>
      </c>
      <c r="L223">
        <v>50.707138491395781</v>
      </c>
      <c r="M223">
        <v>49.018706682766719</v>
      </c>
      <c r="N223">
        <v>49.483440536618673</v>
      </c>
      <c r="O223">
        <v>6.8608215394866141</v>
      </c>
    </row>
    <row r="224" spans="1:15">
      <c r="A224">
        <v>222</v>
      </c>
      <c r="B224">
        <v>49.018706682766719</v>
      </c>
      <c r="C224">
        <v>47.21129415989742</v>
      </c>
      <c r="D224">
        <v>47.030680942006278</v>
      </c>
      <c r="E224">
        <v>58.010503781616123</v>
      </c>
      <c r="F224">
        <v>49.785213691359772</v>
      </c>
      <c r="G224">
        <v>33.98013662117188</v>
      </c>
      <c r="H224">
        <v>48.463198592896717</v>
      </c>
      <c r="I224">
        <v>61.279429583406383</v>
      </c>
      <c r="J224">
        <v>47.921296408879734</v>
      </c>
      <c r="K224">
        <v>50.910246947408567</v>
      </c>
      <c r="L224">
        <v>50.707138491395781</v>
      </c>
      <c r="M224">
        <v>49.018706682766719</v>
      </c>
      <c r="N224">
        <v>49.483440536618673</v>
      </c>
      <c r="O224">
        <v>6.8608215394866141</v>
      </c>
    </row>
    <row r="225" spans="1:15">
      <c r="A225">
        <v>223</v>
      </c>
      <c r="B225">
        <v>49.018706682766719</v>
      </c>
      <c r="C225">
        <v>47.21129415989742</v>
      </c>
      <c r="D225">
        <v>47.030680942006278</v>
      </c>
      <c r="E225">
        <v>58.010503781616123</v>
      </c>
      <c r="F225">
        <v>49.785213691359772</v>
      </c>
      <c r="G225">
        <v>33.98013662117188</v>
      </c>
      <c r="H225">
        <v>48.463198592896717</v>
      </c>
      <c r="I225">
        <v>61.279429583406383</v>
      </c>
      <c r="J225">
        <v>47.921296408879734</v>
      </c>
      <c r="K225">
        <v>50.910246947408567</v>
      </c>
      <c r="L225">
        <v>50.707138491395781</v>
      </c>
      <c r="M225">
        <v>49.018706682766719</v>
      </c>
      <c r="N225">
        <v>49.483440536618673</v>
      </c>
      <c r="O225">
        <v>6.8608215394866141</v>
      </c>
    </row>
    <row r="226" spans="1:15">
      <c r="A226">
        <v>224</v>
      </c>
      <c r="B226">
        <v>49.018706682766719</v>
      </c>
      <c r="C226">
        <v>47.21129415989742</v>
      </c>
      <c r="D226">
        <v>47.030680942006278</v>
      </c>
      <c r="E226">
        <v>58.010503781616123</v>
      </c>
      <c r="F226">
        <v>49.785213691359772</v>
      </c>
      <c r="G226">
        <v>33.98013662117188</v>
      </c>
      <c r="H226">
        <v>48.463198592896717</v>
      </c>
      <c r="I226">
        <v>61.279429583406383</v>
      </c>
      <c r="J226">
        <v>47.921296408879734</v>
      </c>
      <c r="K226">
        <v>50.910246947408567</v>
      </c>
      <c r="L226">
        <v>50.707138491395781</v>
      </c>
      <c r="M226">
        <v>49.018706682766719</v>
      </c>
      <c r="N226">
        <v>49.483440536618673</v>
      </c>
      <c r="O226">
        <v>6.8608215394866141</v>
      </c>
    </row>
    <row r="227" spans="1:15">
      <c r="A227">
        <v>225</v>
      </c>
      <c r="B227">
        <v>49.018706682766719</v>
      </c>
      <c r="C227">
        <v>47.21129415989742</v>
      </c>
      <c r="D227">
        <v>47.030680942006278</v>
      </c>
      <c r="E227">
        <v>58.010503781616123</v>
      </c>
      <c r="F227">
        <v>49.785213691359772</v>
      </c>
      <c r="G227">
        <v>33.98013662117188</v>
      </c>
      <c r="H227">
        <v>48.463198592896717</v>
      </c>
      <c r="I227">
        <v>61.279429583406383</v>
      </c>
      <c r="J227">
        <v>47.921296408879734</v>
      </c>
      <c r="K227">
        <v>50.910246947408567</v>
      </c>
      <c r="L227">
        <v>50.707138491395781</v>
      </c>
      <c r="M227">
        <v>49.018706682766719</v>
      </c>
      <c r="N227">
        <v>49.483440536618673</v>
      </c>
      <c r="O227">
        <v>6.8608215394866141</v>
      </c>
    </row>
    <row r="228" spans="1:15">
      <c r="A228">
        <v>226</v>
      </c>
      <c r="B228">
        <v>49.018706682766719</v>
      </c>
      <c r="C228">
        <v>47.21129415989742</v>
      </c>
      <c r="D228">
        <v>47.030680942006278</v>
      </c>
      <c r="E228">
        <v>58.010503781616123</v>
      </c>
      <c r="F228">
        <v>49.785213691359772</v>
      </c>
      <c r="G228">
        <v>33.98013662117188</v>
      </c>
      <c r="H228">
        <v>48.463198592896717</v>
      </c>
      <c r="I228">
        <v>61.279429583406383</v>
      </c>
      <c r="J228">
        <v>47.921296408879734</v>
      </c>
      <c r="K228">
        <v>50.910246947408567</v>
      </c>
      <c r="L228">
        <v>50.707138491395781</v>
      </c>
      <c r="M228">
        <v>49.018706682766719</v>
      </c>
      <c r="N228">
        <v>49.483440536618673</v>
      </c>
      <c r="O228">
        <v>6.8608215394866141</v>
      </c>
    </row>
    <row r="229" spans="1:15">
      <c r="A229">
        <v>227</v>
      </c>
      <c r="B229">
        <v>49.018706682766719</v>
      </c>
      <c r="C229">
        <v>47.21129415989742</v>
      </c>
      <c r="D229">
        <v>47.030680942006278</v>
      </c>
      <c r="E229">
        <v>58.010503781616123</v>
      </c>
      <c r="F229">
        <v>49.785213691359772</v>
      </c>
      <c r="G229">
        <v>33.98013662117188</v>
      </c>
      <c r="H229">
        <v>48.463198592896717</v>
      </c>
      <c r="I229">
        <v>61.279429583406383</v>
      </c>
      <c r="J229">
        <v>47.921296408879734</v>
      </c>
      <c r="K229">
        <v>50.910246947408567</v>
      </c>
      <c r="L229">
        <v>50.707138491395781</v>
      </c>
      <c r="M229">
        <v>49.018706682766719</v>
      </c>
      <c r="N229">
        <v>49.483440536618673</v>
      </c>
      <c r="O229">
        <v>6.8608215394866141</v>
      </c>
    </row>
    <row r="230" spans="1:15">
      <c r="A230">
        <v>228</v>
      </c>
      <c r="B230">
        <v>49.018706682766719</v>
      </c>
      <c r="C230">
        <v>47.21129415989742</v>
      </c>
      <c r="D230">
        <v>47.030680942006278</v>
      </c>
      <c r="E230">
        <v>58.010503781616123</v>
      </c>
      <c r="F230">
        <v>49.785213691359772</v>
      </c>
      <c r="G230">
        <v>33.98013662117188</v>
      </c>
      <c r="H230">
        <v>48.463198592896717</v>
      </c>
      <c r="I230">
        <v>61.279429583406383</v>
      </c>
      <c r="J230">
        <v>47.921296408879734</v>
      </c>
      <c r="K230">
        <v>50.910246947408567</v>
      </c>
      <c r="L230">
        <v>50.707138491395781</v>
      </c>
      <c r="M230">
        <v>49.018706682766719</v>
      </c>
      <c r="N230">
        <v>49.483440536618673</v>
      </c>
      <c r="O230">
        <v>6.8608215394866141</v>
      </c>
    </row>
    <row r="231" spans="1:15">
      <c r="A231">
        <v>229</v>
      </c>
      <c r="B231">
        <v>49.018706682766719</v>
      </c>
      <c r="C231">
        <v>47.21129415989742</v>
      </c>
      <c r="D231">
        <v>47.030680942006278</v>
      </c>
      <c r="E231">
        <v>58.010503781616123</v>
      </c>
      <c r="F231">
        <v>49.785213691359772</v>
      </c>
      <c r="G231">
        <v>33.98013662117188</v>
      </c>
      <c r="H231">
        <v>48.463198592896717</v>
      </c>
      <c r="I231">
        <v>61.279429583406383</v>
      </c>
      <c r="J231">
        <v>47.921296408879734</v>
      </c>
      <c r="K231">
        <v>50.910246947408567</v>
      </c>
      <c r="L231">
        <v>50.707138491395781</v>
      </c>
      <c r="M231">
        <v>49.018706682766719</v>
      </c>
      <c r="N231">
        <v>49.483440536618673</v>
      </c>
      <c r="O231">
        <v>6.8608215394866141</v>
      </c>
    </row>
    <row r="232" spans="1:15">
      <c r="A232">
        <v>230</v>
      </c>
      <c r="B232">
        <v>49.018706682766719</v>
      </c>
      <c r="C232">
        <v>47.21129415989742</v>
      </c>
      <c r="D232">
        <v>47.030680942006278</v>
      </c>
      <c r="E232">
        <v>58.010503781616123</v>
      </c>
      <c r="F232">
        <v>49.785213691359772</v>
      </c>
      <c r="G232">
        <v>33.98013662117188</v>
      </c>
      <c r="H232">
        <v>48.463198592896717</v>
      </c>
      <c r="I232">
        <v>61.279429583406383</v>
      </c>
      <c r="J232">
        <v>47.921296408879734</v>
      </c>
      <c r="K232">
        <v>50.910246947408567</v>
      </c>
      <c r="L232">
        <v>50.707138491395781</v>
      </c>
      <c r="M232">
        <v>49.018706682766719</v>
      </c>
      <c r="N232">
        <v>49.483440536618673</v>
      </c>
      <c r="O232">
        <v>6.8608215394866141</v>
      </c>
    </row>
    <row r="233" spans="1:15">
      <c r="A233">
        <v>231</v>
      </c>
      <c r="B233">
        <v>49.018706682766719</v>
      </c>
      <c r="C233">
        <v>47.21129415989742</v>
      </c>
      <c r="D233">
        <v>47.030680942006278</v>
      </c>
      <c r="E233">
        <v>58.010503781616123</v>
      </c>
      <c r="F233">
        <v>49.785213691359772</v>
      </c>
      <c r="G233">
        <v>33.98013662117188</v>
      </c>
      <c r="H233">
        <v>48.463198592896717</v>
      </c>
      <c r="I233">
        <v>61.279429583406383</v>
      </c>
      <c r="J233">
        <v>47.921296408879734</v>
      </c>
      <c r="K233">
        <v>50.910246947408567</v>
      </c>
      <c r="L233">
        <v>50.707138491395781</v>
      </c>
      <c r="M233">
        <v>49.018706682766719</v>
      </c>
      <c r="N233">
        <v>49.483440536618673</v>
      </c>
      <c r="O233">
        <v>6.8608215394866141</v>
      </c>
    </row>
    <row r="234" spans="1:15">
      <c r="A234">
        <v>232</v>
      </c>
      <c r="B234">
        <v>49.018706682766719</v>
      </c>
      <c r="C234">
        <v>47.21129415989742</v>
      </c>
      <c r="D234">
        <v>47.030680942006278</v>
      </c>
      <c r="E234">
        <v>58.010503781616123</v>
      </c>
      <c r="F234">
        <v>49.785213691359772</v>
      </c>
      <c r="G234">
        <v>33.98013662117188</v>
      </c>
      <c r="H234">
        <v>48.463198592896717</v>
      </c>
      <c r="I234">
        <v>61.279429583406383</v>
      </c>
      <c r="J234">
        <v>47.921296408879734</v>
      </c>
      <c r="K234">
        <v>50.910246947408567</v>
      </c>
      <c r="L234">
        <v>50.707138491395781</v>
      </c>
      <c r="M234">
        <v>49.018706682766719</v>
      </c>
      <c r="N234">
        <v>49.483440536618673</v>
      </c>
      <c r="O234">
        <v>6.8608215394866141</v>
      </c>
    </row>
    <row r="235" spans="1:15">
      <c r="A235">
        <v>233</v>
      </c>
      <c r="B235">
        <v>49.018706682766719</v>
      </c>
      <c r="C235">
        <v>47.21129415989742</v>
      </c>
      <c r="D235">
        <v>47.030680942006278</v>
      </c>
      <c r="E235">
        <v>58.010503781616123</v>
      </c>
      <c r="F235">
        <v>49.785213691359772</v>
      </c>
      <c r="G235">
        <v>33.98013662117188</v>
      </c>
      <c r="H235">
        <v>48.463198592896717</v>
      </c>
      <c r="I235">
        <v>61.279429583406383</v>
      </c>
      <c r="J235">
        <v>47.921296408879734</v>
      </c>
      <c r="K235">
        <v>50.910246947408567</v>
      </c>
      <c r="L235">
        <v>50.707138491395781</v>
      </c>
      <c r="M235">
        <v>49.018706682766719</v>
      </c>
      <c r="N235">
        <v>49.483440536618673</v>
      </c>
      <c r="O235">
        <v>6.8608215394866141</v>
      </c>
    </row>
    <row r="236" spans="1:15">
      <c r="A236">
        <v>234</v>
      </c>
      <c r="B236">
        <v>49.018706682766719</v>
      </c>
      <c r="C236">
        <v>47.21129415989742</v>
      </c>
      <c r="D236">
        <v>47.030680942006278</v>
      </c>
      <c r="E236">
        <v>58.010503781616123</v>
      </c>
      <c r="F236">
        <v>49.785213691359772</v>
      </c>
      <c r="G236">
        <v>33.98013662117188</v>
      </c>
      <c r="H236">
        <v>48.463198592896717</v>
      </c>
      <c r="I236">
        <v>61.279429583406383</v>
      </c>
      <c r="J236">
        <v>47.921296408879734</v>
      </c>
      <c r="K236">
        <v>50.910246947408567</v>
      </c>
      <c r="L236">
        <v>50.707138491395781</v>
      </c>
      <c r="M236">
        <v>49.018706682766719</v>
      </c>
      <c r="N236">
        <v>49.483440536618673</v>
      </c>
      <c r="O236">
        <v>6.8608215394866141</v>
      </c>
    </row>
    <row r="237" spans="1:15">
      <c r="A237">
        <v>235</v>
      </c>
      <c r="B237">
        <v>49.018706682766719</v>
      </c>
      <c r="C237">
        <v>47.21129415989742</v>
      </c>
      <c r="D237">
        <v>47.030680942006278</v>
      </c>
      <c r="E237">
        <v>58.010503781616123</v>
      </c>
      <c r="F237">
        <v>49.785213691359772</v>
      </c>
      <c r="G237">
        <v>33.98013662117188</v>
      </c>
      <c r="H237">
        <v>48.463198592896717</v>
      </c>
      <c r="I237">
        <v>61.279429583406383</v>
      </c>
      <c r="J237">
        <v>47.921296408879734</v>
      </c>
      <c r="K237">
        <v>50.910246947408567</v>
      </c>
      <c r="L237">
        <v>50.707138491395781</v>
      </c>
      <c r="M237">
        <v>49.018706682766719</v>
      </c>
      <c r="N237">
        <v>49.483440536618673</v>
      </c>
      <c r="O237">
        <v>6.8608215394866141</v>
      </c>
    </row>
    <row r="238" spans="1:15">
      <c r="A238">
        <v>236</v>
      </c>
      <c r="B238">
        <v>49.018706682766719</v>
      </c>
      <c r="C238">
        <v>47.21129415989742</v>
      </c>
      <c r="D238">
        <v>47.030680942006278</v>
      </c>
      <c r="E238">
        <v>58.010503781616123</v>
      </c>
      <c r="F238">
        <v>49.785213691359772</v>
      </c>
      <c r="G238">
        <v>33.98013662117188</v>
      </c>
      <c r="H238">
        <v>48.463198592896717</v>
      </c>
      <c r="I238">
        <v>61.279429583406383</v>
      </c>
      <c r="J238">
        <v>47.921296408879734</v>
      </c>
      <c r="K238">
        <v>50.910246947408567</v>
      </c>
      <c r="L238">
        <v>50.707138491395781</v>
      </c>
      <c r="M238">
        <v>49.018706682766719</v>
      </c>
      <c r="N238">
        <v>49.483440536618673</v>
      </c>
      <c r="O238">
        <v>6.8608215394866141</v>
      </c>
    </row>
    <row r="239" spans="1:15">
      <c r="A239">
        <v>237</v>
      </c>
      <c r="B239">
        <v>49.018706682766719</v>
      </c>
      <c r="C239">
        <v>47.21129415989742</v>
      </c>
      <c r="D239">
        <v>47.030680942006278</v>
      </c>
      <c r="E239">
        <v>58.010503781616123</v>
      </c>
      <c r="F239">
        <v>49.785213691359772</v>
      </c>
      <c r="G239">
        <v>33.98013662117188</v>
      </c>
      <c r="H239">
        <v>48.463198592896717</v>
      </c>
      <c r="I239">
        <v>61.279429583406383</v>
      </c>
      <c r="J239">
        <v>47.921296408879734</v>
      </c>
      <c r="K239">
        <v>50.910246947408567</v>
      </c>
      <c r="L239">
        <v>50.707138491395781</v>
      </c>
      <c r="M239">
        <v>49.018706682766719</v>
      </c>
      <c r="N239">
        <v>49.483440536618673</v>
      </c>
      <c r="O239">
        <v>6.8608215394866141</v>
      </c>
    </row>
    <row r="240" spans="1:15">
      <c r="A240">
        <v>238</v>
      </c>
      <c r="B240">
        <v>49.018706682766719</v>
      </c>
      <c r="C240">
        <v>47.21129415989742</v>
      </c>
      <c r="D240">
        <v>47.030680942006278</v>
      </c>
      <c r="E240">
        <v>58.010503781616123</v>
      </c>
      <c r="F240">
        <v>49.785213691359772</v>
      </c>
      <c r="G240">
        <v>33.98013662117188</v>
      </c>
      <c r="H240">
        <v>48.463198592896717</v>
      </c>
      <c r="I240">
        <v>61.279429583406383</v>
      </c>
      <c r="J240">
        <v>47.921296408879734</v>
      </c>
      <c r="K240">
        <v>50.910246947408567</v>
      </c>
      <c r="L240">
        <v>50.707138491395781</v>
      </c>
      <c r="M240">
        <v>49.018706682766719</v>
      </c>
      <c r="N240">
        <v>49.483440536618673</v>
      </c>
      <c r="O240">
        <v>6.8608215394866141</v>
      </c>
    </row>
    <row r="241" spans="1:15">
      <c r="A241">
        <v>239</v>
      </c>
      <c r="B241">
        <v>49.018706682766719</v>
      </c>
      <c r="C241">
        <v>47.21129415989742</v>
      </c>
      <c r="D241">
        <v>47.030680942006278</v>
      </c>
      <c r="E241">
        <v>58.010503781616123</v>
      </c>
      <c r="F241">
        <v>49.785213691359772</v>
      </c>
      <c r="G241">
        <v>33.98013662117188</v>
      </c>
      <c r="H241">
        <v>48.463198592896717</v>
      </c>
      <c r="I241">
        <v>61.279429583406383</v>
      </c>
      <c r="J241">
        <v>47.921296408879734</v>
      </c>
      <c r="K241">
        <v>50.910246947408567</v>
      </c>
      <c r="L241">
        <v>50.707138491395781</v>
      </c>
      <c r="M241">
        <v>49.018706682766719</v>
      </c>
      <c r="N241">
        <v>49.483440536618673</v>
      </c>
      <c r="O241">
        <v>6.8608215394866141</v>
      </c>
    </row>
    <row r="242" spans="1:15">
      <c r="A242">
        <v>240</v>
      </c>
      <c r="B242">
        <v>49.018706682766719</v>
      </c>
      <c r="C242">
        <v>47.21129415989742</v>
      </c>
      <c r="D242">
        <v>47.030680942006278</v>
      </c>
      <c r="E242">
        <v>58.010503781616123</v>
      </c>
      <c r="F242">
        <v>49.785213691359772</v>
      </c>
      <c r="G242">
        <v>33.98013662117188</v>
      </c>
      <c r="H242">
        <v>48.463198592896717</v>
      </c>
      <c r="I242">
        <v>61.279429583406383</v>
      </c>
      <c r="J242">
        <v>47.921296408879734</v>
      </c>
      <c r="K242">
        <v>50.910246947408567</v>
      </c>
      <c r="L242">
        <v>50.707138491395781</v>
      </c>
      <c r="M242">
        <v>49.018706682766719</v>
      </c>
      <c r="N242">
        <v>49.483440536618673</v>
      </c>
      <c r="O242">
        <v>6.8608215394866141</v>
      </c>
    </row>
    <row r="243" spans="1:15">
      <c r="A243">
        <v>241</v>
      </c>
      <c r="B243">
        <v>49.018706682766719</v>
      </c>
      <c r="C243">
        <v>47.21129415989742</v>
      </c>
      <c r="D243">
        <v>47.030680942006278</v>
      </c>
      <c r="E243">
        <v>58.010503781616123</v>
      </c>
      <c r="F243">
        <v>49.785213691359772</v>
      </c>
      <c r="G243">
        <v>33.98013662117188</v>
      </c>
      <c r="H243">
        <v>48.463198592896717</v>
      </c>
      <c r="I243">
        <v>61.279429583406383</v>
      </c>
      <c r="J243">
        <v>47.921296408879734</v>
      </c>
      <c r="K243">
        <v>50.910246947408567</v>
      </c>
      <c r="L243">
        <v>50.707138491395781</v>
      </c>
      <c r="M243">
        <v>49.018706682766719</v>
      </c>
      <c r="N243">
        <v>49.483440536618673</v>
      </c>
      <c r="O243">
        <v>6.8608215394866141</v>
      </c>
    </row>
    <row r="244" spans="1:15">
      <c r="A244">
        <v>242</v>
      </c>
      <c r="B244">
        <v>49.018706682766719</v>
      </c>
      <c r="C244">
        <v>47.21129415989742</v>
      </c>
      <c r="D244">
        <v>47.030680942006278</v>
      </c>
      <c r="E244">
        <v>58.010503781616123</v>
      </c>
      <c r="F244">
        <v>49.785213691359772</v>
      </c>
      <c r="G244">
        <v>33.98013662117188</v>
      </c>
      <c r="H244">
        <v>48.463198592896717</v>
      </c>
      <c r="I244">
        <v>61.279429583406383</v>
      </c>
      <c r="J244">
        <v>47.921296408879734</v>
      </c>
      <c r="K244">
        <v>50.910246947408567</v>
      </c>
      <c r="L244">
        <v>50.707138491395781</v>
      </c>
      <c r="M244">
        <v>49.018706682766719</v>
      </c>
      <c r="N244">
        <v>49.483440536618673</v>
      </c>
      <c r="O244">
        <v>6.8608215394866141</v>
      </c>
    </row>
    <row r="245" spans="1:15">
      <c r="A245">
        <v>243</v>
      </c>
      <c r="B245">
        <v>49.018706682766719</v>
      </c>
      <c r="C245">
        <v>47.21129415989742</v>
      </c>
      <c r="D245">
        <v>47.030680942006278</v>
      </c>
      <c r="E245">
        <v>58.010503781616123</v>
      </c>
      <c r="F245">
        <v>49.785213691359772</v>
      </c>
      <c r="G245">
        <v>33.98013662117188</v>
      </c>
      <c r="H245">
        <v>48.463198592896717</v>
      </c>
      <c r="I245">
        <v>61.279429583406383</v>
      </c>
      <c r="J245">
        <v>47.921296408879734</v>
      </c>
      <c r="K245">
        <v>50.910246947408567</v>
      </c>
      <c r="L245">
        <v>50.707138491395781</v>
      </c>
      <c r="M245">
        <v>49.018706682766719</v>
      </c>
      <c r="N245">
        <v>49.483440536618673</v>
      </c>
      <c r="O245">
        <v>6.8608215394866141</v>
      </c>
    </row>
    <row r="246" spans="1:15">
      <c r="A246">
        <v>244</v>
      </c>
      <c r="B246">
        <v>49.018706682766719</v>
      </c>
      <c r="C246">
        <v>47.21129415989742</v>
      </c>
      <c r="D246">
        <v>47.030680942006278</v>
      </c>
      <c r="E246">
        <v>58.010503781616123</v>
      </c>
      <c r="F246">
        <v>49.785213691359772</v>
      </c>
      <c r="G246">
        <v>33.98013662117188</v>
      </c>
      <c r="H246">
        <v>48.463198592896717</v>
      </c>
      <c r="I246">
        <v>61.279429583406383</v>
      </c>
      <c r="J246">
        <v>47.921296408879734</v>
      </c>
      <c r="K246">
        <v>50.910246947408567</v>
      </c>
      <c r="L246">
        <v>50.707138491395781</v>
      </c>
      <c r="M246">
        <v>49.018706682766719</v>
      </c>
      <c r="N246">
        <v>49.483440536618673</v>
      </c>
      <c r="O246">
        <v>6.8608215394866141</v>
      </c>
    </row>
    <row r="247" spans="1:15">
      <c r="A247">
        <v>245</v>
      </c>
      <c r="B247">
        <v>49.018706682766719</v>
      </c>
      <c r="C247">
        <v>47.21129415989742</v>
      </c>
      <c r="D247">
        <v>47.030680942006278</v>
      </c>
      <c r="E247">
        <v>58.010503781616123</v>
      </c>
      <c r="F247">
        <v>49.785213691359772</v>
      </c>
      <c r="G247">
        <v>33.98013662117188</v>
      </c>
      <c r="H247">
        <v>48.463198592896717</v>
      </c>
      <c r="I247">
        <v>61.279429583406383</v>
      </c>
      <c r="J247">
        <v>47.921296408879734</v>
      </c>
      <c r="K247">
        <v>50.910246947408567</v>
      </c>
      <c r="L247">
        <v>50.707138491395781</v>
      </c>
      <c r="M247">
        <v>49.018706682766719</v>
      </c>
      <c r="N247">
        <v>49.483440536618673</v>
      </c>
      <c r="O247">
        <v>6.8608215394866141</v>
      </c>
    </row>
    <row r="248" spans="1:15">
      <c r="A248">
        <v>246</v>
      </c>
      <c r="B248">
        <v>49.018706682766719</v>
      </c>
      <c r="C248">
        <v>47.21129415989742</v>
      </c>
      <c r="D248">
        <v>47.030680942006278</v>
      </c>
      <c r="E248">
        <v>58.010503781616123</v>
      </c>
      <c r="F248">
        <v>49.785213691359772</v>
      </c>
      <c r="G248">
        <v>33.98013662117188</v>
      </c>
      <c r="H248">
        <v>48.463198592896717</v>
      </c>
      <c r="I248">
        <v>61.279429583406383</v>
      </c>
      <c r="J248">
        <v>47.921296408879734</v>
      </c>
      <c r="K248">
        <v>50.910246947408567</v>
      </c>
      <c r="L248">
        <v>50.707138491395781</v>
      </c>
      <c r="M248">
        <v>49.018706682766719</v>
      </c>
      <c r="N248">
        <v>49.483440536618673</v>
      </c>
      <c r="O248">
        <v>6.8608215394866141</v>
      </c>
    </row>
    <row r="249" spans="1:15">
      <c r="A249">
        <v>247</v>
      </c>
      <c r="B249">
        <v>49.018706682766719</v>
      </c>
      <c r="C249">
        <v>47.21129415989742</v>
      </c>
      <c r="D249">
        <v>47.030680942006278</v>
      </c>
      <c r="E249">
        <v>58.010503781616123</v>
      </c>
      <c r="F249">
        <v>49.785213691359772</v>
      </c>
      <c r="G249">
        <v>33.98013662117188</v>
      </c>
      <c r="H249">
        <v>48.463198592896717</v>
      </c>
      <c r="I249">
        <v>61.279429583406383</v>
      </c>
      <c r="J249">
        <v>47.921296408879734</v>
      </c>
      <c r="K249">
        <v>50.910246947408567</v>
      </c>
      <c r="L249">
        <v>50.707138491395781</v>
      </c>
      <c r="M249">
        <v>49.018706682766719</v>
      </c>
      <c r="N249">
        <v>49.483440536618673</v>
      </c>
      <c r="O249">
        <v>6.8608215394866141</v>
      </c>
    </row>
    <row r="250" spans="1:15">
      <c r="A250">
        <v>248</v>
      </c>
      <c r="B250">
        <v>49.018706682766719</v>
      </c>
      <c r="C250">
        <v>47.21129415989742</v>
      </c>
      <c r="D250">
        <v>47.030680942006278</v>
      </c>
      <c r="E250">
        <v>58.010503781616123</v>
      </c>
      <c r="F250">
        <v>49.785213691359772</v>
      </c>
      <c r="G250">
        <v>33.98013662117188</v>
      </c>
      <c r="H250">
        <v>48.463198592896717</v>
      </c>
      <c r="I250">
        <v>61.279429583406383</v>
      </c>
      <c r="J250">
        <v>47.921296408879734</v>
      </c>
      <c r="K250">
        <v>50.910246947408567</v>
      </c>
      <c r="L250">
        <v>50.707138491395781</v>
      </c>
      <c r="M250">
        <v>49.018706682766719</v>
      </c>
      <c r="N250">
        <v>49.483440536618673</v>
      </c>
      <c r="O250">
        <v>6.8608215394866141</v>
      </c>
    </row>
    <row r="251" spans="1:15">
      <c r="A251">
        <v>249</v>
      </c>
      <c r="B251">
        <v>49.018706682766719</v>
      </c>
      <c r="C251">
        <v>47.21129415989742</v>
      </c>
      <c r="D251">
        <v>47.030680942006278</v>
      </c>
      <c r="E251">
        <v>58.010503781616123</v>
      </c>
      <c r="F251">
        <v>49.785213691359772</v>
      </c>
      <c r="G251">
        <v>33.98013662117188</v>
      </c>
      <c r="H251">
        <v>48.463198592896717</v>
      </c>
      <c r="I251">
        <v>61.279429583406383</v>
      </c>
      <c r="J251">
        <v>47.921296408879734</v>
      </c>
      <c r="K251">
        <v>50.910246947408567</v>
      </c>
      <c r="L251">
        <v>50.707138491395781</v>
      </c>
      <c r="M251">
        <v>49.018706682766719</v>
      </c>
      <c r="N251">
        <v>49.483440536618673</v>
      </c>
      <c r="O251">
        <v>6.8608215394866141</v>
      </c>
    </row>
    <row r="252" spans="1:15">
      <c r="A252">
        <v>250</v>
      </c>
      <c r="B252">
        <v>49.018706682766719</v>
      </c>
      <c r="C252">
        <v>47.21129415989742</v>
      </c>
      <c r="D252">
        <v>47.030680942006278</v>
      </c>
      <c r="E252">
        <v>58.010503781616123</v>
      </c>
      <c r="F252">
        <v>49.785213691359772</v>
      </c>
      <c r="G252">
        <v>33.98013662117188</v>
      </c>
      <c r="H252">
        <v>48.463198592896717</v>
      </c>
      <c r="I252">
        <v>61.279429583406383</v>
      </c>
      <c r="J252">
        <v>47.921296408879734</v>
      </c>
      <c r="K252">
        <v>50.910246947408567</v>
      </c>
      <c r="L252">
        <v>50.707138491395781</v>
      </c>
      <c r="M252">
        <v>49.018706682766719</v>
      </c>
      <c r="N252">
        <v>49.483440536618673</v>
      </c>
      <c r="O252">
        <v>6.8608215394866141</v>
      </c>
    </row>
    <row r="253" spans="1:15">
      <c r="A253">
        <v>251</v>
      </c>
      <c r="B253">
        <v>49.018706682766719</v>
      </c>
      <c r="C253">
        <v>47.21129415989742</v>
      </c>
      <c r="D253">
        <v>47.030680942006278</v>
      </c>
      <c r="E253">
        <v>58.010503781616123</v>
      </c>
      <c r="F253">
        <v>49.785213691359772</v>
      </c>
      <c r="G253">
        <v>33.98013662117188</v>
      </c>
      <c r="H253">
        <v>48.463198592896717</v>
      </c>
      <c r="I253">
        <v>61.279429583406383</v>
      </c>
      <c r="J253">
        <v>47.921296408879734</v>
      </c>
      <c r="K253">
        <v>50.910246947408567</v>
      </c>
      <c r="L253">
        <v>50.707138491395781</v>
      </c>
      <c r="M253">
        <v>49.018706682766719</v>
      </c>
      <c r="N253">
        <v>49.483440536618673</v>
      </c>
      <c r="O253">
        <v>6.8608215394866141</v>
      </c>
    </row>
    <row r="254" spans="1:15">
      <c r="A254">
        <v>252</v>
      </c>
      <c r="B254">
        <v>49.018706682766719</v>
      </c>
      <c r="C254">
        <v>47.21129415989742</v>
      </c>
      <c r="D254">
        <v>47.030680942006278</v>
      </c>
      <c r="E254">
        <v>58.010503781616123</v>
      </c>
      <c r="F254">
        <v>49.785213691359772</v>
      </c>
      <c r="G254">
        <v>33.98013662117188</v>
      </c>
      <c r="H254">
        <v>48.463198592896717</v>
      </c>
      <c r="I254">
        <v>61.279429583406383</v>
      </c>
      <c r="J254">
        <v>47.921296408879734</v>
      </c>
      <c r="K254">
        <v>50.910246947408567</v>
      </c>
      <c r="L254">
        <v>50.707138491395781</v>
      </c>
      <c r="M254">
        <v>49.018706682766719</v>
      </c>
      <c r="N254">
        <v>49.483440536618673</v>
      </c>
      <c r="O254">
        <v>6.8608215394866141</v>
      </c>
    </row>
    <row r="255" spans="1:15">
      <c r="A255">
        <v>253</v>
      </c>
      <c r="B255">
        <v>49.018706682766719</v>
      </c>
      <c r="C255">
        <v>47.21129415989742</v>
      </c>
      <c r="D255">
        <v>47.030680942006278</v>
      </c>
      <c r="E255">
        <v>58.010503781616123</v>
      </c>
      <c r="F255">
        <v>49.785213691359772</v>
      </c>
      <c r="G255">
        <v>33.98013662117188</v>
      </c>
      <c r="H255">
        <v>48.463198592896717</v>
      </c>
      <c r="I255">
        <v>61.279429583406383</v>
      </c>
      <c r="J255">
        <v>47.921296408879734</v>
      </c>
      <c r="K255">
        <v>50.910246947408567</v>
      </c>
      <c r="L255">
        <v>50.707138491395781</v>
      </c>
      <c r="M255">
        <v>49.018706682766719</v>
      </c>
      <c r="N255">
        <v>49.483440536618673</v>
      </c>
      <c r="O255">
        <v>6.8608215394866141</v>
      </c>
    </row>
    <row r="256" spans="1:15">
      <c r="A256">
        <v>254</v>
      </c>
      <c r="B256">
        <v>49.018706682766719</v>
      </c>
      <c r="C256">
        <v>47.21129415989742</v>
      </c>
      <c r="D256">
        <v>47.030680942006278</v>
      </c>
      <c r="E256">
        <v>58.010503781616123</v>
      </c>
      <c r="F256">
        <v>49.785213691359772</v>
      </c>
      <c r="G256">
        <v>33.98013662117188</v>
      </c>
      <c r="H256">
        <v>48.463198592896717</v>
      </c>
      <c r="I256">
        <v>61.279429583406383</v>
      </c>
      <c r="J256">
        <v>47.921296408879734</v>
      </c>
      <c r="K256">
        <v>50.910246947408567</v>
      </c>
      <c r="L256">
        <v>50.707138491395781</v>
      </c>
      <c r="M256">
        <v>49.018706682766719</v>
      </c>
      <c r="N256">
        <v>49.483440536618673</v>
      </c>
      <c r="O256">
        <v>6.8608215394866141</v>
      </c>
    </row>
    <row r="257" spans="1:15">
      <c r="A257">
        <v>255</v>
      </c>
      <c r="B257">
        <v>49.018706682766719</v>
      </c>
      <c r="C257">
        <v>47.21129415989742</v>
      </c>
      <c r="D257">
        <v>47.030680942006278</v>
      </c>
      <c r="E257">
        <v>58.010503781616123</v>
      </c>
      <c r="F257">
        <v>49.785213691359772</v>
      </c>
      <c r="G257">
        <v>33.98013662117188</v>
      </c>
      <c r="H257">
        <v>48.463198592896717</v>
      </c>
      <c r="I257">
        <v>61.279429583406383</v>
      </c>
      <c r="J257">
        <v>47.921296408879734</v>
      </c>
      <c r="K257">
        <v>50.910246947408567</v>
      </c>
      <c r="L257">
        <v>50.707138491395781</v>
      </c>
      <c r="M257">
        <v>49.018706682766719</v>
      </c>
      <c r="N257">
        <v>49.483440536618673</v>
      </c>
      <c r="O257">
        <v>6.8608215394866141</v>
      </c>
    </row>
    <row r="258" spans="1:15">
      <c r="A258">
        <v>256</v>
      </c>
      <c r="B258">
        <v>49.018706682766719</v>
      </c>
      <c r="C258">
        <v>47.21129415989742</v>
      </c>
      <c r="D258">
        <v>47.030680942006278</v>
      </c>
      <c r="E258">
        <v>58.010503781616123</v>
      </c>
      <c r="F258">
        <v>49.785213691359772</v>
      </c>
      <c r="G258">
        <v>33.98013662117188</v>
      </c>
      <c r="H258">
        <v>48.463198592896717</v>
      </c>
      <c r="I258">
        <v>61.279429583406383</v>
      </c>
      <c r="J258">
        <v>47.921296408879734</v>
      </c>
      <c r="K258">
        <v>50.910246947408567</v>
      </c>
      <c r="L258">
        <v>50.707138491395781</v>
      </c>
      <c r="M258">
        <v>49.018706682766719</v>
      </c>
      <c r="N258">
        <v>49.483440536618673</v>
      </c>
      <c r="O258">
        <v>6.8608215394866141</v>
      </c>
    </row>
    <row r="259" spans="1:15">
      <c r="A259">
        <v>257</v>
      </c>
      <c r="B259">
        <v>49.018706682766719</v>
      </c>
      <c r="C259">
        <v>47.21129415989742</v>
      </c>
      <c r="D259">
        <v>47.030680942006278</v>
      </c>
      <c r="E259">
        <v>55.995698783016131</v>
      </c>
      <c r="F259">
        <v>49.785213691359772</v>
      </c>
      <c r="G259">
        <v>33.98013662117188</v>
      </c>
      <c r="H259">
        <v>48.463198592896717</v>
      </c>
      <c r="I259">
        <v>61.279429583406383</v>
      </c>
      <c r="J259">
        <v>47.921296408879734</v>
      </c>
      <c r="K259">
        <v>50.910246947408567</v>
      </c>
      <c r="L259">
        <v>50.707138491395781</v>
      </c>
      <c r="M259">
        <v>49.018706682766719</v>
      </c>
      <c r="N259">
        <v>49.300276445836857</v>
      </c>
      <c r="O259">
        <v>6.6335388890451892</v>
      </c>
    </row>
    <row r="260" spans="1:15">
      <c r="A260">
        <v>258</v>
      </c>
      <c r="B260">
        <v>49.018706682766719</v>
      </c>
      <c r="C260">
        <v>47.21129415989742</v>
      </c>
      <c r="D260">
        <v>47.030680942006278</v>
      </c>
      <c r="E260">
        <v>55.995698783016131</v>
      </c>
      <c r="F260">
        <v>49.785213691359772</v>
      </c>
      <c r="G260">
        <v>33.98013662117188</v>
      </c>
      <c r="H260">
        <v>48.463198592896717</v>
      </c>
      <c r="I260">
        <v>61.279429583406383</v>
      </c>
      <c r="J260">
        <v>47.921296408879734</v>
      </c>
      <c r="K260">
        <v>50.910246947408567</v>
      </c>
      <c r="L260">
        <v>50.707138491395781</v>
      </c>
      <c r="M260">
        <v>49.018706682766719</v>
      </c>
      <c r="N260">
        <v>49.300276445836857</v>
      </c>
      <c r="O260">
        <v>6.6335388890451892</v>
      </c>
    </row>
    <row r="261" spans="1:15">
      <c r="A261">
        <v>259</v>
      </c>
      <c r="B261">
        <v>49.018706682766719</v>
      </c>
      <c r="C261">
        <v>47.21129415989742</v>
      </c>
      <c r="D261">
        <v>47.030680942006278</v>
      </c>
      <c r="E261">
        <v>55.995698783016131</v>
      </c>
      <c r="F261">
        <v>49.785213691359772</v>
      </c>
      <c r="G261">
        <v>33.98013662117188</v>
      </c>
      <c r="H261">
        <v>48.463198592896717</v>
      </c>
      <c r="I261">
        <v>61.279429583406383</v>
      </c>
      <c r="J261">
        <v>47.921296408879734</v>
      </c>
      <c r="K261">
        <v>50.910246947408567</v>
      </c>
      <c r="L261">
        <v>50.707138491395781</v>
      </c>
      <c r="M261">
        <v>49.018706682766719</v>
      </c>
      <c r="N261">
        <v>49.300276445836857</v>
      </c>
      <c r="O261">
        <v>6.6335388890451892</v>
      </c>
    </row>
    <row r="262" spans="1:15">
      <c r="A262">
        <v>260</v>
      </c>
      <c r="B262">
        <v>49.018706682766719</v>
      </c>
      <c r="C262">
        <v>47.21129415989742</v>
      </c>
      <c r="D262">
        <v>47.030680942006278</v>
      </c>
      <c r="E262">
        <v>55.995698783016131</v>
      </c>
      <c r="F262">
        <v>49.785213691359772</v>
      </c>
      <c r="G262">
        <v>33.98013662117188</v>
      </c>
      <c r="H262">
        <v>48.463198592896717</v>
      </c>
      <c r="I262">
        <v>61.279429583406383</v>
      </c>
      <c r="J262">
        <v>47.921296408879734</v>
      </c>
      <c r="K262">
        <v>50.910246947408567</v>
      </c>
      <c r="L262">
        <v>50.707138491395781</v>
      </c>
      <c r="M262">
        <v>49.018706682766719</v>
      </c>
      <c r="N262">
        <v>49.300276445836857</v>
      </c>
      <c r="O262">
        <v>6.6335388890451892</v>
      </c>
    </row>
    <row r="263" spans="1:15">
      <c r="A263">
        <v>261</v>
      </c>
      <c r="B263">
        <v>49.018706682766719</v>
      </c>
      <c r="C263">
        <v>47.21129415989742</v>
      </c>
      <c r="D263">
        <v>47.030680942006278</v>
      </c>
      <c r="E263">
        <v>55.995698783016131</v>
      </c>
      <c r="F263">
        <v>49.785213691359772</v>
      </c>
      <c r="G263">
        <v>33.98013662117188</v>
      </c>
      <c r="H263">
        <v>48.463198592896717</v>
      </c>
      <c r="I263">
        <v>61.279429583406383</v>
      </c>
      <c r="J263">
        <v>47.921296408879734</v>
      </c>
      <c r="K263">
        <v>50.910246947408567</v>
      </c>
      <c r="L263">
        <v>50.707138491395781</v>
      </c>
      <c r="M263">
        <v>49.018706682766719</v>
      </c>
      <c r="N263">
        <v>49.300276445836857</v>
      </c>
      <c r="O263">
        <v>6.6335388890451892</v>
      </c>
    </row>
    <row r="264" spans="1:15">
      <c r="A264">
        <v>262</v>
      </c>
      <c r="B264">
        <v>49.018706682766719</v>
      </c>
      <c r="C264">
        <v>47.21129415989742</v>
      </c>
      <c r="D264">
        <v>47.030680942006278</v>
      </c>
      <c r="E264">
        <v>55.995698783016131</v>
      </c>
      <c r="F264">
        <v>49.785213691359772</v>
      </c>
      <c r="G264">
        <v>33.98013662117188</v>
      </c>
      <c r="H264">
        <v>48.463198592896717</v>
      </c>
      <c r="I264">
        <v>61.279429583406383</v>
      </c>
      <c r="J264">
        <v>47.921296408879734</v>
      </c>
      <c r="K264">
        <v>50.910246947408567</v>
      </c>
      <c r="L264">
        <v>50.707138491395781</v>
      </c>
      <c r="M264">
        <v>49.018706682766719</v>
      </c>
      <c r="N264">
        <v>49.300276445836857</v>
      </c>
      <c r="O264">
        <v>6.6335388890451892</v>
      </c>
    </row>
    <row r="265" spans="1:15">
      <c r="A265">
        <v>263</v>
      </c>
      <c r="B265">
        <v>49.018706682766719</v>
      </c>
      <c r="C265">
        <v>47.21129415989742</v>
      </c>
      <c r="D265">
        <v>47.030680942006278</v>
      </c>
      <c r="E265">
        <v>55.995698783016131</v>
      </c>
      <c r="F265">
        <v>49.785213691359772</v>
      </c>
      <c r="G265">
        <v>33.98013662117188</v>
      </c>
      <c r="H265">
        <v>48.463198592896717</v>
      </c>
      <c r="I265">
        <v>61.279429583406383</v>
      </c>
      <c r="J265">
        <v>47.921296408879734</v>
      </c>
      <c r="K265">
        <v>50.910246947408567</v>
      </c>
      <c r="L265">
        <v>50.707138491395781</v>
      </c>
      <c r="M265">
        <v>49.018706682766719</v>
      </c>
      <c r="N265">
        <v>49.300276445836857</v>
      </c>
      <c r="O265">
        <v>6.6335388890451892</v>
      </c>
    </row>
    <row r="266" spans="1:15">
      <c r="A266">
        <v>264</v>
      </c>
      <c r="B266">
        <v>44.674844159147192</v>
      </c>
      <c r="C266">
        <v>47.21129415989742</v>
      </c>
      <c r="D266">
        <v>47.030680942006278</v>
      </c>
      <c r="E266">
        <v>55.995698783016131</v>
      </c>
      <c r="F266">
        <v>49.785213691359772</v>
      </c>
      <c r="G266">
        <v>33.98013662117188</v>
      </c>
      <c r="H266">
        <v>48.463198592896717</v>
      </c>
      <c r="I266">
        <v>61.279429583406383</v>
      </c>
      <c r="J266">
        <v>47.921296408879734</v>
      </c>
      <c r="K266">
        <v>50.910246947408567</v>
      </c>
      <c r="L266">
        <v>50.707138491395781</v>
      </c>
      <c r="M266">
        <v>48.463198592896717</v>
      </c>
      <c r="N266">
        <v>48.905379852780527</v>
      </c>
      <c r="O266">
        <v>6.779663322914657</v>
      </c>
    </row>
    <row r="267" spans="1:15">
      <c r="A267">
        <v>265</v>
      </c>
      <c r="B267">
        <v>44.674844159147192</v>
      </c>
      <c r="C267">
        <v>47.21129415989742</v>
      </c>
      <c r="D267">
        <v>47.030680942006278</v>
      </c>
      <c r="E267">
        <v>55.995698783016131</v>
      </c>
      <c r="F267">
        <v>49.785213691359772</v>
      </c>
      <c r="G267">
        <v>33.98013662117188</v>
      </c>
      <c r="H267">
        <v>48.463198592896717</v>
      </c>
      <c r="I267">
        <v>61.279429583406383</v>
      </c>
      <c r="J267">
        <v>47.921296408879734</v>
      </c>
      <c r="K267">
        <v>50.910246947408567</v>
      </c>
      <c r="L267">
        <v>50.707138491395781</v>
      </c>
      <c r="M267">
        <v>48.463198592896717</v>
      </c>
      <c r="N267">
        <v>48.905379852780527</v>
      </c>
      <c r="O267">
        <v>6.779663322914657</v>
      </c>
    </row>
    <row r="268" spans="1:15">
      <c r="A268">
        <v>266</v>
      </c>
      <c r="B268">
        <v>44.674844159147192</v>
      </c>
      <c r="C268">
        <v>47.21129415989742</v>
      </c>
      <c r="D268">
        <v>47.030680942006278</v>
      </c>
      <c r="E268">
        <v>55.995698783016131</v>
      </c>
      <c r="F268">
        <v>49.785213691359772</v>
      </c>
      <c r="G268">
        <v>33.98013662117188</v>
      </c>
      <c r="H268">
        <v>48.463198592896717</v>
      </c>
      <c r="I268">
        <v>61.279429583406383</v>
      </c>
      <c r="J268">
        <v>47.921296408879734</v>
      </c>
      <c r="K268">
        <v>50.910246947408567</v>
      </c>
      <c r="L268">
        <v>50.707138491395781</v>
      </c>
      <c r="M268">
        <v>48.463198592896717</v>
      </c>
      <c r="N268">
        <v>48.905379852780527</v>
      </c>
      <c r="O268">
        <v>6.779663322914657</v>
      </c>
    </row>
    <row r="269" spans="1:15">
      <c r="A269">
        <v>267</v>
      </c>
      <c r="B269">
        <v>44.674844159147192</v>
      </c>
      <c r="C269">
        <v>47.21129415989742</v>
      </c>
      <c r="D269">
        <v>47.030680942006278</v>
      </c>
      <c r="E269">
        <v>55.995698783016131</v>
      </c>
      <c r="F269">
        <v>49.785213691359772</v>
      </c>
      <c r="G269">
        <v>33.98013662117188</v>
      </c>
      <c r="H269">
        <v>48.463198592896717</v>
      </c>
      <c r="I269">
        <v>61.279429583406383</v>
      </c>
      <c r="J269">
        <v>47.921296408879734</v>
      </c>
      <c r="K269">
        <v>50.910246947408567</v>
      </c>
      <c r="L269">
        <v>50.707138491395781</v>
      </c>
      <c r="M269">
        <v>48.463198592896717</v>
      </c>
      <c r="N269">
        <v>48.905379852780527</v>
      </c>
      <c r="O269">
        <v>6.779663322914657</v>
      </c>
    </row>
    <row r="270" spans="1:15">
      <c r="A270">
        <v>268</v>
      </c>
      <c r="B270">
        <v>36.741378966663113</v>
      </c>
      <c r="C270">
        <v>47.21129415989742</v>
      </c>
      <c r="D270">
        <v>47.030680942006278</v>
      </c>
      <c r="E270">
        <v>55.995698783016131</v>
      </c>
      <c r="F270">
        <v>49.785213691359772</v>
      </c>
      <c r="G270">
        <v>33.98013662117188</v>
      </c>
      <c r="H270">
        <v>48.463198592896717</v>
      </c>
      <c r="I270">
        <v>61.279429583406383</v>
      </c>
      <c r="J270">
        <v>47.921296408879734</v>
      </c>
      <c r="K270">
        <v>50.910246947408567</v>
      </c>
      <c r="L270">
        <v>50.707138491395781</v>
      </c>
      <c r="M270">
        <v>48.463198592896717</v>
      </c>
      <c r="N270">
        <v>48.184155744372887</v>
      </c>
      <c r="O270">
        <v>7.6418716729808356</v>
      </c>
    </row>
    <row r="271" spans="1:15">
      <c r="A271">
        <v>269</v>
      </c>
      <c r="B271">
        <v>36.741378966663113</v>
      </c>
      <c r="C271">
        <v>47.21129415989742</v>
      </c>
      <c r="D271">
        <v>47.030680942006278</v>
      </c>
      <c r="E271">
        <v>55.995698783016131</v>
      </c>
      <c r="F271">
        <v>49.785213691359772</v>
      </c>
      <c r="G271">
        <v>33.98013662117188</v>
      </c>
      <c r="H271">
        <v>48.463198592896717</v>
      </c>
      <c r="I271">
        <v>61.279429583406383</v>
      </c>
      <c r="J271">
        <v>47.921296408879734</v>
      </c>
      <c r="K271">
        <v>50.910246947408567</v>
      </c>
      <c r="L271">
        <v>50.707138491395781</v>
      </c>
      <c r="M271">
        <v>48.463198592896717</v>
      </c>
      <c r="N271">
        <v>48.184155744372887</v>
      </c>
      <c r="O271">
        <v>7.6418716729808356</v>
      </c>
    </row>
    <row r="272" spans="1:15">
      <c r="A272">
        <v>270</v>
      </c>
      <c r="B272">
        <v>36.741378966663113</v>
      </c>
      <c r="C272">
        <v>47.21129415989742</v>
      </c>
      <c r="D272">
        <v>47.030680942006278</v>
      </c>
      <c r="E272">
        <v>55.995698783016131</v>
      </c>
      <c r="F272">
        <v>49.785213691359772</v>
      </c>
      <c r="G272">
        <v>33.98013662117188</v>
      </c>
      <c r="H272">
        <v>48.463198592896717</v>
      </c>
      <c r="I272">
        <v>61.279429583406383</v>
      </c>
      <c r="J272">
        <v>47.921296408879734</v>
      </c>
      <c r="K272">
        <v>50.910246947408567</v>
      </c>
      <c r="L272">
        <v>50.707138491395781</v>
      </c>
      <c r="M272">
        <v>48.463198592896717</v>
      </c>
      <c r="N272">
        <v>48.184155744372887</v>
      </c>
      <c r="O272">
        <v>7.6418716729808356</v>
      </c>
    </row>
    <row r="273" spans="1:15">
      <c r="A273">
        <v>271</v>
      </c>
      <c r="B273">
        <v>36.741378966663113</v>
      </c>
      <c r="C273">
        <v>47.21129415989742</v>
      </c>
      <c r="D273">
        <v>47.030680942006278</v>
      </c>
      <c r="E273">
        <v>55.995698783016131</v>
      </c>
      <c r="F273">
        <v>49.785213691359772</v>
      </c>
      <c r="G273">
        <v>33.98013662117188</v>
      </c>
      <c r="H273">
        <v>48.463198592896717</v>
      </c>
      <c r="I273">
        <v>61.279429583406383</v>
      </c>
      <c r="J273">
        <v>42.386298855618342</v>
      </c>
      <c r="K273">
        <v>50.910246947408567</v>
      </c>
      <c r="L273">
        <v>50.707138491395781</v>
      </c>
      <c r="M273">
        <v>48.463198592896717</v>
      </c>
      <c r="N273">
        <v>47.680974148621857</v>
      </c>
      <c r="O273">
        <v>7.8405546183542647</v>
      </c>
    </row>
    <row r="274" spans="1:15">
      <c r="A274">
        <v>272</v>
      </c>
      <c r="B274">
        <v>36.741378966663113</v>
      </c>
      <c r="C274">
        <v>47.21129415989742</v>
      </c>
      <c r="D274">
        <v>47.030680942006278</v>
      </c>
      <c r="E274">
        <v>55.995698783016131</v>
      </c>
      <c r="F274">
        <v>49.785213691359772</v>
      </c>
      <c r="G274">
        <v>33.98013662117188</v>
      </c>
      <c r="H274">
        <v>48.463198592896717</v>
      </c>
      <c r="I274">
        <v>61.279429583406383</v>
      </c>
      <c r="J274">
        <v>42.386298855618342</v>
      </c>
      <c r="K274">
        <v>50.910246947408567</v>
      </c>
      <c r="L274">
        <v>50.707138491395781</v>
      </c>
      <c r="M274">
        <v>48.463198592896717</v>
      </c>
      <c r="N274">
        <v>47.680974148621857</v>
      </c>
      <c r="O274">
        <v>7.8405546183542647</v>
      </c>
    </row>
    <row r="275" spans="1:15">
      <c r="A275">
        <v>273</v>
      </c>
      <c r="B275">
        <v>36.741378966663113</v>
      </c>
      <c r="C275">
        <v>47.21129415989742</v>
      </c>
      <c r="D275">
        <v>47.030680942006278</v>
      </c>
      <c r="E275">
        <v>55.995698783016131</v>
      </c>
      <c r="F275">
        <v>49.785213691359772</v>
      </c>
      <c r="G275">
        <v>33.98013662117188</v>
      </c>
      <c r="H275">
        <v>48.463198592896717</v>
      </c>
      <c r="I275">
        <v>61.279429583406383</v>
      </c>
      <c r="J275">
        <v>42.386298855618342</v>
      </c>
      <c r="K275">
        <v>50.910246947408567</v>
      </c>
      <c r="L275">
        <v>50.707138491395781</v>
      </c>
      <c r="M275">
        <v>48.463198592896717</v>
      </c>
      <c r="N275">
        <v>47.680974148621857</v>
      </c>
      <c r="O275">
        <v>7.8405546183542647</v>
      </c>
    </row>
    <row r="276" spans="1:15">
      <c r="A276">
        <v>274</v>
      </c>
      <c r="B276">
        <v>36.741378966663113</v>
      </c>
      <c r="C276">
        <v>47.21129415989742</v>
      </c>
      <c r="D276">
        <v>47.030680942006278</v>
      </c>
      <c r="E276">
        <v>55.995698783016131</v>
      </c>
      <c r="F276">
        <v>49.785213691359772</v>
      </c>
      <c r="G276">
        <v>33.98013662117188</v>
      </c>
      <c r="H276">
        <v>48.463198592896717</v>
      </c>
      <c r="I276">
        <v>61.279429583406383</v>
      </c>
      <c r="J276">
        <v>42.386298855618342</v>
      </c>
      <c r="K276">
        <v>50.910246947408567</v>
      </c>
      <c r="L276">
        <v>50.707138491395781</v>
      </c>
      <c r="M276">
        <v>48.463198592896717</v>
      </c>
      <c r="N276">
        <v>47.680974148621857</v>
      </c>
      <c r="O276">
        <v>7.8405546183542647</v>
      </c>
    </row>
    <row r="277" spans="1:15">
      <c r="A277">
        <v>275</v>
      </c>
      <c r="B277">
        <v>36.741378966663113</v>
      </c>
      <c r="C277">
        <v>47.21129415989742</v>
      </c>
      <c r="D277">
        <v>47.030680942006278</v>
      </c>
      <c r="E277">
        <v>55.995698783016131</v>
      </c>
      <c r="F277">
        <v>49.785213691359772</v>
      </c>
      <c r="G277">
        <v>33.98013662117188</v>
      </c>
      <c r="H277">
        <v>48.463198592896717</v>
      </c>
      <c r="I277">
        <v>61.279429583406383</v>
      </c>
      <c r="J277">
        <v>42.386298855618342</v>
      </c>
      <c r="K277">
        <v>50.910246947408567</v>
      </c>
      <c r="L277">
        <v>50.707138491395781</v>
      </c>
      <c r="M277">
        <v>48.463198592896717</v>
      </c>
      <c r="N277">
        <v>47.680974148621857</v>
      </c>
      <c r="O277">
        <v>7.8405546183542647</v>
      </c>
    </row>
    <row r="278" spans="1:15">
      <c r="A278">
        <v>276</v>
      </c>
      <c r="B278">
        <v>36.741378966663113</v>
      </c>
      <c r="C278">
        <v>47.21129415989742</v>
      </c>
      <c r="D278">
        <v>47.030680942006278</v>
      </c>
      <c r="E278">
        <v>55.995698783016131</v>
      </c>
      <c r="F278">
        <v>49.785213691359772</v>
      </c>
      <c r="G278">
        <v>33.98013662117188</v>
      </c>
      <c r="H278">
        <v>48.463198592896717</v>
      </c>
      <c r="I278">
        <v>61.279429583406383</v>
      </c>
      <c r="J278">
        <v>42.386298855618342</v>
      </c>
      <c r="K278">
        <v>50.910246947408567</v>
      </c>
      <c r="L278">
        <v>50.707138491395781</v>
      </c>
      <c r="M278">
        <v>48.463198592896717</v>
      </c>
      <c r="N278">
        <v>47.680974148621857</v>
      </c>
      <c r="O278">
        <v>7.8405546183542647</v>
      </c>
    </row>
    <row r="279" spans="1:15">
      <c r="A279">
        <v>277</v>
      </c>
      <c r="B279">
        <v>36.741378966663113</v>
      </c>
      <c r="C279">
        <v>47.21129415989742</v>
      </c>
      <c r="D279">
        <v>47.030680942006278</v>
      </c>
      <c r="E279">
        <v>55.995698783016131</v>
      </c>
      <c r="F279">
        <v>49.785213691359772</v>
      </c>
      <c r="G279">
        <v>33.98013662117188</v>
      </c>
      <c r="H279">
        <v>48.463198592896717</v>
      </c>
      <c r="I279">
        <v>61.279429583406383</v>
      </c>
      <c r="J279">
        <v>42.386298855618342</v>
      </c>
      <c r="K279">
        <v>50.910246947408567</v>
      </c>
      <c r="L279">
        <v>50.707138491395781</v>
      </c>
      <c r="M279">
        <v>48.463198592896717</v>
      </c>
      <c r="N279">
        <v>47.680974148621857</v>
      </c>
      <c r="O279">
        <v>7.8405546183542647</v>
      </c>
    </row>
    <row r="280" spans="1:15">
      <c r="A280">
        <v>278</v>
      </c>
      <c r="B280">
        <v>36.741378966663113</v>
      </c>
      <c r="C280">
        <v>47.21129415989742</v>
      </c>
      <c r="D280">
        <v>47.030680942006278</v>
      </c>
      <c r="E280">
        <v>55.995698783016131</v>
      </c>
      <c r="F280">
        <v>40.568589132281858</v>
      </c>
      <c r="G280">
        <v>33.98013662117188</v>
      </c>
      <c r="H280">
        <v>48.463198592896717</v>
      </c>
      <c r="I280">
        <v>61.279429583406383</v>
      </c>
      <c r="J280">
        <v>42.386298855618342</v>
      </c>
      <c r="K280">
        <v>50.910246947408567</v>
      </c>
      <c r="L280">
        <v>50.707138491395781</v>
      </c>
      <c r="M280">
        <v>47.21129415989742</v>
      </c>
      <c r="N280">
        <v>46.843099188705679</v>
      </c>
      <c r="O280">
        <v>8.0819476914194386</v>
      </c>
    </row>
    <row r="281" spans="1:15">
      <c r="A281">
        <v>279</v>
      </c>
      <c r="B281">
        <v>36.741378966663113</v>
      </c>
      <c r="C281">
        <v>47.21129415989742</v>
      </c>
      <c r="D281">
        <v>47.030680942006278</v>
      </c>
      <c r="E281">
        <v>55.995698783016131</v>
      </c>
      <c r="F281">
        <v>40.568589132281858</v>
      </c>
      <c r="G281">
        <v>33.98013662117188</v>
      </c>
      <c r="H281">
        <v>48.463198592896717</v>
      </c>
      <c r="I281">
        <v>61.279429583406383</v>
      </c>
      <c r="J281">
        <v>42.386298855618342</v>
      </c>
      <c r="K281">
        <v>50.910246947408567</v>
      </c>
      <c r="L281">
        <v>50.707138491395781</v>
      </c>
      <c r="M281">
        <v>47.21129415989742</v>
      </c>
      <c r="N281">
        <v>46.843099188705679</v>
      </c>
      <c r="O281">
        <v>8.0819476914194386</v>
      </c>
    </row>
    <row r="282" spans="1:15">
      <c r="A282">
        <v>280</v>
      </c>
      <c r="B282">
        <v>36.741378966663113</v>
      </c>
      <c r="C282">
        <v>47.21129415989742</v>
      </c>
      <c r="D282">
        <v>47.030680942006278</v>
      </c>
      <c r="E282">
        <v>55.995698783016131</v>
      </c>
      <c r="F282">
        <v>35.020589243104148</v>
      </c>
      <c r="G282">
        <v>33.98013662117188</v>
      </c>
      <c r="H282">
        <v>48.463198592896717</v>
      </c>
      <c r="I282">
        <v>61.279429583406383</v>
      </c>
      <c r="J282">
        <v>42.386298855618342</v>
      </c>
      <c r="K282">
        <v>50.910246947408567</v>
      </c>
      <c r="L282">
        <v>50.707138491395781</v>
      </c>
      <c r="M282">
        <v>47.21129415989742</v>
      </c>
      <c r="N282">
        <v>46.338735562416801</v>
      </c>
      <c r="O282">
        <v>8.6647725907338575</v>
      </c>
    </row>
    <row r="283" spans="1:15">
      <c r="A283">
        <v>281</v>
      </c>
      <c r="B283">
        <v>36.741378966663113</v>
      </c>
      <c r="C283">
        <v>47.21129415989742</v>
      </c>
      <c r="D283">
        <v>47.030680942006278</v>
      </c>
      <c r="E283">
        <v>55.995698783016131</v>
      </c>
      <c r="F283">
        <v>35.020589243104148</v>
      </c>
      <c r="G283">
        <v>33.98013662117188</v>
      </c>
      <c r="H283">
        <v>48.463198592896717</v>
      </c>
      <c r="I283">
        <v>61.279429583406383</v>
      </c>
      <c r="J283">
        <v>42.386298855618342</v>
      </c>
      <c r="K283">
        <v>50.910246947408567</v>
      </c>
      <c r="L283">
        <v>50.707138491395781</v>
      </c>
      <c r="M283">
        <v>47.21129415989742</v>
      </c>
      <c r="N283">
        <v>46.338735562416801</v>
      </c>
      <c r="O283">
        <v>8.6647725907338575</v>
      </c>
    </row>
    <row r="284" spans="1:15">
      <c r="A284">
        <v>282</v>
      </c>
      <c r="B284">
        <v>36.741378966663113</v>
      </c>
      <c r="C284">
        <v>47.21129415989742</v>
      </c>
      <c r="D284">
        <v>47.030680942006278</v>
      </c>
      <c r="E284">
        <v>55.995698783016131</v>
      </c>
      <c r="F284">
        <v>35.020589243104148</v>
      </c>
      <c r="G284">
        <v>33.98013662117188</v>
      </c>
      <c r="H284">
        <v>48.463198592896717</v>
      </c>
      <c r="I284">
        <v>61.279429583406383</v>
      </c>
      <c r="J284">
        <v>42.386298855618342</v>
      </c>
      <c r="K284">
        <v>50.910246947408567</v>
      </c>
      <c r="L284">
        <v>50.707138491395781</v>
      </c>
      <c r="M284">
        <v>47.21129415989742</v>
      </c>
      <c r="N284">
        <v>46.338735562416801</v>
      </c>
      <c r="O284">
        <v>8.6647725907338575</v>
      </c>
    </row>
    <row r="285" spans="1:15">
      <c r="A285">
        <v>283</v>
      </c>
      <c r="B285">
        <v>36.741378966663113</v>
      </c>
      <c r="C285">
        <v>47.21129415989742</v>
      </c>
      <c r="D285">
        <v>47.030680942006278</v>
      </c>
      <c r="E285">
        <v>51.772909610265749</v>
      </c>
      <c r="F285">
        <v>35.020589243104148</v>
      </c>
      <c r="G285">
        <v>33.98013662117188</v>
      </c>
      <c r="H285">
        <v>48.463198592896717</v>
      </c>
      <c r="I285">
        <v>61.279429583406383</v>
      </c>
      <c r="J285">
        <v>42.386298855618342</v>
      </c>
      <c r="K285">
        <v>50.910246947408567</v>
      </c>
      <c r="L285">
        <v>50.707138491395781</v>
      </c>
      <c r="M285">
        <v>47.21129415989742</v>
      </c>
      <c r="N285">
        <v>45.954845637621311</v>
      </c>
      <c r="O285">
        <v>8.2791005744083073</v>
      </c>
    </row>
    <row r="286" spans="1:15">
      <c r="A286">
        <v>284</v>
      </c>
      <c r="B286">
        <v>36.741378966663113</v>
      </c>
      <c r="C286">
        <v>47.21129415989742</v>
      </c>
      <c r="D286">
        <v>47.030680942006278</v>
      </c>
      <c r="E286">
        <v>51.772909610265749</v>
      </c>
      <c r="F286">
        <v>35.020589243104148</v>
      </c>
      <c r="G286">
        <v>33.98013662117188</v>
      </c>
      <c r="H286">
        <v>48.463198592896717</v>
      </c>
      <c r="I286">
        <v>61.279429583406383</v>
      </c>
      <c r="J286">
        <v>42.386298855618342</v>
      </c>
      <c r="K286">
        <v>50.910246947408567</v>
      </c>
      <c r="L286">
        <v>50.707138491395781</v>
      </c>
      <c r="M286">
        <v>47.21129415989742</v>
      </c>
      <c r="N286">
        <v>45.954845637621311</v>
      </c>
      <c r="O286">
        <v>8.2791005744083073</v>
      </c>
    </row>
    <row r="287" spans="1:15">
      <c r="A287">
        <v>285</v>
      </c>
      <c r="B287">
        <v>36.741378966663113</v>
      </c>
      <c r="C287">
        <v>47.21129415989742</v>
      </c>
      <c r="D287">
        <v>47.030680942006278</v>
      </c>
      <c r="E287">
        <v>51.772909610265749</v>
      </c>
      <c r="F287">
        <v>35.020589243104148</v>
      </c>
      <c r="G287">
        <v>33.98013662117188</v>
      </c>
      <c r="H287">
        <v>48.463198592896717</v>
      </c>
      <c r="I287">
        <v>61.279429583406383</v>
      </c>
      <c r="J287">
        <v>42.386298855618342</v>
      </c>
      <c r="K287">
        <v>50.910246947408567</v>
      </c>
      <c r="L287">
        <v>50.707138491395781</v>
      </c>
      <c r="M287">
        <v>47.21129415989742</v>
      </c>
      <c r="N287">
        <v>45.954845637621311</v>
      </c>
      <c r="O287">
        <v>8.2791005744083073</v>
      </c>
    </row>
    <row r="288" spans="1:15">
      <c r="A288">
        <v>286</v>
      </c>
      <c r="B288">
        <v>36.741378966663113</v>
      </c>
      <c r="C288">
        <v>47.21129415989742</v>
      </c>
      <c r="D288">
        <v>47.030680942006278</v>
      </c>
      <c r="E288">
        <v>51.772909610265749</v>
      </c>
      <c r="F288">
        <v>35.020589243104148</v>
      </c>
      <c r="G288">
        <v>33.98013662117188</v>
      </c>
      <c r="H288">
        <v>48.463198592896717</v>
      </c>
      <c r="I288">
        <v>61.279429583406383</v>
      </c>
      <c r="J288">
        <v>42.386298855618342</v>
      </c>
      <c r="K288">
        <v>50.910246947408567</v>
      </c>
      <c r="L288">
        <v>50.707138491395781</v>
      </c>
      <c r="M288">
        <v>47.21129415989742</v>
      </c>
      <c r="N288">
        <v>45.954845637621311</v>
      </c>
      <c r="O288">
        <v>8.2791005744083073</v>
      </c>
    </row>
    <row r="289" spans="1:15">
      <c r="A289">
        <v>287</v>
      </c>
      <c r="B289">
        <v>36.741378966663113</v>
      </c>
      <c r="C289">
        <v>47.21129415989742</v>
      </c>
      <c r="D289">
        <v>47.030680942006278</v>
      </c>
      <c r="E289">
        <v>51.772909610265749</v>
      </c>
      <c r="F289">
        <v>35.020589243104148</v>
      </c>
      <c r="G289">
        <v>33.98013662117188</v>
      </c>
      <c r="H289">
        <v>48.463198592896717</v>
      </c>
      <c r="I289">
        <v>61.279429583406383</v>
      </c>
      <c r="J289">
        <v>42.386298855618342</v>
      </c>
      <c r="K289">
        <v>50.910246947408567</v>
      </c>
      <c r="L289">
        <v>50.707138491395781</v>
      </c>
      <c r="M289">
        <v>47.21129415989742</v>
      </c>
      <c r="N289">
        <v>45.954845637621311</v>
      </c>
      <c r="O289">
        <v>8.2791005744083073</v>
      </c>
    </row>
    <row r="290" spans="1:15">
      <c r="A290">
        <v>288</v>
      </c>
      <c r="B290">
        <v>36.741378966663113</v>
      </c>
      <c r="C290">
        <v>47.21129415989742</v>
      </c>
      <c r="D290">
        <v>47.030680942006278</v>
      </c>
      <c r="E290">
        <v>51.772909610265749</v>
      </c>
      <c r="F290">
        <v>35.020589243104148</v>
      </c>
      <c r="G290">
        <v>33.98013662117188</v>
      </c>
      <c r="H290">
        <v>48.463198592896717</v>
      </c>
      <c r="I290">
        <v>61.279429583406383</v>
      </c>
      <c r="J290">
        <v>42.386298855618342</v>
      </c>
      <c r="K290">
        <v>50.910246947408567</v>
      </c>
      <c r="L290">
        <v>50.707138491395781</v>
      </c>
      <c r="M290">
        <v>47.21129415989742</v>
      </c>
      <c r="N290">
        <v>45.954845637621311</v>
      </c>
      <c r="O290">
        <v>8.2791005744083073</v>
      </c>
    </row>
    <row r="291" spans="1:15">
      <c r="A291">
        <v>289</v>
      </c>
      <c r="B291">
        <v>36.741378966663113</v>
      </c>
      <c r="C291">
        <v>47.21129415989742</v>
      </c>
      <c r="D291">
        <v>47.030680942006278</v>
      </c>
      <c r="E291">
        <v>51.772909610265749</v>
      </c>
      <c r="F291">
        <v>35.020589243104148</v>
      </c>
      <c r="G291">
        <v>33.98013662117188</v>
      </c>
      <c r="H291">
        <v>48.463198592896717</v>
      </c>
      <c r="I291">
        <v>61.279429583406383</v>
      </c>
      <c r="J291">
        <v>42.386298855618342</v>
      </c>
      <c r="K291">
        <v>50.910246947408567</v>
      </c>
      <c r="L291">
        <v>50.707138491395781</v>
      </c>
      <c r="M291">
        <v>47.21129415989742</v>
      </c>
      <c r="N291">
        <v>45.954845637621311</v>
      </c>
      <c r="O291">
        <v>8.2791005744083073</v>
      </c>
    </row>
    <row r="292" spans="1:15">
      <c r="A292">
        <v>290</v>
      </c>
      <c r="B292">
        <v>36.741378966663113</v>
      </c>
      <c r="C292">
        <v>47.21129415989742</v>
      </c>
      <c r="D292">
        <v>47.030680942006278</v>
      </c>
      <c r="E292">
        <v>51.772909610265749</v>
      </c>
      <c r="F292">
        <v>35.020589243104148</v>
      </c>
      <c r="G292">
        <v>33.98013662117188</v>
      </c>
      <c r="H292">
        <v>48.463198592896717</v>
      </c>
      <c r="I292">
        <v>61.279429583406383</v>
      </c>
      <c r="J292">
        <v>42.386298855618342</v>
      </c>
      <c r="K292">
        <v>50.910246947408567</v>
      </c>
      <c r="L292">
        <v>50.707138491395781</v>
      </c>
      <c r="M292">
        <v>47.21129415989742</v>
      </c>
      <c r="N292">
        <v>45.954845637621311</v>
      </c>
      <c r="O292">
        <v>8.2791005744083073</v>
      </c>
    </row>
    <row r="293" spans="1:15">
      <c r="A293">
        <v>291</v>
      </c>
      <c r="B293">
        <v>36.741378966663113</v>
      </c>
      <c r="C293">
        <v>47.21129415989742</v>
      </c>
      <c r="D293">
        <v>47.030680942006278</v>
      </c>
      <c r="E293">
        <v>51.772909610265749</v>
      </c>
      <c r="F293">
        <v>35.020589243104148</v>
      </c>
      <c r="G293">
        <v>33.98013662117188</v>
      </c>
      <c r="H293">
        <v>48.463198592896717</v>
      </c>
      <c r="I293">
        <v>61.279429583406383</v>
      </c>
      <c r="J293">
        <v>42.386298855618342</v>
      </c>
      <c r="K293">
        <v>50.910246947408567</v>
      </c>
      <c r="L293">
        <v>50.707138491395781</v>
      </c>
      <c r="M293">
        <v>47.21129415989742</v>
      </c>
      <c r="N293">
        <v>45.954845637621311</v>
      </c>
      <c r="O293">
        <v>8.2791005744083073</v>
      </c>
    </row>
    <row r="294" spans="1:15">
      <c r="A294">
        <v>292</v>
      </c>
      <c r="B294">
        <v>36.741378966663113</v>
      </c>
      <c r="C294">
        <v>47.21129415989742</v>
      </c>
      <c r="D294">
        <v>35.161778269470148</v>
      </c>
      <c r="E294">
        <v>51.772909610265749</v>
      </c>
      <c r="F294">
        <v>35.020589243104148</v>
      </c>
      <c r="G294">
        <v>33.98013662117188</v>
      </c>
      <c r="H294">
        <v>48.463198592896717</v>
      </c>
      <c r="I294">
        <v>50.999619084496672</v>
      </c>
      <c r="J294">
        <v>42.386298855618342</v>
      </c>
      <c r="K294">
        <v>50.910246947408567</v>
      </c>
      <c r="L294">
        <v>50.707138491395781</v>
      </c>
      <c r="M294">
        <v>47.21129415989742</v>
      </c>
      <c r="N294">
        <v>43.941326258398959</v>
      </c>
      <c r="O294">
        <v>7.3944435060815064</v>
      </c>
    </row>
    <row r="295" spans="1:15">
      <c r="A295">
        <v>293</v>
      </c>
      <c r="B295">
        <v>36.741378966663113</v>
      </c>
      <c r="C295">
        <v>47.21129415989742</v>
      </c>
      <c r="D295">
        <v>35.161778269470148</v>
      </c>
      <c r="E295">
        <v>51.772909610265749</v>
      </c>
      <c r="F295">
        <v>35.020589243104148</v>
      </c>
      <c r="G295">
        <v>33.98013662117188</v>
      </c>
      <c r="H295">
        <v>48.463198592896717</v>
      </c>
      <c r="I295">
        <v>50.999619084496672</v>
      </c>
      <c r="J295">
        <v>42.386298855618342</v>
      </c>
      <c r="K295">
        <v>50.910246947408567</v>
      </c>
      <c r="L295">
        <v>50.707138491395781</v>
      </c>
      <c r="M295">
        <v>47.21129415989742</v>
      </c>
      <c r="N295">
        <v>43.941326258398959</v>
      </c>
      <c r="O295">
        <v>7.3944435060815064</v>
      </c>
    </row>
    <row r="296" spans="1:15">
      <c r="A296">
        <v>294</v>
      </c>
      <c r="B296">
        <v>36.741378966663113</v>
      </c>
      <c r="C296">
        <v>47.21129415989742</v>
      </c>
      <c r="D296">
        <v>35.161778269470148</v>
      </c>
      <c r="E296">
        <v>51.772909610265749</v>
      </c>
      <c r="F296">
        <v>35.020589243104148</v>
      </c>
      <c r="G296">
        <v>33.98013662117188</v>
      </c>
      <c r="H296">
        <v>48.463198592896717</v>
      </c>
      <c r="I296">
        <v>50.999619084496672</v>
      </c>
      <c r="J296">
        <v>42.386298855618342</v>
      </c>
      <c r="K296">
        <v>50.910246947408567</v>
      </c>
      <c r="L296">
        <v>50.707138491395781</v>
      </c>
      <c r="M296">
        <v>47.21129415989742</v>
      </c>
      <c r="N296">
        <v>43.941326258398959</v>
      </c>
      <c r="O296">
        <v>7.3944435060815064</v>
      </c>
    </row>
    <row r="297" spans="1:15">
      <c r="A297">
        <v>295</v>
      </c>
      <c r="B297">
        <v>36.741378966663113</v>
      </c>
      <c r="C297">
        <v>47.21129415989742</v>
      </c>
      <c r="D297">
        <v>35.161778269470148</v>
      </c>
      <c r="E297">
        <v>51.772909610265749</v>
      </c>
      <c r="F297">
        <v>35.020589243104148</v>
      </c>
      <c r="G297">
        <v>33.98013662117188</v>
      </c>
      <c r="H297">
        <v>48.463198592896717</v>
      </c>
      <c r="I297">
        <v>50.999619084496672</v>
      </c>
      <c r="J297">
        <v>42.386298855618342</v>
      </c>
      <c r="K297">
        <v>50.910246947408567</v>
      </c>
      <c r="L297">
        <v>50.707138491395781</v>
      </c>
      <c r="M297">
        <v>47.21129415989742</v>
      </c>
      <c r="N297">
        <v>43.941326258398959</v>
      </c>
      <c r="O297">
        <v>7.3944435060815064</v>
      </c>
    </row>
    <row r="298" spans="1:15">
      <c r="A298">
        <v>296</v>
      </c>
      <c r="B298">
        <v>36.741378966663113</v>
      </c>
      <c r="C298">
        <v>47.21129415989742</v>
      </c>
      <c r="D298">
        <v>35.161778269470148</v>
      </c>
      <c r="E298">
        <v>51.772909610265749</v>
      </c>
      <c r="F298">
        <v>35.020589243104148</v>
      </c>
      <c r="G298">
        <v>33.98013662117188</v>
      </c>
      <c r="H298">
        <v>48.463198592896717</v>
      </c>
      <c r="I298">
        <v>50.999619084496672</v>
      </c>
      <c r="J298">
        <v>42.386298855618342</v>
      </c>
      <c r="K298">
        <v>50.910246947408567</v>
      </c>
      <c r="L298">
        <v>50.707138491395781</v>
      </c>
      <c r="M298">
        <v>47.21129415989742</v>
      </c>
      <c r="N298">
        <v>43.941326258398959</v>
      </c>
      <c r="O298">
        <v>7.3944435060815064</v>
      </c>
    </row>
    <row r="299" spans="1:15">
      <c r="A299">
        <v>297</v>
      </c>
      <c r="B299">
        <v>36.741378966663113</v>
      </c>
      <c r="C299">
        <v>47.21129415989742</v>
      </c>
      <c r="D299">
        <v>35.161778269470148</v>
      </c>
      <c r="E299">
        <v>51.772909610265749</v>
      </c>
      <c r="F299">
        <v>35.020589243104148</v>
      </c>
      <c r="G299">
        <v>33.98013662117188</v>
      </c>
      <c r="H299">
        <v>48.463198592896717</v>
      </c>
      <c r="I299">
        <v>50.999619084496672</v>
      </c>
      <c r="J299">
        <v>42.386298855618342</v>
      </c>
      <c r="K299">
        <v>50.910246947408567</v>
      </c>
      <c r="L299">
        <v>50.707138491395781</v>
      </c>
      <c r="M299">
        <v>47.21129415989742</v>
      </c>
      <c r="N299">
        <v>43.941326258398959</v>
      </c>
      <c r="O299">
        <v>7.3944435060815064</v>
      </c>
    </row>
    <row r="300" spans="1:15">
      <c r="A300">
        <v>298</v>
      </c>
      <c r="B300">
        <v>36.741378966663113</v>
      </c>
      <c r="C300">
        <v>47.21129415989742</v>
      </c>
      <c r="D300">
        <v>35.161778269470148</v>
      </c>
      <c r="E300">
        <v>51.772909610265749</v>
      </c>
      <c r="F300">
        <v>35.020589243104148</v>
      </c>
      <c r="G300">
        <v>33.98013662117188</v>
      </c>
      <c r="H300">
        <v>48.463198592896717</v>
      </c>
      <c r="I300">
        <v>50.999619084496672</v>
      </c>
      <c r="J300">
        <v>42.386298855618342</v>
      </c>
      <c r="K300">
        <v>50.910246947408567</v>
      </c>
      <c r="L300">
        <v>50.707138491395781</v>
      </c>
      <c r="M300">
        <v>47.21129415989742</v>
      </c>
      <c r="N300">
        <v>43.941326258398959</v>
      </c>
      <c r="O300">
        <v>7.3944435060815064</v>
      </c>
    </row>
    <row r="301" spans="1:15">
      <c r="A301">
        <v>299</v>
      </c>
      <c r="B301">
        <v>36.741378966663113</v>
      </c>
      <c r="C301">
        <v>47.21129415989742</v>
      </c>
      <c r="D301">
        <v>35.161778269470148</v>
      </c>
      <c r="E301">
        <v>51.772909610265749</v>
      </c>
      <c r="F301">
        <v>35.020589243104148</v>
      </c>
      <c r="G301">
        <v>33.98013662117188</v>
      </c>
      <c r="H301">
        <v>48.463198592896717</v>
      </c>
      <c r="I301">
        <v>50.999619084496672</v>
      </c>
      <c r="J301">
        <v>42.386298855618342</v>
      </c>
      <c r="K301">
        <v>50.910246947408567</v>
      </c>
      <c r="L301">
        <v>50.707138491395781</v>
      </c>
      <c r="M301">
        <v>47.21129415989742</v>
      </c>
      <c r="N301">
        <v>43.941326258398959</v>
      </c>
      <c r="O301">
        <v>7.3944435060815064</v>
      </c>
    </row>
    <row r="302" spans="1:15">
      <c r="A302">
        <v>300</v>
      </c>
      <c r="B302">
        <v>36.741378966663113</v>
      </c>
      <c r="C302">
        <v>47.21129415989742</v>
      </c>
      <c r="D302">
        <v>35.161778269470148</v>
      </c>
      <c r="E302">
        <v>51.772909610265749</v>
      </c>
      <c r="F302">
        <v>35.020589243104148</v>
      </c>
      <c r="G302">
        <v>33.98013662117188</v>
      </c>
      <c r="H302">
        <v>48.463198592896717</v>
      </c>
      <c r="I302">
        <v>50.999619084496672</v>
      </c>
      <c r="J302">
        <v>42.386298855618342</v>
      </c>
      <c r="K302">
        <v>50.910246947408567</v>
      </c>
      <c r="L302">
        <v>50.707138491395781</v>
      </c>
      <c r="M302">
        <v>47.21129415989742</v>
      </c>
      <c r="N302">
        <v>43.941326258398959</v>
      </c>
      <c r="O302">
        <v>7.3944435060815064</v>
      </c>
    </row>
    <row r="303" spans="1:15">
      <c r="A303">
        <v>301</v>
      </c>
      <c r="B303">
        <v>36.741378966663113</v>
      </c>
      <c r="C303">
        <v>47.21129415989742</v>
      </c>
      <c r="D303">
        <v>35.161778269470148</v>
      </c>
      <c r="E303">
        <v>51.772909610265749</v>
      </c>
      <c r="F303">
        <v>35.020589243104148</v>
      </c>
      <c r="G303">
        <v>23.520389902732621</v>
      </c>
      <c r="H303">
        <v>48.463198592896717</v>
      </c>
      <c r="I303">
        <v>50.999619084496672</v>
      </c>
      <c r="J303">
        <v>42.386298855618342</v>
      </c>
      <c r="K303">
        <v>42.71374871314994</v>
      </c>
      <c r="L303">
        <v>50.707138491395781</v>
      </c>
      <c r="M303">
        <v>42.71374871314994</v>
      </c>
      <c r="N303">
        <v>42.24530398997188</v>
      </c>
      <c r="O303">
        <v>8.8649138432055405</v>
      </c>
    </row>
    <row r="304" spans="1:15">
      <c r="A304">
        <v>302</v>
      </c>
      <c r="B304">
        <v>36.741378966663113</v>
      </c>
      <c r="C304">
        <v>47.21129415989742</v>
      </c>
      <c r="D304">
        <v>35.161778269470148</v>
      </c>
      <c r="E304">
        <v>51.772909610265749</v>
      </c>
      <c r="F304">
        <v>35.020589243104148</v>
      </c>
      <c r="G304">
        <v>23.520389902732621</v>
      </c>
      <c r="H304">
        <v>48.463198592896717</v>
      </c>
      <c r="I304">
        <v>50.999619084496672</v>
      </c>
      <c r="J304">
        <v>42.386298855618342</v>
      </c>
      <c r="K304">
        <v>42.71374871314994</v>
      </c>
      <c r="L304">
        <v>50.707138491395781</v>
      </c>
      <c r="M304">
        <v>42.71374871314994</v>
      </c>
      <c r="N304">
        <v>42.24530398997188</v>
      </c>
      <c r="O304">
        <v>8.8649138432055405</v>
      </c>
    </row>
    <row r="305" spans="1:15">
      <c r="A305">
        <v>303</v>
      </c>
      <c r="B305">
        <v>36.741378966663113</v>
      </c>
      <c r="C305">
        <v>47.21129415989742</v>
      </c>
      <c r="D305">
        <v>35.161778269470148</v>
      </c>
      <c r="E305">
        <v>51.772909610265749</v>
      </c>
      <c r="F305">
        <v>35.020589243104148</v>
      </c>
      <c r="G305">
        <v>22.2563807453861</v>
      </c>
      <c r="H305">
        <v>48.463198592896717</v>
      </c>
      <c r="I305">
        <v>50.999619084496672</v>
      </c>
      <c r="J305">
        <v>42.386298855618342</v>
      </c>
      <c r="K305">
        <v>42.71374871314994</v>
      </c>
      <c r="L305">
        <v>50.707138491395781</v>
      </c>
      <c r="M305">
        <v>42.71374871314994</v>
      </c>
      <c r="N305">
        <v>42.130394066576741</v>
      </c>
      <c r="O305">
        <v>9.1359530000026883</v>
      </c>
    </row>
    <row r="306" spans="1:15">
      <c r="A306">
        <v>304</v>
      </c>
      <c r="B306">
        <v>36.741378966663113</v>
      </c>
      <c r="C306">
        <v>47.21129415989742</v>
      </c>
      <c r="D306">
        <v>35.161778269470148</v>
      </c>
      <c r="E306">
        <v>51.772909610265749</v>
      </c>
      <c r="F306">
        <v>35.020589243104148</v>
      </c>
      <c r="G306">
        <v>22.2563807453861</v>
      </c>
      <c r="H306">
        <v>48.463198592896717</v>
      </c>
      <c r="I306">
        <v>50.999619084496672</v>
      </c>
      <c r="J306">
        <v>42.386298855618342</v>
      </c>
      <c r="K306">
        <v>42.71374871314994</v>
      </c>
      <c r="L306">
        <v>50.707138491395781</v>
      </c>
      <c r="M306">
        <v>42.71374871314994</v>
      </c>
      <c r="N306">
        <v>42.130394066576741</v>
      </c>
      <c r="O306">
        <v>9.1359530000026883</v>
      </c>
    </row>
    <row r="307" spans="1:15">
      <c r="A307">
        <v>305</v>
      </c>
      <c r="B307">
        <v>36.741378966663113</v>
      </c>
      <c r="C307">
        <v>47.21129415989742</v>
      </c>
      <c r="D307">
        <v>35.161778269470148</v>
      </c>
      <c r="E307">
        <v>51.772909610265749</v>
      </c>
      <c r="F307">
        <v>35.020589243104148</v>
      </c>
      <c r="G307">
        <v>22.2563807453861</v>
      </c>
      <c r="H307">
        <v>48.463198592896717</v>
      </c>
      <c r="I307">
        <v>50.999619084496672</v>
      </c>
      <c r="J307">
        <v>42.386298855618342</v>
      </c>
      <c r="K307">
        <v>42.71374871314994</v>
      </c>
      <c r="L307">
        <v>50.707138491395781</v>
      </c>
      <c r="M307">
        <v>42.71374871314994</v>
      </c>
      <c r="N307">
        <v>42.130394066576741</v>
      </c>
      <c r="O307">
        <v>9.1359530000026883</v>
      </c>
    </row>
    <row r="308" spans="1:15">
      <c r="A308">
        <v>306</v>
      </c>
      <c r="B308">
        <v>36.741378966663113</v>
      </c>
      <c r="C308">
        <v>47.21129415989742</v>
      </c>
      <c r="D308">
        <v>35.161778269470148</v>
      </c>
      <c r="E308">
        <v>51.772909610265749</v>
      </c>
      <c r="F308">
        <v>35.020589243104148</v>
      </c>
      <c r="G308">
        <v>22.2563807453861</v>
      </c>
      <c r="H308">
        <v>48.463198592896717</v>
      </c>
      <c r="I308">
        <v>50.999619084496672</v>
      </c>
      <c r="J308">
        <v>42.171714320029672</v>
      </c>
      <c r="K308">
        <v>42.71374871314994</v>
      </c>
      <c r="L308">
        <v>50.707138491395781</v>
      </c>
      <c r="M308">
        <v>42.71374871314994</v>
      </c>
      <c r="N308">
        <v>42.110886381523223</v>
      </c>
      <c r="O308">
        <v>9.1355810227775578</v>
      </c>
    </row>
    <row r="309" spans="1:15">
      <c r="A309">
        <v>307</v>
      </c>
      <c r="B309">
        <v>36.741378966663113</v>
      </c>
      <c r="C309">
        <v>47.21129415989742</v>
      </c>
      <c r="D309">
        <v>35.161778269470148</v>
      </c>
      <c r="E309">
        <v>51.772909610265749</v>
      </c>
      <c r="F309">
        <v>35.020589243104148</v>
      </c>
      <c r="G309">
        <v>22.2563807453861</v>
      </c>
      <c r="H309">
        <v>48.350854211772031</v>
      </c>
      <c r="I309">
        <v>50.999619084496672</v>
      </c>
      <c r="J309">
        <v>42.171714320029672</v>
      </c>
      <c r="K309">
        <v>42.71374871314994</v>
      </c>
      <c r="L309">
        <v>50.707138491395781</v>
      </c>
      <c r="M309">
        <v>42.71374871314994</v>
      </c>
      <c r="N309">
        <v>42.100673255966427</v>
      </c>
      <c r="O309">
        <v>9.1278288050436167</v>
      </c>
    </row>
    <row r="310" spans="1:15">
      <c r="A310">
        <v>308</v>
      </c>
      <c r="B310">
        <v>36.741378966663113</v>
      </c>
      <c r="C310">
        <v>47.21129415989742</v>
      </c>
      <c r="D310">
        <v>35.161778269470148</v>
      </c>
      <c r="E310">
        <v>51.772909610265749</v>
      </c>
      <c r="F310">
        <v>35.020589243104148</v>
      </c>
      <c r="G310">
        <v>20.96309923560916</v>
      </c>
      <c r="H310">
        <v>44.314447961664307</v>
      </c>
      <c r="I310">
        <v>50.999619084496672</v>
      </c>
      <c r="J310">
        <v>42.171714320029672</v>
      </c>
      <c r="K310">
        <v>42.71374871314994</v>
      </c>
      <c r="L310">
        <v>50.707138491395781</v>
      </c>
      <c r="M310">
        <v>42.71374871314994</v>
      </c>
      <c r="N310">
        <v>41.616156186886009</v>
      </c>
      <c r="O310">
        <v>9.2164385146171686</v>
      </c>
    </row>
    <row r="311" spans="1:15">
      <c r="A311">
        <v>309</v>
      </c>
      <c r="B311">
        <v>36.741378966663113</v>
      </c>
      <c r="C311">
        <v>47.21129415989742</v>
      </c>
      <c r="D311">
        <v>35.161778269470148</v>
      </c>
      <c r="E311">
        <v>51.772909610265749</v>
      </c>
      <c r="F311">
        <v>35.020589243104148</v>
      </c>
      <c r="G311">
        <v>20.96309923560916</v>
      </c>
      <c r="H311">
        <v>44.314447961664307</v>
      </c>
      <c r="I311">
        <v>50.999619084496672</v>
      </c>
      <c r="J311">
        <v>42.171714320029672</v>
      </c>
      <c r="K311">
        <v>42.71374871314994</v>
      </c>
      <c r="L311">
        <v>50.707138491395781</v>
      </c>
      <c r="M311">
        <v>42.71374871314994</v>
      </c>
      <c r="N311">
        <v>41.616156186886009</v>
      </c>
      <c r="O311">
        <v>9.2164385146171686</v>
      </c>
    </row>
    <row r="312" spans="1:15">
      <c r="A312">
        <v>310</v>
      </c>
      <c r="B312">
        <v>36.741378966663113</v>
      </c>
      <c r="C312">
        <v>47.21129415989742</v>
      </c>
      <c r="D312">
        <v>35.161778269470148</v>
      </c>
      <c r="E312">
        <v>51.772909610265749</v>
      </c>
      <c r="F312">
        <v>35.020589243104148</v>
      </c>
      <c r="G312">
        <v>20.106810128673889</v>
      </c>
      <c r="H312">
        <v>32.816024303485989</v>
      </c>
      <c r="I312">
        <v>50.999619084496672</v>
      </c>
      <c r="J312">
        <v>42.171714320029672</v>
      </c>
      <c r="K312">
        <v>42.71374871314994</v>
      </c>
      <c r="L312">
        <v>50.707138491395781</v>
      </c>
      <c r="M312">
        <v>42.171714320029672</v>
      </c>
      <c r="N312">
        <v>40.493000480966593</v>
      </c>
      <c r="O312">
        <v>9.7047198407923752</v>
      </c>
    </row>
    <row r="313" spans="1:15">
      <c r="A313">
        <v>311</v>
      </c>
      <c r="B313">
        <v>36.741378966663113</v>
      </c>
      <c r="C313">
        <v>47.21129415989742</v>
      </c>
      <c r="D313">
        <v>35.161778269470148</v>
      </c>
      <c r="E313">
        <v>51.772909610265749</v>
      </c>
      <c r="F313">
        <v>35.020589243104148</v>
      </c>
      <c r="G313">
        <v>20.106810128673889</v>
      </c>
      <c r="H313">
        <v>32.816024303485989</v>
      </c>
      <c r="I313">
        <v>50.999619084496672</v>
      </c>
      <c r="J313">
        <v>42.171714320029672</v>
      </c>
      <c r="K313">
        <v>42.71374871314994</v>
      </c>
      <c r="L313">
        <v>50.707138491395781</v>
      </c>
      <c r="M313">
        <v>42.171714320029672</v>
      </c>
      <c r="N313">
        <v>40.493000480966593</v>
      </c>
      <c r="O313">
        <v>9.7047198407923752</v>
      </c>
    </row>
    <row r="314" spans="1:15">
      <c r="A314">
        <v>312</v>
      </c>
      <c r="B314">
        <v>36.741378966663113</v>
      </c>
      <c r="C314">
        <v>47.21129415989742</v>
      </c>
      <c r="D314">
        <v>35.161778269470148</v>
      </c>
      <c r="E314">
        <v>51.772909610265749</v>
      </c>
      <c r="F314">
        <v>35.020589243104148</v>
      </c>
      <c r="G314">
        <v>20.106810128673889</v>
      </c>
      <c r="H314">
        <v>32.816024303485989</v>
      </c>
      <c r="I314">
        <v>50.999619084496672</v>
      </c>
      <c r="J314">
        <v>42.171714320029672</v>
      </c>
      <c r="K314">
        <v>42.71374871314994</v>
      </c>
      <c r="L314">
        <v>50.707138491395781</v>
      </c>
      <c r="M314">
        <v>42.171714320029672</v>
      </c>
      <c r="N314">
        <v>40.493000480966593</v>
      </c>
      <c r="O314">
        <v>9.7047198407923752</v>
      </c>
    </row>
    <row r="315" spans="1:15">
      <c r="A315">
        <v>313</v>
      </c>
      <c r="B315">
        <v>36.741378966663113</v>
      </c>
      <c r="C315">
        <v>47.21129415989742</v>
      </c>
      <c r="D315">
        <v>35.161778269470148</v>
      </c>
      <c r="E315">
        <v>51.772909610265749</v>
      </c>
      <c r="F315">
        <v>30.666983812446329</v>
      </c>
      <c r="G315">
        <v>20.106810128673889</v>
      </c>
      <c r="H315">
        <v>32.816024303485989</v>
      </c>
      <c r="I315">
        <v>50.999619084496672</v>
      </c>
      <c r="J315">
        <v>42.171714320029672</v>
      </c>
      <c r="K315">
        <v>42.71374871314994</v>
      </c>
      <c r="L315">
        <v>50.707138491395781</v>
      </c>
      <c r="M315">
        <v>42.171714320029672</v>
      </c>
      <c r="N315">
        <v>40.097218169088613</v>
      </c>
      <c r="O315">
        <v>10.03342469286582</v>
      </c>
    </row>
    <row r="316" spans="1:15">
      <c r="A316">
        <v>314</v>
      </c>
      <c r="B316">
        <v>36.741378966663113</v>
      </c>
      <c r="C316">
        <v>47.21129415989742</v>
      </c>
      <c r="D316">
        <v>35.161778269470148</v>
      </c>
      <c r="E316">
        <v>51.772909610265749</v>
      </c>
      <c r="F316">
        <v>30.666983812446329</v>
      </c>
      <c r="G316">
        <v>20.106810128673889</v>
      </c>
      <c r="H316">
        <v>30.820935190526608</v>
      </c>
      <c r="I316">
        <v>50.999619084496672</v>
      </c>
      <c r="J316">
        <v>42.171714320029672</v>
      </c>
      <c r="K316">
        <v>42.71374871314994</v>
      </c>
      <c r="L316">
        <v>50.707138491395781</v>
      </c>
      <c r="M316">
        <v>42.171714320029672</v>
      </c>
      <c r="N316">
        <v>39.915846431546854</v>
      </c>
      <c r="O316">
        <v>10.19493942936886</v>
      </c>
    </row>
    <row r="317" spans="1:15">
      <c r="A317">
        <v>315</v>
      </c>
      <c r="B317">
        <v>36.741378966663113</v>
      </c>
      <c r="C317">
        <v>47.21129415989742</v>
      </c>
      <c r="D317">
        <v>35.161778269470148</v>
      </c>
      <c r="E317">
        <v>51.772909610265749</v>
      </c>
      <c r="F317">
        <v>30.666983812446329</v>
      </c>
      <c r="G317">
        <v>20.106810128673889</v>
      </c>
      <c r="H317">
        <v>30.820935190526608</v>
      </c>
      <c r="I317">
        <v>50.999619084496672</v>
      </c>
      <c r="J317">
        <v>42.171714320029672</v>
      </c>
      <c r="K317">
        <v>42.71374871314994</v>
      </c>
      <c r="L317">
        <v>50.707138491395781</v>
      </c>
      <c r="M317">
        <v>42.171714320029672</v>
      </c>
      <c r="N317">
        <v>39.915846431546854</v>
      </c>
      <c r="O317">
        <v>10.19493942936886</v>
      </c>
    </row>
    <row r="318" spans="1:15">
      <c r="A318">
        <v>316</v>
      </c>
      <c r="B318">
        <v>36.741378966663113</v>
      </c>
      <c r="C318">
        <v>47.21129415989742</v>
      </c>
      <c r="D318">
        <v>35.161778269470148</v>
      </c>
      <c r="E318">
        <v>51.772909610265749</v>
      </c>
      <c r="F318">
        <v>30.666983812446329</v>
      </c>
      <c r="G318">
        <v>20.101735448922408</v>
      </c>
      <c r="H318">
        <v>30.820935190526608</v>
      </c>
      <c r="I318">
        <v>50.999619084496672</v>
      </c>
      <c r="J318">
        <v>42.171714320029672</v>
      </c>
      <c r="K318">
        <v>42.71374871314994</v>
      </c>
      <c r="L318">
        <v>50.707138491395781</v>
      </c>
      <c r="M318">
        <v>42.171714320029672</v>
      </c>
      <c r="N318">
        <v>39.915385097023993</v>
      </c>
      <c r="O318">
        <v>10.195925520162911</v>
      </c>
    </row>
    <row r="319" spans="1:15">
      <c r="A319">
        <v>317</v>
      </c>
      <c r="B319">
        <v>36.741378966663113</v>
      </c>
      <c r="C319">
        <v>47.21129415989742</v>
      </c>
      <c r="D319">
        <v>35.161778269470148</v>
      </c>
      <c r="E319">
        <v>51.772909610265749</v>
      </c>
      <c r="F319">
        <v>30.666983812446329</v>
      </c>
      <c r="G319">
        <v>20.101735448922408</v>
      </c>
      <c r="H319">
        <v>30.820935190526608</v>
      </c>
      <c r="I319">
        <v>50.999619084496672</v>
      </c>
      <c r="J319">
        <v>42.171714320029672</v>
      </c>
      <c r="K319">
        <v>42.71374871314994</v>
      </c>
      <c r="L319">
        <v>50.707138491395781</v>
      </c>
      <c r="M319">
        <v>42.171714320029672</v>
      </c>
      <c r="N319">
        <v>39.915385097023993</v>
      </c>
      <c r="O319">
        <v>10.195925520162911</v>
      </c>
    </row>
    <row r="320" spans="1:15">
      <c r="A320">
        <v>318</v>
      </c>
      <c r="B320">
        <v>36.741378966663113</v>
      </c>
      <c r="C320">
        <v>47.21129415989742</v>
      </c>
      <c r="D320">
        <v>35.161778269470148</v>
      </c>
      <c r="E320">
        <v>51.772909610265749</v>
      </c>
      <c r="F320">
        <v>30.666983812446329</v>
      </c>
      <c r="G320">
        <v>20.101735448922408</v>
      </c>
      <c r="H320">
        <v>30.820935190526608</v>
      </c>
      <c r="I320">
        <v>50.999619084496672</v>
      </c>
      <c r="J320">
        <v>42.171714320029672</v>
      </c>
      <c r="K320">
        <v>42.71374871314994</v>
      </c>
      <c r="L320">
        <v>50.707138491395781</v>
      </c>
      <c r="M320">
        <v>42.171714320029672</v>
      </c>
      <c r="N320">
        <v>39.915385097023993</v>
      </c>
      <c r="O320">
        <v>10.195925520162911</v>
      </c>
    </row>
    <row r="321" spans="1:15">
      <c r="A321">
        <v>319</v>
      </c>
      <c r="B321">
        <v>36.741378966663113</v>
      </c>
      <c r="C321">
        <v>47.21129415989742</v>
      </c>
      <c r="D321">
        <v>35.161778269470148</v>
      </c>
      <c r="E321">
        <v>51.772909610265749</v>
      </c>
      <c r="F321">
        <v>30.666983812446329</v>
      </c>
      <c r="G321">
        <v>20.101735448922408</v>
      </c>
      <c r="H321">
        <v>30.820935190526608</v>
      </c>
      <c r="I321">
        <v>50.999619084496672</v>
      </c>
      <c r="J321">
        <v>42.171714320029672</v>
      </c>
      <c r="K321">
        <v>42.71374871314994</v>
      </c>
      <c r="L321">
        <v>50.707138491395781</v>
      </c>
      <c r="M321">
        <v>42.171714320029672</v>
      </c>
      <c r="N321">
        <v>39.915385097023993</v>
      </c>
      <c r="O321">
        <v>10.195925520162911</v>
      </c>
    </row>
    <row r="322" spans="1:15">
      <c r="A322">
        <v>320</v>
      </c>
      <c r="B322">
        <v>36.741378966663113</v>
      </c>
      <c r="C322">
        <v>47.21129415989742</v>
      </c>
      <c r="D322">
        <v>35.161778269470148</v>
      </c>
      <c r="E322">
        <v>51.547619500843233</v>
      </c>
      <c r="F322">
        <v>30.666983812446329</v>
      </c>
      <c r="G322">
        <v>20.101735448922408</v>
      </c>
      <c r="H322">
        <v>30.820935190526608</v>
      </c>
      <c r="I322">
        <v>50.999619084496672</v>
      </c>
      <c r="J322">
        <v>42.171714320029672</v>
      </c>
      <c r="K322">
        <v>42.71374871314994</v>
      </c>
      <c r="L322">
        <v>50.707138491395781</v>
      </c>
      <c r="M322">
        <v>42.171714320029672</v>
      </c>
      <c r="N322">
        <v>39.89490417798558</v>
      </c>
      <c r="O322">
        <v>10.16991812957149</v>
      </c>
    </row>
    <row r="323" spans="1:15">
      <c r="A323">
        <v>321</v>
      </c>
      <c r="B323">
        <v>36.741378966663113</v>
      </c>
      <c r="C323">
        <v>47.21129415989742</v>
      </c>
      <c r="D323">
        <v>35.161778269470148</v>
      </c>
      <c r="E323">
        <v>51.547619500843233</v>
      </c>
      <c r="F323">
        <v>30.666983812446329</v>
      </c>
      <c r="G323">
        <v>20.101735448922408</v>
      </c>
      <c r="H323">
        <v>30.820935190526608</v>
      </c>
      <c r="I323">
        <v>50.999619084496672</v>
      </c>
      <c r="J323">
        <v>42.171714320029672</v>
      </c>
      <c r="K323">
        <v>42.71374871314994</v>
      </c>
      <c r="L323">
        <v>50.707138491395781</v>
      </c>
      <c r="M323">
        <v>42.171714320029672</v>
      </c>
      <c r="N323">
        <v>39.89490417798558</v>
      </c>
      <c r="O323">
        <v>10.16991812957149</v>
      </c>
    </row>
    <row r="324" spans="1:15">
      <c r="A324">
        <v>322</v>
      </c>
      <c r="B324">
        <v>36.741378966663113</v>
      </c>
      <c r="C324">
        <v>47.21129415989742</v>
      </c>
      <c r="D324">
        <v>35.161778269470148</v>
      </c>
      <c r="E324">
        <v>51.547619500843233</v>
      </c>
      <c r="F324">
        <v>30.666983812446329</v>
      </c>
      <c r="G324">
        <v>20.101735448922408</v>
      </c>
      <c r="H324">
        <v>30.820935190526608</v>
      </c>
      <c r="I324">
        <v>50.999619084496672</v>
      </c>
      <c r="J324">
        <v>42.171714320029672</v>
      </c>
      <c r="K324">
        <v>42.71374871314994</v>
      </c>
      <c r="L324">
        <v>50.707138491395781</v>
      </c>
      <c r="M324">
        <v>42.171714320029672</v>
      </c>
      <c r="N324">
        <v>39.89490417798558</v>
      </c>
      <c r="O324">
        <v>10.16991812957149</v>
      </c>
    </row>
    <row r="325" spans="1:15">
      <c r="A325">
        <v>323</v>
      </c>
      <c r="B325">
        <v>36.741378966663113</v>
      </c>
      <c r="C325">
        <v>47.21129415989742</v>
      </c>
      <c r="D325">
        <v>35.161778269470148</v>
      </c>
      <c r="E325">
        <v>51.547619500843233</v>
      </c>
      <c r="F325">
        <v>30.666983812446329</v>
      </c>
      <c r="G325">
        <v>20.101735448922408</v>
      </c>
      <c r="H325">
        <v>30.820935190526608</v>
      </c>
      <c r="I325">
        <v>50.999619084496672</v>
      </c>
      <c r="J325">
        <v>42.171714320029672</v>
      </c>
      <c r="K325">
        <v>42.71374871314994</v>
      </c>
      <c r="L325">
        <v>50.707138491395781</v>
      </c>
      <c r="M325">
        <v>42.171714320029672</v>
      </c>
      <c r="N325">
        <v>39.89490417798558</v>
      </c>
      <c r="O325">
        <v>10.16991812957149</v>
      </c>
    </row>
    <row r="326" spans="1:15">
      <c r="A326">
        <v>324</v>
      </c>
      <c r="B326">
        <v>36.741378966663113</v>
      </c>
      <c r="C326">
        <v>47.21129415989742</v>
      </c>
      <c r="D326">
        <v>35.161778269470148</v>
      </c>
      <c r="E326">
        <v>51.547619500843233</v>
      </c>
      <c r="F326">
        <v>30.666983812446329</v>
      </c>
      <c r="G326">
        <v>18.576485183681729</v>
      </c>
      <c r="H326">
        <v>30.820935190526608</v>
      </c>
      <c r="I326">
        <v>50.999619084496672</v>
      </c>
      <c r="J326">
        <v>42.171714320029672</v>
      </c>
      <c r="K326">
        <v>42.71374871314994</v>
      </c>
      <c r="L326">
        <v>50.707138491395781</v>
      </c>
      <c r="M326">
        <v>42.171714320029672</v>
      </c>
      <c r="N326">
        <v>39.7562450629637</v>
      </c>
      <c r="O326">
        <v>10.47266116060972</v>
      </c>
    </row>
    <row r="327" spans="1:15">
      <c r="A327">
        <v>325</v>
      </c>
      <c r="B327">
        <v>36.741378966663113</v>
      </c>
      <c r="C327">
        <v>47.21129415989742</v>
      </c>
      <c r="D327">
        <v>35.161778269470148</v>
      </c>
      <c r="E327">
        <v>51.547619500843233</v>
      </c>
      <c r="F327">
        <v>30.666983812446329</v>
      </c>
      <c r="G327">
        <v>18.576485183681729</v>
      </c>
      <c r="H327">
        <v>30.820935190526608</v>
      </c>
      <c r="I327">
        <v>50.999619084496672</v>
      </c>
      <c r="J327">
        <v>42.171714320029672</v>
      </c>
      <c r="K327">
        <v>42.71374871314994</v>
      </c>
      <c r="L327">
        <v>50.707138491395781</v>
      </c>
      <c r="M327">
        <v>42.171714320029672</v>
      </c>
      <c r="N327">
        <v>39.7562450629637</v>
      </c>
      <c r="O327">
        <v>10.47266116060972</v>
      </c>
    </row>
    <row r="328" spans="1:15">
      <c r="A328">
        <v>326</v>
      </c>
      <c r="B328">
        <v>36.741378966663113</v>
      </c>
      <c r="C328">
        <v>47.21129415989742</v>
      </c>
      <c r="D328">
        <v>35.161778269470148</v>
      </c>
      <c r="E328">
        <v>51.547619500843233</v>
      </c>
      <c r="F328">
        <v>30.666983812446329</v>
      </c>
      <c r="G328">
        <v>18.576485183681729</v>
      </c>
      <c r="H328">
        <v>30.820935190526608</v>
      </c>
      <c r="I328">
        <v>50.999619084496672</v>
      </c>
      <c r="J328">
        <v>42.171714320029672</v>
      </c>
      <c r="K328">
        <v>42.71374871314994</v>
      </c>
      <c r="L328">
        <v>50.707138491395781</v>
      </c>
      <c r="M328">
        <v>42.171714320029672</v>
      </c>
      <c r="N328">
        <v>39.7562450629637</v>
      </c>
      <c r="O328">
        <v>10.47266116060972</v>
      </c>
    </row>
    <row r="329" spans="1:15">
      <c r="A329">
        <v>327</v>
      </c>
      <c r="B329">
        <v>36.741378966663113</v>
      </c>
      <c r="C329">
        <v>45.14654734756207</v>
      </c>
      <c r="D329">
        <v>35.161778269470148</v>
      </c>
      <c r="E329">
        <v>51.547619500843233</v>
      </c>
      <c r="F329">
        <v>30.666983812446329</v>
      </c>
      <c r="G329">
        <v>18.576485183681729</v>
      </c>
      <c r="H329">
        <v>30.820935190526608</v>
      </c>
      <c r="I329">
        <v>48.596464466526669</v>
      </c>
      <c r="J329">
        <v>41.298221983988597</v>
      </c>
      <c r="K329">
        <v>42.71374871314994</v>
      </c>
      <c r="L329">
        <v>50.707138491395781</v>
      </c>
      <c r="M329">
        <v>41.298221983988597</v>
      </c>
      <c r="N329">
        <v>39.270663811477647</v>
      </c>
      <c r="O329">
        <v>10.079332615156311</v>
      </c>
    </row>
    <row r="330" spans="1:15">
      <c r="A330">
        <v>328</v>
      </c>
      <c r="B330">
        <v>36.741378966663113</v>
      </c>
      <c r="C330">
        <v>45.14654734756207</v>
      </c>
      <c r="D330">
        <v>35.161778269470148</v>
      </c>
      <c r="E330">
        <v>51.547619500843233</v>
      </c>
      <c r="F330">
        <v>30.666983812446329</v>
      </c>
      <c r="G330">
        <v>18.576485183681729</v>
      </c>
      <c r="H330">
        <v>30.820935190526608</v>
      </c>
      <c r="I330">
        <v>48.596464466526669</v>
      </c>
      <c r="J330">
        <v>41.298221983988597</v>
      </c>
      <c r="K330">
        <v>42.71374871314994</v>
      </c>
      <c r="L330">
        <v>50.707138491395781</v>
      </c>
      <c r="M330">
        <v>41.298221983988597</v>
      </c>
      <c r="N330">
        <v>39.270663811477647</v>
      </c>
      <c r="O330">
        <v>10.079332615156311</v>
      </c>
    </row>
    <row r="331" spans="1:15">
      <c r="A331">
        <v>329</v>
      </c>
      <c r="B331">
        <v>36.741378966663113</v>
      </c>
      <c r="C331">
        <v>45.14654734756207</v>
      </c>
      <c r="D331">
        <v>35.161778269470148</v>
      </c>
      <c r="E331">
        <v>51.547619500843233</v>
      </c>
      <c r="F331">
        <v>30.666983812446329</v>
      </c>
      <c r="G331">
        <v>18.576485183681729</v>
      </c>
      <c r="H331">
        <v>30.820935190526608</v>
      </c>
      <c r="I331">
        <v>48.596464466526669</v>
      </c>
      <c r="J331">
        <v>38.422058672939031</v>
      </c>
      <c r="K331">
        <v>42.71374871314994</v>
      </c>
      <c r="L331">
        <v>50.707138491395781</v>
      </c>
      <c r="M331">
        <v>38.422058672939031</v>
      </c>
      <c r="N331">
        <v>39.009194419564061</v>
      </c>
      <c r="O331">
        <v>10.05876020956754</v>
      </c>
    </row>
    <row r="332" spans="1:15">
      <c r="A332">
        <v>330</v>
      </c>
      <c r="B332">
        <v>36.741378966663113</v>
      </c>
      <c r="C332">
        <v>44.307046146292883</v>
      </c>
      <c r="D332">
        <v>33.167777313575847</v>
      </c>
      <c r="E332">
        <v>51.547619500843233</v>
      </c>
      <c r="F332">
        <v>30.666983812446329</v>
      </c>
      <c r="G332">
        <v>18.576485183681729</v>
      </c>
      <c r="H332">
        <v>30.820935190526608</v>
      </c>
      <c r="I332">
        <v>48.596464466526669</v>
      </c>
      <c r="J332">
        <v>38.422058672939031</v>
      </c>
      <c r="K332">
        <v>42.71374871314994</v>
      </c>
      <c r="L332">
        <v>50.707138491395781</v>
      </c>
      <c r="M332">
        <v>38.422058672939031</v>
      </c>
      <c r="N332">
        <v>38.751603314367379</v>
      </c>
      <c r="O332">
        <v>10.10334775860594</v>
      </c>
    </row>
    <row r="333" spans="1:15">
      <c r="A333">
        <v>331</v>
      </c>
      <c r="B333">
        <v>36.741378966663113</v>
      </c>
      <c r="C333">
        <v>44.307046146292883</v>
      </c>
      <c r="D333">
        <v>33.167777313575847</v>
      </c>
      <c r="E333">
        <v>51.547619500843233</v>
      </c>
      <c r="F333">
        <v>30.666983812446329</v>
      </c>
      <c r="G333">
        <v>18.576485183681729</v>
      </c>
      <c r="H333">
        <v>30.820935190526608</v>
      </c>
      <c r="I333">
        <v>48.596464466526669</v>
      </c>
      <c r="J333">
        <v>38.422058672939031</v>
      </c>
      <c r="K333">
        <v>42.71374871314994</v>
      </c>
      <c r="L333">
        <v>50.707138491395781</v>
      </c>
      <c r="M333">
        <v>38.422058672939031</v>
      </c>
      <c r="N333">
        <v>38.751603314367379</v>
      </c>
      <c r="O333">
        <v>10.10334775860594</v>
      </c>
    </row>
    <row r="334" spans="1:15">
      <c r="A334">
        <v>332</v>
      </c>
      <c r="B334">
        <v>36.741378966663113</v>
      </c>
      <c r="C334">
        <v>40.549931859269627</v>
      </c>
      <c r="D334">
        <v>33.167777313575847</v>
      </c>
      <c r="E334">
        <v>51.547619500843233</v>
      </c>
      <c r="F334">
        <v>30.666983812446329</v>
      </c>
      <c r="G334">
        <v>18.576485183681729</v>
      </c>
      <c r="H334">
        <v>30.820935190526608</v>
      </c>
      <c r="I334">
        <v>48.596464466526669</v>
      </c>
      <c r="J334">
        <v>38.422058672939031</v>
      </c>
      <c r="K334">
        <v>42.71374871314994</v>
      </c>
      <c r="L334">
        <v>50.707138491395781</v>
      </c>
      <c r="M334">
        <v>38.422058672939031</v>
      </c>
      <c r="N334">
        <v>38.410047470092543</v>
      </c>
      <c r="O334">
        <v>9.959237598669656</v>
      </c>
    </row>
    <row r="335" spans="1:15">
      <c r="A335">
        <v>333</v>
      </c>
      <c r="B335">
        <v>36.741378966663113</v>
      </c>
      <c r="C335">
        <v>40.549931859269627</v>
      </c>
      <c r="D335">
        <v>33.167777313575847</v>
      </c>
      <c r="E335">
        <v>51.547619500843233</v>
      </c>
      <c r="F335">
        <v>30.666983812446329</v>
      </c>
      <c r="G335">
        <v>18.576485183681729</v>
      </c>
      <c r="H335">
        <v>30.820935190526608</v>
      </c>
      <c r="I335">
        <v>48.596464466526669</v>
      </c>
      <c r="J335">
        <v>38.422058672939031</v>
      </c>
      <c r="K335">
        <v>42.71374871314994</v>
      </c>
      <c r="L335">
        <v>50.707138491395781</v>
      </c>
      <c r="M335">
        <v>38.422058672939031</v>
      </c>
      <c r="N335">
        <v>38.410047470092543</v>
      </c>
      <c r="O335">
        <v>9.959237598669656</v>
      </c>
    </row>
    <row r="336" spans="1:15">
      <c r="A336">
        <v>334</v>
      </c>
      <c r="B336">
        <v>36.741378966663113</v>
      </c>
      <c r="C336">
        <v>40.549931859269627</v>
      </c>
      <c r="D336">
        <v>33.167777313575847</v>
      </c>
      <c r="E336">
        <v>51.547619500843233</v>
      </c>
      <c r="F336">
        <v>30.666983812446329</v>
      </c>
      <c r="G336">
        <v>18.576485183681729</v>
      </c>
      <c r="H336">
        <v>30.820935190526608</v>
      </c>
      <c r="I336">
        <v>48.596464466526669</v>
      </c>
      <c r="J336">
        <v>38.422058672939031</v>
      </c>
      <c r="K336">
        <v>42.394584526007009</v>
      </c>
      <c r="L336">
        <v>50.707138491395781</v>
      </c>
      <c r="M336">
        <v>38.422058672939031</v>
      </c>
      <c r="N336">
        <v>38.381032543988631</v>
      </c>
      <c r="O336">
        <v>9.9459014981182605</v>
      </c>
    </row>
    <row r="337" spans="1:15">
      <c r="A337">
        <v>335</v>
      </c>
      <c r="B337">
        <v>36.741378966663113</v>
      </c>
      <c r="C337">
        <v>40.549931859269627</v>
      </c>
      <c r="D337">
        <v>33.167777313575847</v>
      </c>
      <c r="E337">
        <v>51.547619500843233</v>
      </c>
      <c r="F337">
        <v>30.666983812446329</v>
      </c>
      <c r="G337">
        <v>18.576485183681729</v>
      </c>
      <c r="H337">
        <v>30.820935190526608</v>
      </c>
      <c r="I337">
        <v>48.596464466526669</v>
      </c>
      <c r="J337">
        <v>32.985390458827958</v>
      </c>
      <c r="K337">
        <v>42.394584526007009</v>
      </c>
      <c r="L337">
        <v>50.707138491395781</v>
      </c>
      <c r="M337">
        <v>36.741378966663113</v>
      </c>
      <c r="N337">
        <v>37.886789979069448</v>
      </c>
      <c r="O337">
        <v>10.0778658635043</v>
      </c>
    </row>
    <row r="338" spans="1:15">
      <c r="A338">
        <v>336</v>
      </c>
      <c r="B338">
        <v>36.741378966663113</v>
      </c>
      <c r="C338">
        <v>40.549931859269627</v>
      </c>
      <c r="D338">
        <v>33.167777313575847</v>
      </c>
      <c r="E338">
        <v>51.547619500843233</v>
      </c>
      <c r="F338">
        <v>30.666983812446329</v>
      </c>
      <c r="G338">
        <v>18.576485183681729</v>
      </c>
      <c r="H338">
        <v>30.820935190526608</v>
      </c>
      <c r="I338">
        <v>45.466773794965121</v>
      </c>
      <c r="J338">
        <v>32.985390458827958</v>
      </c>
      <c r="K338">
        <v>42.394584526007009</v>
      </c>
      <c r="L338">
        <v>50.707138491395781</v>
      </c>
      <c r="M338">
        <v>36.741378966663113</v>
      </c>
      <c r="N338">
        <v>37.602272645291123</v>
      </c>
      <c r="O338">
        <v>9.7852050535713246</v>
      </c>
    </row>
    <row r="339" spans="1:15">
      <c r="A339">
        <v>337</v>
      </c>
      <c r="B339">
        <v>36.741378966663113</v>
      </c>
      <c r="C339">
        <v>40.549931859269627</v>
      </c>
      <c r="D339">
        <v>33.167777313575847</v>
      </c>
      <c r="E339">
        <v>51.547619500843233</v>
      </c>
      <c r="F339">
        <v>30.666983812446329</v>
      </c>
      <c r="G339">
        <v>18.576485183681729</v>
      </c>
      <c r="H339">
        <v>30.820935190526608</v>
      </c>
      <c r="I339">
        <v>44.380544881430851</v>
      </c>
      <c r="J339">
        <v>32.811724816629813</v>
      </c>
      <c r="K339">
        <v>42.394584526007009</v>
      </c>
      <c r="L339">
        <v>50.707138491395781</v>
      </c>
      <c r="M339">
        <v>36.741378966663113</v>
      </c>
      <c r="N339">
        <v>37.487736776588179</v>
      </c>
      <c r="O339">
        <v>9.7112636656409101</v>
      </c>
    </row>
    <row r="340" spans="1:15">
      <c r="A340">
        <v>338</v>
      </c>
      <c r="B340">
        <v>36.741378966663113</v>
      </c>
      <c r="C340">
        <v>40.549931859269627</v>
      </c>
      <c r="D340">
        <v>33.167777313575847</v>
      </c>
      <c r="E340">
        <v>51.547619500843233</v>
      </c>
      <c r="F340">
        <v>30.666983812446329</v>
      </c>
      <c r="G340">
        <v>18.576485183681729</v>
      </c>
      <c r="H340">
        <v>30.820935190526608</v>
      </c>
      <c r="I340">
        <v>44.380544881430851</v>
      </c>
      <c r="J340">
        <v>31.663083517659331</v>
      </c>
      <c r="K340">
        <v>42.394584526007009</v>
      </c>
      <c r="L340">
        <v>50.707138491395781</v>
      </c>
      <c r="M340">
        <v>36.741378966663113</v>
      </c>
      <c r="N340">
        <v>37.383314840318128</v>
      </c>
      <c r="O340">
        <v>9.7725532703819606</v>
      </c>
    </row>
    <row r="341" spans="1:15">
      <c r="A341">
        <v>339</v>
      </c>
      <c r="B341">
        <v>36.741378966663113</v>
      </c>
      <c r="C341">
        <v>40.549931859269627</v>
      </c>
      <c r="D341">
        <v>33.167777313575847</v>
      </c>
      <c r="E341">
        <v>51.547619500843233</v>
      </c>
      <c r="F341">
        <v>30.666983812446329</v>
      </c>
      <c r="G341">
        <v>18.576485183681729</v>
      </c>
      <c r="H341">
        <v>30.820935190526608</v>
      </c>
      <c r="I341">
        <v>44.380544881430851</v>
      </c>
      <c r="J341">
        <v>31.663083517659331</v>
      </c>
      <c r="K341">
        <v>38.276432900170597</v>
      </c>
      <c r="L341">
        <v>50.707138491395781</v>
      </c>
      <c r="M341">
        <v>36.741378966663113</v>
      </c>
      <c r="N341">
        <v>37.00893741978755</v>
      </c>
      <c r="O341">
        <v>9.6393519867656448</v>
      </c>
    </row>
    <row r="342" spans="1:15">
      <c r="A342">
        <v>340</v>
      </c>
      <c r="B342">
        <v>36.741378966663113</v>
      </c>
      <c r="C342">
        <v>40.549931859269627</v>
      </c>
      <c r="D342">
        <v>33.167777313575847</v>
      </c>
      <c r="E342">
        <v>51.547619500843233</v>
      </c>
      <c r="F342">
        <v>30.666983812446329</v>
      </c>
      <c r="G342">
        <v>18.576485183681729</v>
      </c>
      <c r="H342">
        <v>30.820935190526608</v>
      </c>
      <c r="I342">
        <v>44.380544881430851</v>
      </c>
      <c r="J342">
        <v>31.26715955263299</v>
      </c>
      <c r="K342">
        <v>38.276432900170597</v>
      </c>
      <c r="L342">
        <v>50.707138491395781</v>
      </c>
      <c r="M342">
        <v>36.741378966663113</v>
      </c>
      <c r="N342">
        <v>36.972944332057892</v>
      </c>
      <c r="O342">
        <v>9.6620219201493551</v>
      </c>
    </row>
    <row r="343" spans="1:15">
      <c r="A343">
        <v>341</v>
      </c>
      <c r="B343">
        <v>36.741378966663113</v>
      </c>
      <c r="C343">
        <v>40.549931859269627</v>
      </c>
      <c r="D343">
        <v>33.167777313575847</v>
      </c>
      <c r="E343">
        <v>51.547619500843233</v>
      </c>
      <c r="F343">
        <v>30.666983812446329</v>
      </c>
      <c r="G343">
        <v>18.576485183681729</v>
      </c>
      <c r="H343">
        <v>30.820935190526608</v>
      </c>
      <c r="I343">
        <v>44.380544881430851</v>
      </c>
      <c r="J343">
        <v>31.26715955263299</v>
      </c>
      <c r="K343">
        <v>38.276432900170597</v>
      </c>
      <c r="L343">
        <v>50.707138491395781</v>
      </c>
      <c r="M343">
        <v>36.741378966663113</v>
      </c>
      <c r="N343">
        <v>36.972944332057892</v>
      </c>
      <c r="O343">
        <v>9.6620219201493551</v>
      </c>
    </row>
    <row r="344" spans="1:15">
      <c r="A344">
        <v>342</v>
      </c>
      <c r="B344">
        <v>36.741378966663113</v>
      </c>
      <c r="C344">
        <v>40.549931859269627</v>
      </c>
      <c r="D344">
        <v>33.167777313575847</v>
      </c>
      <c r="E344">
        <v>51.547619500843233</v>
      </c>
      <c r="F344">
        <v>30.666983812446329</v>
      </c>
      <c r="G344">
        <v>18.576485183681729</v>
      </c>
      <c r="H344">
        <v>30.820935190526608</v>
      </c>
      <c r="I344">
        <v>44.380544881430851</v>
      </c>
      <c r="J344">
        <v>31.26715955263299</v>
      </c>
      <c r="K344">
        <v>38.276432900170597</v>
      </c>
      <c r="L344">
        <v>50.707138491395781</v>
      </c>
      <c r="M344">
        <v>36.741378966663113</v>
      </c>
      <c r="N344">
        <v>36.972944332057892</v>
      </c>
      <c r="O344">
        <v>9.6620219201493551</v>
      </c>
    </row>
    <row r="345" spans="1:15">
      <c r="A345">
        <v>343</v>
      </c>
      <c r="B345">
        <v>36.741378966663113</v>
      </c>
      <c r="C345">
        <v>40.549931859269627</v>
      </c>
      <c r="D345">
        <v>33.167777313575847</v>
      </c>
      <c r="E345">
        <v>51.547619500843233</v>
      </c>
      <c r="F345">
        <v>30.666983812446329</v>
      </c>
      <c r="G345">
        <v>18.576485183681729</v>
      </c>
      <c r="H345">
        <v>30.820935190526608</v>
      </c>
      <c r="I345">
        <v>44.380544881430851</v>
      </c>
      <c r="J345">
        <v>31.26715955263299</v>
      </c>
      <c r="K345">
        <v>38.276432900170597</v>
      </c>
      <c r="L345">
        <v>50.707138491395781</v>
      </c>
      <c r="M345">
        <v>36.741378966663113</v>
      </c>
      <c r="N345">
        <v>36.972944332057892</v>
      </c>
      <c r="O345">
        <v>9.6620219201493551</v>
      </c>
    </row>
    <row r="346" spans="1:15">
      <c r="A346">
        <v>344</v>
      </c>
      <c r="B346">
        <v>36.741378966663113</v>
      </c>
      <c r="C346">
        <v>40.549931859269627</v>
      </c>
      <c r="D346">
        <v>33.167777313575847</v>
      </c>
      <c r="E346">
        <v>51.547619500843233</v>
      </c>
      <c r="F346">
        <v>30.666983812446329</v>
      </c>
      <c r="G346">
        <v>18.576485183681729</v>
      </c>
      <c r="H346">
        <v>30.820935190526608</v>
      </c>
      <c r="I346">
        <v>44.380544881430851</v>
      </c>
      <c r="J346">
        <v>30.68474770294592</v>
      </c>
      <c r="K346">
        <v>38.276432900170597</v>
      </c>
      <c r="L346">
        <v>50.707138491395781</v>
      </c>
      <c r="M346">
        <v>36.741378966663113</v>
      </c>
      <c r="N346">
        <v>36.919997800268149</v>
      </c>
      <c r="O346">
        <v>9.6979445041937158</v>
      </c>
    </row>
    <row r="347" spans="1:15">
      <c r="A347">
        <v>345</v>
      </c>
      <c r="B347">
        <v>36.741378966663113</v>
      </c>
      <c r="C347">
        <v>40.549931859269627</v>
      </c>
      <c r="D347">
        <v>33.167777313575847</v>
      </c>
      <c r="E347">
        <v>51.547619500843233</v>
      </c>
      <c r="F347">
        <v>30.666983812446329</v>
      </c>
      <c r="G347">
        <v>18.576485183681729</v>
      </c>
      <c r="H347">
        <v>30.820935190526608</v>
      </c>
      <c r="I347">
        <v>44.302632779392667</v>
      </c>
      <c r="J347">
        <v>30.68474770294592</v>
      </c>
      <c r="K347">
        <v>38.276432900170597</v>
      </c>
      <c r="L347">
        <v>50.707138491395781</v>
      </c>
      <c r="M347">
        <v>36.741378966663113</v>
      </c>
      <c r="N347">
        <v>36.912914881901038</v>
      </c>
      <c r="O347">
        <v>9.6919774076495848</v>
      </c>
    </row>
    <row r="348" spans="1:15">
      <c r="A348">
        <v>346</v>
      </c>
      <c r="B348">
        <v>36.741378966663113</v>
      </c>
      <c r="C348">
        <v>40.549931859269627</v>
      </c>
      <c r="D348">
        <v>33.167777313575847</v>
      </c>
      <c r="E348">
        <v>51.547619500843233</v>
      </c>
      <c r="F348">
        <v>30.666983812446329</v>
      </c>
      <c r="G348">
        <v>18.576485183681729</v>
      </c>
      <c r="H348">
        <v>30.820935190526608</v>
      </c>
      <c r="I348">
        <v>44.302632779392667</v>
      </c>
      <c r="J348">
        <v>30.68474770294592</v>
      </c>
      <c r="K348">
        <v>38.276432900170597</v>
      </c>
      <c r="L348">
        <v>50.265832875196409</v>
      </c>
      <c r="M348">
        <v>36.741378966663113</v>
      </c>
      <c r="N348">
        <v>36.872796189519278</v>
      </c>
      <c r="O348">
        <v>9.6298825021210206</v>
      </c>
    </row>
    <row r="349" spans="1:15">
      <c r="A349">
        <v>347</v>
      </c>
      <c r="B349">
        <v>36.741378966663113</v>
      </c>
      <c r="C349">
        <v>40.549931859269627</v>
      </c>
      <c r="D349">
        <v>33.167777313575847</v>
      </c>
      <c r="E349">
        <v>41.431486495973772</v>
      </c>
      <c r="F349">
        <v>30.666983812446329</v>
      </c>
      <c r="G349">
        <v>18.576485183681729</v>
      </c>
      <c r="H349">
        <v>30.820935190526608</v>
      </c>
      <c r="I349">
        <v>44.302632779392667</v>
      </c>
      <c r="J349">
        <v>30.68474770294592</v>
      </c>
      <c r="K349">
        <v>38.276432900170597</v>
      </c>
      <c r="L349">
        <v>50.265832875196409</v>
      </c>
      <c r="M349">
        <v>36.741378966663113</v>
      </c>
      <c r="N349">
        <v>35.95314773453115</v>
      </c>
      <c r="O349">
        <v>8.5057292576813701</v>
      </c>
    </row>
    <row r="350" spans="1:15">
      <c r="A350">
        <v>348</v>
      </c>
      <c r="B350">
        <v>36.741378966663113</v>
      </c>
      <c r="C350">
        <v>40.549931859269627</v>
      </c>
      <c r="D350">
        <v>33.167777313575847</v>
      </c>
      <c r="E350">
        <v>41.431486495973772</v>
      </c>
      <c r="F350">
        <v>30.666983812446329</v>
      </c>
      <c r="G350">
        <v>18.576485183681729</v>
      </c>
      <c r="H350">
        <v>30.820935190526608</v>
      </c>
      <c r="I350">
        <v>44.302632779392667</v>
      </c>
      <c r="J350">
        <v>30.425301668640319</v>
      </c>
      <c r="K350">
        <v>38.276432900170597</v>
      </c>
      <c r="L350">
        <v>50.265832875196409</v>
      </c>
      <c r="M350">
        <v>36.741378966663113</v>
      </c>
      <c r="N350">
        <v>35.929561731412463</v>
      </c>
      <c r="O350">
        <v>8.5221430754838394</v>
      </c>
    </row>
    <row r="351" spans="1:15">
      <c r="A351">
        <v>349</v>
      </c>
      <c r="B351">
        <v>36.741378966663113</v>
      </c>
      <c r="C351">
        <v>40.549931859269627</v>
      </c>
      <c r="D351">
        <v>33.167777313575847</v>
      </c>
      <c r="E351">
        <v>41.431486495973772</v>
      </c>
      <c r="F351">
        <v>30.666983812446329</v>
      </c>
      <c r="G351">
        <v>18.576485183681729</v>
      </c>
      <c r="H351">
        <v>29.275075061105781</v>
      </c>
      <c r="I351">
        <v>44.302632779392667</v>
      </c>
      <c r="J351">
        <v>30.012190165834451</v>
      </c>
      <c r="K351">
        <v>38.276432900170597</v>
      </c>
      <c r="L351">
        <v>50.265832875196409</v>
      </c>
      <c r="M351">
        <v>36.741378966663113</v>
      </c>
      <c r="N351">
        <v>35.751473401210028</v>
      </c>
      <c r="O351">
        <v>8.6534553279069026</v>
      </c>
    </row>
    <row r="352" spans="1:15">
      <c r="A352">
        <v>350</v>
      </c>
      <c r="B352">
        <v>36.741378966663113</v>
      </c>
      <c r="C352">
        <v>40.549931859269627</v>
      </c>
      <c r="D352">
        <v>33.167777313575847</v>
      </c>
      <c r="E352">
        <v>41.431486495973772</v>
      </c>
      <c r="F352">
        <v>30.666983812446329</v>
      </c>
      <c r="G352">
        <v>18.576485183681729</v>
      </c>
      <c r="H352">
        <v>29.275075061105781</v>
      </c>
      <c r="I352">
        <v>44.302632779392667</v>
      </c>
      <c r="J352">
        <v>29.164346326006491</v>
      </c>
      <c r="K352">
        <v>38.276432900170597</v>
      </c>
      <c r="L352">
        <v>50.265832875196409</v>
      </c>
      <c r="M352">
        <v>36.741378966663113</v>
      </c>
      <c r="N352">
        <v>35.674396688498398</v>
      </c>
      <c r="O352">
        <v>8.7132566423453479</v>
      </c>
    </row>
    <row r="353" spans="1:15">
      <c r="A353">
        <v>351</v>
      </c>
      <c r="B353">
        <v>36.741378966663113</v>
      </c>
      <c r="C353">
        <v>40.549931859269627</v>
      </c>
      <c r="D353">
        <v>33.167777313575847</v>
      </c>
      <c r="E353">
        <v>41.431486495973772</v>
      </c>
      <c r="F353">
        <v>30.666983812446329</v>
      </c>
      <c r="G353">
        <v>18.403673850574929</v>
      </c>
      <c r="H353">
        <v>29.275075061105781</v>
      </c>
      <c r="I353">
        <v>44.302632779392667</v>
      </c>
      <c r="J353">
        <v>29.164346326006491</v>
      </c>
      <c r="K353">
        <v>38.276432900170597</v>
      </c>
      <c r="L353">
        <v>35.646412247704362</v>
      </c>
      <c r="M353">
        <v>35.646412247704362</v>
      </c>
      <c r="N353">
        <v>34.329648328443959</v>
      </c>
      <c r="O353">
        <v>7.2962089206619369</v>
      </c>
    </row>
    <row r="354" spans="1:15">
      <c r="A354">
        <v>352</v>
      </c>
      <c r="B354">
        <v>36.741378966663113</v>
      </c>
      <c r="C354">
        <v>40.549931859269627</v>
      </c>
      <c r="D354">
        <v>33.167777313575847</v>
      </c>
      <c r="E354">
        <v>41.431486495973772</v>
      </c>
      <c r="F354">
        <v>30.666983812446329</v>
      </c>
      <c r="G354">
        <v>18.108320502558019</v>
      </c>
      <c r="H354">
        <v>29.275075061105781</v>
      </c>
      <c r="I354">
        <v>44.302632779392667</v>
      </c>
      <c r="J354">
        <v>29.164346326006491</v>
      </c>
      <c r="K354">
        <v>38.276432900170597</v>
      </c>
      <c r="L354">
        <v>35.646412247704362</v>
      </c>
      <c r="M354">
        <v>35.646412247704362</v>
      </c>
      <c r="N354">
        <v>34.302798024078783</v>
      </c>
      <c r="O354">
        <v>7.3609342421822026</v>
      </c>
    </row>
    <row r="355" spans="1:15">
      <c r="A355">
        <v>353</v>
      </c>
      <c r="B355">
        <v>36.741378966663113</v>
      </c>
      <c r="C355">
        <v>40.549931859269627</v>
      </c>
      <c r="D355">
        <v>33.167777313575847</v>
      </c>
      <c r="E355">
        <v>41.431486495973772</v>
      </c>
      <c r="F355">
        <v>30.666983812446329</v>
      </c>
      <c r="G355">
        <v>18.108320502558019</v>
      </c>
      <c r="H355">
        <v>29.275075061105781</v>
      </c>
      <c r="I355">
        <v>44.302632779392667</v>
      </c>
      <c r="J355">
        <v>29.164346326006491</v>
      </c>
      <c r="K355">
        <v>38.276432900170597</v>
      </c>
      <c r="L355">
        <v>35.646412247704362</v>
      </c>
      <c r="M355">
        <v>35.646412247704362</v>
      </c>
      <c r="N355">
        <v>34.302798024078783</v>
      </c>
      <c r="O355">
        <v>7.3609342421822026</v>
      </c>
    </row>
    <row r="356" spans="1:15">
      <c r="A356">
        <v>354</v>
      </c>
      <c r="B356">
        <v>36.741378966663113</v>
      </c>
      <c r="C356">
        <v>40.549931859269627</v>
      </c>
      <c r="D356">
        <v>33.167777313575847</v>
      </c>
      <c r="E356">
        <v>41.431486495973772</v>
      </c>
      <c r="F356">
        <v>30.666983812446329</v>
      </c>
      <c r="G356">
        <v>18.108320502558019</v>
      </c>
      <c r="H356">
        <v>29.275075061105781</v>
      </c>
      <c r="I356">
        <v>44.302632779392667</v>
      </c>
      <c r="J356">
        <v>29.164346326006491</v>
      </c>
      <c r="K356">
        <v>38.276432900170597</v>
      </c>
      <c r="L356">
        <v>35.646412247704362</v>
      </c>
      <c r="M356">
        <v>35.646412247704362</v>
      </c>
      <c r="N356">
        <v>34.302798024078783</v>
      </c>
      <c r="O356">
        <v>7.3609342421822026</v>
      </c>
    </row>
    <row r="357" spans="1:15">
      <c r="A357">
        <v>355</v>
      </c>
      <c r="B357">
        <v>36.741378966663113</v>
      </c>
      <c r="C357">
        <v>40.549931859269627</v>
      </c>
      <c r="D357">
        <v>33.167777313575847</v>
      </c>
      <c r="E357">
        <v>41.431486495973772</v>
      </c>
      <c r="F357">
        <v>30.666983812446329</v>
      </c>
      <c r="G357">
        <v>18.108320502558019</v>
      </c>
      <c r="H357">
        <v>29.275075061105781</v>
      </c>
      <c r="I357">
        <v>44.302632779392667</v>
      </c>
      <c r="J357">
        <v>29.164346326006491</v>
      </c>
      <c r="K357">
        <v>38.276432900170597</v>
      </c>
      <c r="L357">
        <v>35.646412247704362</v>
      </c>
      <c r="M357">
        <v>35.646412247704362</v>
      </c>
      <c r="N357">
        <v>34.302798024078783</v>
      </c>
      <c r="O357">
        <v>7.3609342421822026</v>
      </c>
    </row>
    <row r="358" spans="1:15">
      <c r="A358">
        <v>356</v>
      </c>
      <c r="B358">
        <v>36.741378966663113</v>
      </c>
      <c r="C358">
        <v>40.549931859269627</v>
      </c>
      <c r="D358">
        <v>33.167777313575847</v>
      </c>
      <c r="E358">
        <v>41.431486495973772</v>
      </c>
      <c r="F358">
        <v>30.666983812446329</v>
      </c>
      <c r="G358">
        <v>18.108320502558019</v>
      </c>
      <c r="H358">
        <v>29.275075061105781</v>
      </c>
      <c r="I358">
        <v>44.302632779392667</v>
      </c>
      <c r="J358">
        <v>29.164346326006491</v>
      </c>
      <c r="K358">
        <v>38.276432900170597</v>
      </c>
      <c r="L358">
        <v>35.646412247704362</v>
      </c>
      <c r="M358">
        <v>35.646412247704362</v>
      </c>
      <c r="N358">
        <v>34.302798024078783</v>
      </c>
      <c r="O358">
        <v>7.3609342421822026</v>
      </c>
    </row>
    <row r="359" spans="1:15">
      <c r="A359">
        <v>357</v>
      </c>
      <c r="B359">
        <v>36.741378966663113</v>
      </c>
      <c r="C359">
        <v>40.549931859269627</v>
      </c>
      <c r="D359">
        <v>33.167777313575847</v>
      </c>
      <c r="E359">
        <v>41.431486495973772</v>
      </c>
      <c r="F359">
        <v>30.666983812446329</v>
      </c>
      <c r="G359">
        <v>18.108320502558019</v>
      </c>
      <c r="H359">
        <v>29.275075061105781</v>
      </c>
      <c r="I359">
        <v>44.302632779392667</v>
      </c>
      <c r="J359">
        <v>29.164346326006491</v>
      </c>
      <c r="K359">
        <v>38.276432900170597</v>
      </c>
      <c r="L359">
        <v>35.646412247704362</v>
      </c>
      <c r="M359">
        <v>35.646412247704362</v>
      </c>
      <c r="N359">
        <v>34.302798024078783</v>
      </c>
      <c r="O359">
        <v>7.3609342421822026</v>
      </c>
    </row>
    <row r="360" spans="1:15">
      <c r="A360">
        <v>358</v>
      </c>
      <c r="B360">
        <v>36.741378966663113</v>
      </c>
      <c r="C360">
        <v>40.549931859269627</v>
      </c>
      <c r="D360">
        <v>33.167777313575847</v>
      </c>
      <c r="E360">
        <v>41.431486495973772</v>
      </c>
      <c r="F360">
        <v>30.666983812446329</v>
      </c>
      <c r="G360">
        <v>18.108320502558019</v>
      </c>
      <c r="H360">
        <v>29.275075061105781</v>
      </c>
      <c r="I360">
        <v>44.302632779392667</v>
      </c>
      <c r="J360">
        <v>29.164346326006491</v>
      </c>
      <c r="K360">
        <v>38.276432900170597</v>
      </c>
      <c r="L360">
        <v>35.646412247704362</v>
      </c>
      <c r="M360">
        <v>35.646412247704362</v>
      </c>
      <c r="N360">
        <v>34.302798024078783</v>
      </c>
      <c r="O360">
        <v>7.3609342421822026</v>
      </c>
    </row>
    <row r="361" spans="1:15">
      <c r="A361">
        <v>359</v>
      </c>
      <c r="B361">
        <v>36.741378966663113</v>
      </c>
      <c r="C361">
        <v>40.549931859269627</v>
      </c>
      <c r="D361">
        <v>33.167777313575847</v>
      </c>
      <c r="E361">
        <v>41.431486495973772</v>
      </c>
      <c r="F361">
        <v>30.666983812446329</v>
      </c>
      <c r="G361">
        <v>18.108320502558019</v>
      </c>
      <c r="H361">
        <v>29.275075061105781</v>
      </c>
      <c r="I361">
        <v>44.302632779392667</v>
      </c>
      <c r="J361">
        <v>29.164346326006491</v>
      </c>
      <c r="K361">
        <v>38.276432900170597</v>
      </c>
      <c r="L361">
        <v>35.646412247704362</v>
      </c>
      <c r="M361">
        <v>35.646412247704362</v>
      </c>
      <c r="N361">
        <v>34.302798024078783</v>
      </c>
      <c r="O361">
        <v>7.3609342421822026</v>
      </c>
    </row>
    <row r="362" spans="1:15">
      <c r="A362">
        <v>360</v>
      </c>
      <c r="B362">
        <v>36.741378966663113</v>
      </c>
      <c r="C362">
        <v>40.549931859269627</v>
      </c>
      <c r="D362">
        <v>33.167777313575847</v>
      </c>
      <c r="E362">
        <v>41.431486495973772</v>
      </c>
      <c r="F362">
        <v>30.666983812446329</v>
      </c>
      <c r="G362">
        <v>18.108320502558019</v>
      </c>
      <c r="H362">
        <v>29.275075061105781</v>
      </c>
      <c r="I362">
        <v>44.302632779392667</v>
      </c>
      <c r="J362">
        <v>29.164346326006491</v>
      </c>
      <c r="K362">
        <v>38.276432900170597</v>
      </c>
      <c r="L362">
        <v>35.646412247704362</v>
      </c>
      <c r="M362">
        <v>35.646412247704362</v>
      </c>
      <c r="N362">
        <v>34.302798024078783</v>
      </c>
      <c r="O362">
        <v>7.3609342421822026</v>
      </c>
    </row>
    <row r="363" spans="1:15">
      <c r="A363">
        <v>361</v>
      </c>
      <c r="B363">
        <v>36.741378966663113</v>
      </c>
      <c r="C363">
        <v>40.549931859269627</v>
      </c>
      <c r="D363">
        <v>33.167777313575847</v>
      </c>
      <c r="E363">
        <v>41.431486495973772</v>
      </c>
      <c r="F363">
        <v>30.666983812446329</v>
      </c>
      <c r="G363">
        <v>18.108320502558019</v>
      </c>
      <c r="H363">
        <v>29.275075061105781</v>
      </c>
      <c r="I363">
        <v>44.302632779392667</v>
      </c>
      <c r="J363">
        <v>29.164346326006491</v>
      </c>
      <c r="K363">
        <v>38.276432900170597</v>
      </c>
      <c r="L363">
        <v>35.646412247704362</v>
      </c>
      <c r="M363">
        <v>35.646412247704362</v>
      </c>
      <c r="N363">
        <v>34.302798024078783</v>
      </c>
      <c r="O363">
        <v>7.3609342421822026</v>
      </c>
    </row>
    <row r="364" spans="1:15">
      <c r="A364">
        <v>362</v>
      </c>
      <c r="B364">
        <v>36.741378966663113</v>
      </c>
      <c r="C364">
        <v>40.549931859269627</v>
      </c>
      <c r="D364">
        <v>33.167777313575847</v>
      </c>
      <c r="E364">
        <v>41.431486495973772</v>
      </c>
      <c r="F364">
        <v>30.666983812446329</v>
      </c>
      <c r="G364">
        <v>18.108320502558019</v>
      </c>
      <c r="H364">
        <v>29.275075061105781</v>
      </c>
      <c r="I364">
        <v>44.302632779392667</v>
      </c>
      <c r="J364">
        <v>29.164346326006491</v>
      </c>
      <c r="K364">
        <v>38.276432900170597</v>
      </c>
      <c r="L364">
        <v>35.646412247704362</v>
      </c>
      <c r="M364">
        <v>35.646412247704362</v>
      </c>
      <c r="N364">
        <v>34.302798024078783</v>
      </c>
      <c r="O364">
        <v>7.3609342421822026</v>
      </c>
    </row>
    <row r="365" spans="1:15">
      <c r="A365">
        <v>363</v>
      </c>
      <c r="B365">
        <v>36.741378966663113</v>
      </c>
      <c r="C365">
        <v>40.549931859269627</v>
      </c>
      <c r="D365">
        <v>33.167777313575847</v>
      </c>
      <c r="E365">
        <v>41.431486495973772</v>
      </c>
      <c r="F365">
        <v>30.666983812446329</v>
      </c>
      <c r="G365">
        <v>18.108320502558019</v>
      </c>
      <c r="H365">
        <v>29.275075061105781</v>
      </c>
      <c r="I365">
        <v>44.302632779392667</v>
      </c>
      <c r="J365">
        <v>29.122981222831012</v>
      </c>
      <c r="K365">
        <v>38.276432900170597</v>
      </c>
      <c r="L365">
        <v>35.646412247704362</v>
      </c>
      <c r="M365">
        <v>35.646412247704362</v>
      </c>
      <c r="N365">
        <v>34.299037560153742</v>
      </c>
      <c r="O365">
        <v>7.363831814119556</v>
      </c>
    </row>
    <row r="366" spans="1:15">
      <c r="A366">
        <v>364</v>
      </c>
      <c r="B366">
        <v>36.741378966663113</v>
      </c>
      <c r="C366">
        <v>40.549931859269627</v>
      </c>
      <c r="D366">
        <v>33.167777313575847</v>
      </c>
      <c r="E366">
        <v>41.431486495973772</v>
      </c>
      <c r="F366">
        <v>30.666983812446329</v>
      </c>
      <c r="G366">
        <v>18.108320502558019</v>
      </c>
      <c r="H366">
        <v>29.275075061105781</v>
      </c>
      <c r="I366">
        <v>44.302632779392667</v>
      </c>
      <c r="J366">
        <v>29.122981222831012</v>
      </c>
      <c r="K366">
        <v>38.276432900170597</v>
      </c>
      <c r="L366">
        <v>35.646412247704362</v>
      </c>
      <c r="M366">
        <v>35.646412247704362</v>
      </c>
      <c r="N366">
        <v>34.299037560153742</v>
      </c>
      <c r="O366">
        <v>7.363831814119556</v>
      </c>
    </row>
    <row r="367" spans="1:15">
      <c r="A367">
        <v>365</v>
      </c>
      <c r="B367">
        <v>36.741378966663113</v>
      </c>
      <c r="C367">
        <v>40.549931859269627</v>
      </c>
      <c r="D367">
        <v>33.167777313575847</v>
      </c>
      <c r="E367">
        <v>41.431486495973772</v>
      </c>
      <c r="F367">
        <v>30.666983812446329</v>
      </c>
      <c r="G367">
        <v>18.108320502558019</v>
      </c>
      <c r="H367">
        <v>29.275075061105781</v>
      </c>
      <c r="I367">
        <v>44.302632779392667</v>
      </c>
      <c r="J367">
        <v>29.122981222831012</v>
      </c>
      <c r="K367">
        <v>38.276432900170597</v>
      </c>
      <c r="L367">
        <v>35.646412247704362</v>
      </c>
      <c r="M367">
        <v>35.646412247704362</v>
      </c>
      <c r="N367">
        <v>34.299037560153742</v>
      </c>
      <c r="O367">
        <v>7.363831814119556</v>
      </c>
    </row>
    <row r="368" spans="1:15">
      <c r="A368">
        <v>366</v>
      </c>
      <c r="B368">
        <v>36.741378966663113</v>
      </c>
      <c r="C368">
        <v>40.549931859269627</v>
      </c>
      <c r="D368">
        <v>33.167777313575847</v>
      </c>
      <c r="E368">
        <v>41.431486495973772</v>
      </c>
      <c r="F368">
        <v>30.666983812446329</v>
      </c>
      <c r="G368">
        <v>18.108320502558019</v>
      </c>
      <c r="H368">
        <v>29.275075061105781</v>
      </c>
      <c r="I368">
        <v>44.302632779392667</v>
      </c>
      <c r="J368">
        <v>29.122981222831012</v>
      </c>
      <c r="K368">
        <v>38.276432900170597</v>
      </c>
      <c r="L368">
        <v>35.646412247704362</v>
      </c>
      <c r="M368">
        <v>35.646412247704362</v>
      </c>
      <c r="N368">
        <v>34.299037560153742</v>
      </c>
      <c r="O368">
        <v>7.363831814119556</v>
      </c>
    </row>
    <row r="369" spans="1:15">
      <c r="A369">
        <v>367</v>
      </c>
      <c r="B369">
        <v>36.741378966663113</v>
      </c>
      <c r="C369">
        <v>40.549931859269627</v>
      </c>
      <c r="D369">
        <v>33.167777313575847</v>
      </c>
      <c r="E369">
        <v>41.431486495973772</v>
      </c>
      <c r="F369">
        <v>30.666983812446329</v>
      </c>
      <c r="G369">
        <v>18.108320502558019</v>
      </c>
      <c r="H369">
        <v>29.275075061105781</v>
      </c>
      <c r="I369">
        <v>44.302632779392667</v>
      </c>
      <c r="J369">
        <v>29.122981222831012</v>
      </c>
      <c r="K369">
        <v>38.276432900170597</v>
      </c>
      <c r="L369">
        <v>35.646412247704362</v>
      </c>
      <c r="M369">
        <v>35.646412247704362</v>
      </c>
      <c r="N369">
        <v>34.299037560153742</v>
      </c>
      <c r="O369">
        <v>7.363831814119556</v>
      </c>
    </row>
    <row r="370" spans="1:15">
      <c r="A370">
        <v>368</v>
      </c>
      <c r="B370">
        <v>36.741378966663113</v>
      </c>
      <c r="C370">
        <v>40.549931859269627</v>
      </c>
      <c r="D370">
        <v>33.167777313575847</v>
      </c>
      <c r="E370">
        <v>41.431486495973772</v>
      </c>
      <c r="F370">
        <v>30.666983812446329</v>
      </c>
      <c r="G370">
        <v>18.108320502558019</v>
      </c>
      <c r="H370">
        <v>29.275075061105781</v>
      </c>
      <c r="I370">
        <v>44.302632779392667</v>
      </c>
      <c r="J370">
        <v>29.122981222831012</v>
      </c>
      <c r="K370">
        <v>38.276432900170597</v>
      </c>
      <c r="L370">
        <v>35.646412247704362</v>
      </c>
      <c r="M370">
        <v>35.646412247704362</v>
      </c>
      <c r="N370">
        <v>34.299037560153742</v>
      </c>
      <c r="O370">
        <v>7.363831814119556</v>
      </c>
    </row>
    <row r="371" spans="1:15">
      <c r="A371">
        <v>369</v>
      </c>
      <c r="B371">
        <v>36.741378966663113</v>
      </c>
      <c r="C371">
        <v>40.549931859269627</v>
      </c>
      <c r="D371">
        <v>32.914979228432458</v>
      </c>
      <c r="E371">
        <v>41.431486495973772</v>
      </c>
      <c r="F371">
        <v>30.666983812446329</v>
      </c>
      <c r="G371">
        <v>18.108320502558019</v>
      </c>
      <c r="H371">
        <v>29.275075061105781</v>
      </c>
      <c r="I371">
        <v>44.302632779392667</v>
      </c>
      <c r="J371">
        <v>29.122981222831012</v>
      </c>
      <c r="K371">
        <v>38.276432900170597</v>
      </c>
      <c r="L371">
        <v>35.646412247704362</v>
      </c>
      <c r="M371">
        <v>35.646412247704362</v>
      </c>
      <c r="N371">
        <v>34.276055916049799</v>
      </c>
      <c r="O371">
        <v>7.3681086302448726</v>
      </c>
    </row>
    <row r="372" spans="1:15">
      <c r="A372">
        <v>370</v>
      </c>
      <c r="B372">
        <v>36.741378966663113</v>
      </c>
      <c r="C372">
        <v>40.549931859269627</v>
      </c>
      <c r="D372">
        <v>32.914979228432458</v>
      </c>
      <c r="E372">
        <v>41.431486495973772</v>
      </c>
      <c r="F372">
        <v>30.666983812446329</v>
      </c>
      <c r="G372">
        <v>18.108320502558019</v>
      </c>
      <c r="H372">
        <v>29.275075061105781</v>
      </c>
      <c r="I372">
        <v>44.302632779392667</v>
      </c>
      <c r="J372">
        <v>29.122981222831012</v>
      </c>
      <c r="K372">
        <v>36.116958251334452</v>
      </c>
      <c r="L372">
        <v>35.646412247704362</v>
      </c>
      <c r="M372">
        <v>35.646412247704362</v>
      </c>
      <c r="N372">
        <v>34.079740038882868</v>
      </c>
      <c r="O372">
        <v>7.2790948208136204</v>
      </c>
    </row>
    <row r="373" spans="1:15">
      <c r="A373">
        <v>371</v>
      </c>
      <c r="B373">
        <v>36.741378966663113</v>
      </c>
      <c r="C373">
        <v>40.549931859269627</v>
      </c>
      <c r="D373">
        <v>32.914979228432458</v>
      </c>
      <c r="E373">
        <v>37.985819880828323</v>
      </c>
      <c r="F373">
        <v>30.666983812446329</v>
      </c>
      <c r="G373">
        <v>18.108320502558019</v>
      </c>
      <c r="H373">
        <v>29.275075061105781</v>
      </c>
      <c r="I373">
        <v>44.302632779392667</v>
      </c>
      <c r="J373">
        <v>29.122981222831012</v>
      </c>
      <c r="K373">
        <v>36.116958251334452</v>
      </c>
      <c r="L373">
        <v>35.646412247704362</v>
      </c>
      <c r="M373">
        <v>35.646412247704362</v>
      </c>
      <c r="N373">
        <v>33.766497619324191</v>
      </c>
      <c r="O373">
        <v>6.9998726339751363</v>
      </c>
    </row>
    <row r="374" spans="1:15">
      <c r="A374">
        <v>372</v>
      </c>
      <c r="B374">
        <v>36.741378966663113</v>
      </c>
      <c r="C374">
        <v>40.549931859269627</v>
      </c>
      <c r="D374">
        <v>32.914979228432458</v>
      </c>
      <c r="E374">
        <v>37.985819880828323</v>
      </c>
      <c r="F374">
        <v>30.39550588804121</v>
      </c>
      <c r="G374">
        <v>18.108320502558019</v>
      </c>
      <c r="H374">
        <v>29.275075061105781</v>
      </c>
      <c r="I374">
        <v>44.302632779392667</v>
      </c>
      <c r="J374">
        <v>29.122981222831012</v>
      </c>
      <c r="K374">
        <v>36.116958251334452</v>
      </c>
      <c r="L374">
        <v>35.646412247704362</v>
      </c>
      <c r="M374">
        <v>35.646412247704362</v>
      </c>
      <c r="N374">
        <v>33.741817808014638</v>
      </c>
      <c r="O374">
        <v>7.0123610026020682</v>
      </c>
    </row>
    <row r="375" spans="1:15">
      <c r="A375">
        <v>373</v>
      </c>
      <c r="B375">
        <v>36.741378966663113</v>
      </c>
      <c r="C375">
        <v>40.549931859269627</v>
      </c>
      <c r="D375">
        <v>32.914979228432458</v>
      </c>
      <c r="E375">
        <v>37.985819880828323</v>
      </c>
      <c r="F375">
        <v>30.39550588804121</v>
      </c>
      <c r="G375">
        <v>18.108320502558019</v>
      </c>
      <c r="H375">
        <v>29.275075061105781</v>
      </c>
      <c r="I375">
        <v>44.302632779392667</v>
      </c>
      <c r="J375">
        <v>29.122981222831012</v>
      </c>
      <c r="K375">
        <v>36.116958251334452</v>
      </c>
      <c r="L375">
        <v>35.646412247704362</v>
      </c>
      <c r="M375">
        <v>35.646412247704362</v>
      </c>
      <c r="N375">
        <v>33.741817808014638</v>
      </c>
      <c r="O375">
        <v>7.0123610026020682</v>
      </c>
    </row>
    <row r="376" spans="1:15">
      <c r="A376">
        <v>374</v>
      </c>
      <c r="B376">
        <v>36.741378966663113</v>
      </c>
      <c r="C376">
        <v>40.549931859269627</v>
      </c>
      <c r="D376">
        <v>32.914979228432458</v>
      </c>
      <c r="E376">
        <v>37.985819880828323</v>
      </c>
      <c r="F376">
        <v>30.39550588804121</v>
      </c>
      <c r="G376">
        <v>18.108320502558019</v>
      </c>
      <c r="H376">
        <v>29.275075061105781</v>
      </c>
      <c r="I376">
        <v>44.302632779392667</v>
      </c>
      <c r="J376">
        <v>29.122981222831012</v>
      </c>
      <c r="K376">
        <v>36.116958251334452</v>
      </c>
      <c r="L376">
        <v>35.646412247704362</v>
      </c>
      <c r="M376">
        <v>35.646412247704362</v>
      </c>
      <c r="N376">
        <v>33.741817808014638</v>
      </c>
      <c r="O376">
        <v>7.0123610026020682</v>
      </c>
    </row>
    <row r="377" spans="1:15">
      <c r="A377">
        <v>375</v>
      </c>
      <c r="B377">
        <v>36.741378966663113</v>
      </c>
      <c r="C377">
        <v>40.549931859269627</v>
      </c>
      <c r="D377">
        <v>32.914979228432458</v>
      </c>
      <c r="E377">
        <v>37.985819880828323</v>
      </c>
      <c r="F377">
        <v>30.39550588804121</v>
      </c>
      <c r="G377">
        <v>18.108320502558019</v>
      </c>
      <c r="H377">
        <v>29.275075061105781</v>
      </c>
      <c r="I377">
        <v>44.302632779392667</v>
      </c>
      <c r="J377">
        <v>29.122981222831012</v>
      </c>
      <c r="K377">
        <v>36.116958251334452</v>
      </c>
      <c r="L377">
        <v>35.646412247704362</v>
      </c>
      <c r="M377">
        <v>35.646412247704362</v>
      </c>
      <c r="N377">
        <v>33.741817808014638</v>
      </c>
      <c r="O377">
        <v>7.0123610026020682</v>
      </c>
    </row>
    <row r="378" spans="1:15">
      <c r="A378">
        <v>376</v>
      </c>
      <c r="B378">
        <v>36.741378966663113</v>
      </c>
      <c r="C378">
        <v>40.549931859269627</v>
      </c>
      <c r="D378">
        <v>32.914979228432458</v>
      </c>
      <c r="E378">
        <v>37.985819880828323</v>
      </c>
      <c r="F378">
        <v>30.39550588804121</v>
      </c>
      <c r="G378">
        <v>18.108320502558019</v>
      </c>
      <c r="H378">
        <v>29.275075061105781</v>
      </c>
      <c r="I378">
        <v>44.302632779392667</v>
      </c>
      <c r="J378">
        <v>29.122981222831012</v>
      </c>
      <c r="K378">
        <v>36.116958251334452</v>
      </c>
      <c r="L378">
        <v>24.472760214481202</v>
      </c>
      <c r="M378">
        <v>32.914979228432458</v>
      </c>
      <c r="N378">
        <v>32.726031259539802</v>
      </c>
      <c r="O378">
        <v>7.5011330581986018</v>
      </c>
    </row>
    <row r="379" spans="1:15">
      <c r="A379">
        <v>377</v>
      </c>
      <c r="B379">
        <v>36.741378966663113</v>
      </c>
      <c r="C379">
        <v>35.805759500947232</v>
      </c>
      <c r="D379">
        <v>32.914979228432458</v>
      </c>
      <c r="E379">
        <v>37.985819880828323</v>
      </c>
      <c r="F379">
        <v>30.39550588804121</v>
      </c>
      <c r="G379">
        <v>18.108320502558019</v>
      </c>
      <c r="H379">
        <v>29.275075061105781</v>
      </c>
      <c r="I379">
        <v>44.302632779392667</v>
      </c>
      <c r="J379">
        <v>29.122981222831012</v>
      </c>
      <c r="K379">
        <v>36.116958251334452</v>
      </c>
      <c r="L379">
        <v>24.472760214481202</v>
      </c>
      <c r="M379">
        <v>32.914979228432458</v>
      </c>
      <c r="N379">
        <v>32.294742863328679</v>
      </c>
      <c r="O379">
        <v>7.1336888811238381</v>
      </c>
    </row>
    <row r="380" spans="1:15">
      <c r="A380">
        <v>378</v>
      </c>
      <c r="B380">
        <v>36.741378966663113</v>
      </c>
      <c r="C380">
        <v>35.805759500947232</v>
      </c>
      <c r="D380">
        <v>32.914979228432458</v>
      </c>
      <c r="E380">
        <v>37.985819880828323</v>
      </c>
      <c r="F380">
        <v>30.39550588804121</v>
      </c>
      <c r="G380">
        <v>18.108320502558019</v>
      </c>
      <c r="H380">
        <v>29.275075061105781</v>
      </c>
      <c r="I380">
        <v>44.302632779392667</v>
      </c>
      <c r="J380">
        <v>29.122981222831012</v>
      </c>
      <c r="K380">
        <v>36.116958251334452</v>
      </c>
      <c r="L380">
        <v>24.472760214481202</v>
      </c>
      <c r="M380">
        <v>32.914979228432458</v>
      </c>
      <c r="N380">
        <v>32.294742863328679</v>
      </c>
      <c r="O380">
        <v>7.1336888811238381</v>
      </c>
    </row>
    <row r="381" spans="1:15">
      <c r="A381">
        <v>379</v>
      </c>
      <c r="B381">
        <v>36.741378966663113</v>
      </c>
      <c r="C381">
        <v>35.805759500947232</v>
      </c>
      <c r="D381">
        <v>32.914979228432458</v>
      </c>
      <c r="E381">
        <v>37.985819880828323</v>
      </c>
      <c r="F381">
        <v>24.14266289111406</v>
      </c>
      <c r="G381">
        <v>18.108320502558019</v>
      </c>
      <c r="H381">
        <v>29.275075061105781</v>
      </c>
      <c r="I381">
        <v>44.302632779392667</v>
      </c>
      <c r="J381">
        <v>29.122981222831012</v>
      </c>
      <c r="K381">
        <v>36.116958251334452</v>
      </c>
      <c r="L381">
        <v>24.472760214481202</v>
      </c>
      <c r="M381">
        <v>32.914979228432458</v>
      </c>
      <c r="N381">
        <v>31.72630259088076</v>
      </c>
      <c r="O381">
        <v>7.5378386128586961</v>
      </c>
    </row>
    <row r="382" spans="1:15">
      <c r="A382">
        <v>380</v>
      </c>
      <c r="B382">
        <v>36.741378966663113</v>
      </c>
      <c r="C382">
        <v>35.805759500947232</v>
      </c>
      <c r="D382">
        <v>32.914979228432458</v>
      </c>
      <c r="E382">
        <v>37.985819880828323</v>
      </c>
      <c r="F382">
        <v>24.14266289111406</v>
      </c>
      <c r="G382">
        <v>18.108320502558019</v>
      </c>
      <c r="H382">
        <v>29.275075061105781</v>
      </c>
      <c r="I382">
        <v>44.302632779392667</v>
      </c>
      <c r="J382">
        <v>29.122981222831012</v>
      </c>
      <c r="K382">
        <v>36.116958251334452</v>
      </c>
      <c r="L382">
        <v>24.472760214481202</v>
      </c>
      <c r="M382">
        <v>32.914979228432458</v>
      </c>
      <c r="N382">
        <v>31.72630259088076</v>
      </c>
      <c r="O382">
        <v>7.5378386128586961</v>
      </c>
    </row>
    <row r="383" spans="1:15">
      <c r="A383">
        <v>381</v>
      </c>
      <c r="B383">
        <v>36.741378966663113</v>
      </c>
      <c r="C383">
        <v>35.805759500947232</v>
      </c>
      <c r="D383">
        <v>32.914979228432458</v>
      </c>
      <c r="E383">
        <v>37.985819880828323</v>
      </c>
      <c r="F383">
        <v>24.14266289111406</v>
      </c>
      <c r="G383">
        <v>18.108320502558019</v>
      </c>
      <c r="H383">
        <v>29.275075061105781</v>
      </c>
      <c r="I383">
        <v>44.302632779392667</v>
      </c>
      <c r="J383">
        <v>29.122981222831012</v>
      </c>
      <c r="K383">
        <v>36.116958251334452</v>
      </c>
      <c r="L383">
        <v>24.472760214481202</v>
      </c>
      <c r="M383">
        <v>32.914979228432458</v>
      </c>
      <c r="N383">
        <v>31.72630259088076</v>
      </c>
      <c r="O383">
        <v>7.5378386128586961</v>
      </c>
    </row>
    <row r="384" spans="1:15">
      <c r="A384">
        <v>382</v>
      </c>
      <c r="B384">
        <v>36.741378966663113</v>
      </c>
      <c r="C384">
        <v>35.805759500947232</v>
      </c>
      <c r="D384">
        <v>32.914979228432458</v>
      </c>
      <c r="E384">
        <v>37.985819880828323</v>
      </c>
      <c r="F384">
        <v>24.14266289111406</v>
      </c>
      <c r="G384">
        <v>18.108320502558019</v>
      </c>
      <c r="H384">
        <v>29.275075061105781</v>
      </c>
      <c r="I384">
        <v>44.302632779392667</v>
      </c>
      <c r="J384">
        <v>29.122981222831012</v>
      </c>
      <c r="K384">
        <v>36.116958251334452</v>
      </c>
      <c r="L384">
        <v>24.472760214481202</v>
      </c>
      <c r="M384">
        <v>32.914979228432458</v>
      </c>
      <c r="N384">
        <v>31.72630259088076</v>
      </c>
      <c r="O384">
        <v>7.5378386128586961</v>
      </c>
    </row>
    <row r="385" spans="1:15">
      <c r="A385">
        <v>383</v>
      </c>
      <c r="B385">
        <v>36.741378966663113</v>
      </c>
      <c r="C385">
        <v>35.805759500947232</v>
      </c>
      <c r="D385">
        <v>32.914979228432458</v>
      </c>
      <c r="E385">
        <v>37.985819880828323</v>
      </c>
      <c r="F385">
        <v>24.14266289111406</v>
      </c>
      <c r="G385">
        <v>18.108320502558019</v>
      </c>
      <c r="H385">
        <v>29.275075061105781</v>
      </c>
      <c r="I385">
        <v>44.302632779392667</v>
      </c>
      <c r="J385">
        <v>29.122981222831012</v>
      </c>
      <c r="K385">
        <v>36.116958251334452</v>
      </c>
      <c r="L385">
        <v>24.472760214481202</v>
      </c>
      <c r="M385">
        <v>32.914979228432458</v>
      </c>
      <c r="N385">
        <v>31.72630259088076</v>
      </c>
      <c r="O385">
        <v>7.5378386128586961</v>
      </c>
    </row>
    <row r="386" spans="1:15">
      <c r="A386">
        <v>384</v>
      </c>
      <c r="B386">
        <v>36.741378966663113</v>
      </c>
      <c r="C386">
        <v>35.805759500947232</v>
      </c>
      <c r="D386">
        <v>32.914979228432458</v>
      </c>
      <c r="E386">
        <v>37.985819880828323</v>
      </c>
      <c r="F386">
        <v>24.14266289111406</v>
      </c>
      <c r="G386">
        <v>18.108320502558019</v>
      </c>
      <c r="H386">
        <v>29.275075061105781</v>
      </c>
      <c r="I386">
        <v>44.302632779392667</v>
      </c>
      <c r="J386">
        <v>29.122981222831012</v>
      </c>
      <c r="K386">
        <v>36.116958251334452</v>
      </c>
      <c r="L386">
        <v>24.472760214481202</v>
      </c>
      <c r="M386">
        <v>32.914979228432458</v>
      </c>
      <c r="N386">
        <v>31.72630259088076</v>
      </c>
      <c r="O386">
        <v>7.5378386128586961</v>
      </c>
    </row>
    <row r="387" spans="1:15">
      <c r="A387">
        <v>385</v>
      </c>
      <c r="B387">
        <v>36.741378966663113</v>
      </c>
      <c r="C387">
        <v>35.805759500947232</v>
      </c>
      <c r="D387">
        <v>32.914979228432458</v>
      </c>
      <c r="E387">
        <v>37.985819880828323</v>
      </c>
      <c r="F387">
        <v>24.14266289111406</v>
      </c>
      <c r="G387">
        <v>18.108320502558019</v>
      </c>
      <c r="H387">
        <v>29.275075061105781</v>
      </c>
      <c r="I387">
        <v>44.302632779392667</v>
      </c>
      <c r="J387">
        <v>29.122981222831012</v>
      </c>
      <c r="K387">
        <v>36.116958251334452</v>
      </c>
      <c r="L387">
        <v>24.472760214481202</v>
      </c>
      <c r="M387">
        <v>32.914979228432458</v>
      </c>
      <c r="N387">
        <v>31.72630259088076</v>
      </c>
      <c r="O387">
        <v>7.5378386128586961</v>
      </c>
    </row>
    <row r="388" spans="1:15">
      <c r="A388">
        <v>386</v>
      </c>
      <c r="B388">
        <v>36.741378966663113</v>
      </c>
      <c r="C388">
        <v>35.805759500947232</v>
      </c>
      <c r="D388">
        <v>32.914979228432458</v>
      </c>
      <c r="E388">
        <v>37.985819880828323</v>
      </c>
      <c r="F388">
        <v>24.14266289111406</v>
      </c>
      <c r="G388">
        <v>18.108320502558019</v>
      </c>
      <c r="H388">
        <v>29.275075061105781</v>
      </c>
      <c r="I388">
        <v>44.302632779392667</v>
      </c>
      <c r="J388">
        <v>29.11812093171622</v>
      </c>
      <c r="K388">
        <v>36.116958251334452</v>
      </c>
      <c r="L388">
        <v>24.472760214481202</v>
      </c>
      <c r="M388">
        <v>32.914979228432458</v>
      </c>
      <c r="N388">
        <v>31.725860746233959</v>
      </c>
      <c r="O388">
        <v>7.5380066118928264</v>
      </c>
    </row>
    <row r="389" spans="1:15">
      <c r="A389">
        <v>387</v>
      </c>
      <c r="B389">
        <v>36.741378966663113</v>
      </c>
      <c r="C389">
        <v>35.805759500947232</v>
      </c>
      <c r="D389">
        <v>32.914979228432458</v>
      </c>
      <c r="E389">
        <v>37.985819880828323</v>
      </c>
      <c r="F389">
        <v>24.14266289111406</v>
      </c>
      <c r="G389">
        <v>18.108320502558019</v>
      </c>
      <c r="H389">
        <v>29.14665225698673</v>
      </c>
      <c r="I389">
        <v>44.302632779392667</v>
      </c>
      <c r="J389">
        <v>29.11812093171622</v>
      </c>
      <c r="K389">
        <v>36.116958251334452</v>
      </c>
      <c r="L389">
        <v>24.472760214481202</v>
      </c>
      <c r="M389">
        <v>32.914979228432458</v>
      </c>
      <c r="N389">
        <v>31.714185945859491</v>
      </c>
      <c r="O389">
        <v>7.5422801821158423</v>
      </c>
    </row>
    <row r="390" spans="1:15">
      <c r="A390">
        <v>388</v>
      </c>
      <c r="B390">
        <v>36.741378966663113</v>
      </c>
      <c r="C390">
        <v>35.805759500947232</v>
      </c>
      <c r="D390">
        <v>32.914979228432458</v>
      </c>
      <c r="E390">
        <v>37.985819880828323</v>
      </c>
      <c r="F390">
        <v>24.14266289111406</v>
      </c>
      <c r="G390">
        <v>17.992464432699961</v>
      </c>
      <c r="H390">
        <v>29.14665225698673</v>
      </c>
      <c r="I390">
        <v>44.302632779392667</v>
      </c>
      <c r="J390">
        <v>29.11812093171622</v>
      </c>
      <c r="K390">
        <v>36.116958251334452</v>
      </c>
      <c r="L390">
        <v>24.472760214481202</v>
      </c>
      <c r="M390">
        <v>32.914979228432458</v>
      </c>
      <c r="N390">
        <v>31.703653575872401</v>
      </c>
      <c r="O390">
        <v>7.5632317830399751</v>
      </c>
    </row>
    <row r="391" spans="1:15">
      <c r="A391">
        <v>389</v>
      </c>
      <c r="B391">
        <v>36.741378966663113</v>
      </c>
      <c r="C391">
        <v>35.805759500947232</v>
      </c>
      <c r="D391">
        <v>32.914979228432458</v>
      </c>
      <c r="E391">
        <v>37.985819880828323</v>
      </c>
      <c r="F391">
        <v>24.14266289111406</v>
      </c>
      <c r="G391">
        <v>17.992464432699961</v>
      </c>
      <c r="H391">
        <v>29.14665225698673</v>
      </c>
      <c r="I391">
        <v>44.302632779392667</v>
      </c>
      <c r="J391">
        <v>29.11549957818147</v>
      </c>
      <c r="K391">
        <v>36.116958251334452</v>
      </c>
      <c r="L391">
        <v>24.472760214481202</v>
      </c>
      <c r="M391">
        <v>32.914979228432458</v>
      </c>
      <c r="N391">
        <v>31.703415271005611</v>
      </c>
      <c r="O391">
        <v>7.5633214362272438</v>
      </c>
    </row>
    <row r="392" spans="1:15">
      <c r="A392">
        <v>390</v>
      </c>
      <c r="B392">
        <v>36.741378966663113</v>
      </c>
      <c r="C392">
        <v>35.805759500947232</v>
      </c>
      <c r="D392">
        <v>32.914979228432458</v>
      </c>
      <c r="E392">
        <v>37.985819880828323</v>
      </c>
      <c r="F392">
        <v>24.14266289111406</v>
      </c>
      <c r="G392">
        <v>17.992464432699961</v>
      </c>
      <c r="H392">
        <v>29.14665225698673</v>
      </c>
      <c r="I392">
        <v>44.302632779392667</v>
      </c>
      <c r="J392">
        <v>29.11549957818147</v>
      </c>
      <c r="K392">
        <v>36.116958251334452</v>
      </c>
      <c r="L392">
        <v>24.472760214481202</v>
      </c>
      <c r="M392">
        <v>32.914979228432458</v>
      </c>
      <c r="N392">
        <v>31.703415271005611</v>
      </c>
      <c r="O392">
        <v>7.5633214362272438</v>
      </c>
    </row>
    <row r="393" spans="1:15">
      <c r="A393">
        <v>391</v>
      </c>
      <c r="B393">
        <v>36.741378966663113</v>
      </c>
      <c r="C393">
        <v>35.805759500947232</v>
      </c>
      <c r="D393">
        <v>32.914979228432458</v>
      </c>
      <c r="E393">
        <v>37.985819880828323</v>
      </c>
      <c r="F393">
        <v>24.14266289111406</v>
      </c>
      <c r="G393">
        <v>17.992464432699961</v>
      </c>
      <c r="H393">
        <v>29.14665225698673</v>
      </c>
      <c r="I393">
        <v>44.302632779392667</v>
      </c>
      <c r="J393">
        <v>29.11549957818147</v>
      </c>
      <c r="K393">
        <v>36.116958251334452</v>
      </c>
      <c r="L393">
        <v>24.472760214481202</v>
      </c>
      <c r="M393">
        <v>32.914979228432458</v>
      </c>
      <c r="N393">
        <v>31.703415271005611</v>
      </c>
      <c r="O393">
        <v>7.5633214362272438</v>
      </c>
    </row>
    <row r="394" spans="1:15">
      <c r="A394">
        <v>392</v>
      </c>
      <c r="B394">
        <v>36.741378966663113</v>
      </c>
      <c r="C394">
        <v>35.805759500947232</v>
      </c>
      <c r="D394">
        <v>32.914979228432458</v>
      </c>
      <c r="E394">
        <v>37.985819880828323</v>
      </c>
      <c r="F394">
        <v>24.14266289111406</v>
      </c>
      <c r="G394">
        <v>17.992464432699961</v>
      </c>
      <c r="H394">
        <v>29.14665225698673</v>
      </c>
      <c r="I394">
        <v>44.302632779392667</v>
      </c>
      <c r="J394">
        <v>29.11549957818147</v>
      </c>
      <c r="K394">
        <v>36.116958251334452</v>
      </c>
      <c r="L394">
        <v>24.472760214481202</v>
      </c>
      <c r="M394">
        <v>32.914979228432458</v>
      </c>
      <c r="N394">
        <v>31.703415271005611</v>
      </c>
      <c r="O394">
        <v>7.5633214362272438</v>
      </c>
    </row>
    <row r="395" spans="1:15">
      <c r="A395">
        <v>393</v>
      </c>
      <c r="B395">
        <v>36.741378966663113</v>
      </c>
      <c r="C395">
        <v>35.805759500947232</v>
      </c>
      <c r="D395">
        <v>32.914979228432458</v>
      </c>
      <c r="E395">
        <v>37.985819880828323</v>
      </c>
      <c r="F395">
        <v>24.14266289111406</v>
      </c>
      <c r="G395">
        <v>17.992464432699961</v>
      </c>
      <c r="H395">
        <v>28.8482330325931</v>
      </c>
      <c r="I395">
        <v>44.302632779392667</v>
      </c>
      <c r="J395">
        <v>29.11549957818147</v>
      </c>
      <c r="K395">
        <v>36.116958251334452</v>
      </c>
      <c r="L395">
        <v>24.472760214481202</v>
      </c>
      <c r="M395">
        <v>32.914979228432458</v>
      </c>
      <c r="N395">
        <v>31.676286250606189</v>
      </c>
      <c r="O395">
        <v>7.5739371806241618</v>
      </c>
    </row>
    <row r="396" spans="1:15">
      <c r="A396">
        <v>394</v>
      </c>
      <c r="B396">
        <v>36.741378966663113</v>
      </c>
      <c r="C396">
        <v>35.805759500947232</v>
      </c>
      <c r="D396">
        <v>32.914979228432458</v>
      </c>
      <c r="E396">
        <v>37.985819880828323</v>
      </c>
      <c r="F396">
        <v>24.14266289111406</v>
      </c>
      <c r="G396">
        <v>17.992464432699961</v>
      </c>
      <c r="H396">
        <v>28.8482330325931</v>
      </c>
      <c r="I396">
        <v>44.302632779392667</v>
      </c>
      <c r="J396">
        <v>29.11549957818147</v>
      </c>
      <c r="K396">
        <v>36.116958251334452</v>
      </c>
      <c r="L396">
        <v>24.472760214481202</v>
      </c>
      <c r="M396">
        <v>32.914979228432458</v>
      </c>
      <c r="N396">
        <v>31.676286250606189</v>
      </c>
      <c r="O396">
        <v>7.5739371806241618</v>
      </c>
    </row>
    <row r="397" spans="1:15">
      <c r="A397">
        <v>395</v>
      </c>
      <c r="B397">
        <v>36.741378966663113</v>
      </c>
      <c r="C397">
        <v>35.805759500947232</v>
      </c>
      <c r="D397">
        <v>32.914979228432458</v>
      </c>
      <c r="E397">
        <v>37.985819880828323</v>
      </c>
      <c r="F397">
        <v>24.14266289111406</v>
      </c>
      <c r="G397">
        <v>17.992464432699961</v>
      </c>
      <c r="H397">
        <v>27.301388926862689</v>
      </c>
      <c r="I397">
        <v>44.302632779392667</v>
      </c>
      <c r="J397">
        <v>29.11549957818147</v>
      </c>
      <c r="K397">
        <v>36.116958251334452</v>
      </c>
      <c r="L397">
        <v>24.472760214481202</v>
      </c>
      <c r="M397">
        <v>32.914979228432458</v>
      </c>
      <c r="N397">
        <v>31.535664059176149</v>
      </c>
      <c r="O397">
        <v>7.6457149119088008</v>
      </c>
    </row>
    <row r="398" spans="1:15">
      <c r="A398">
        <v>396</v>
      </c>
      <c r="B398">
        <v>36.741378966663113</v>
      </c>
      <c r="C398">
        <v>35.805759500947232</v>
      </c>
      <c r="D398">
        <v>32.914979228432458</v>
      </c>
      <c r="E398">
        <v>37.985819880828323</v>
      </c>
      <c r="F398">
        <v>24.14266289111406</v>
      </c>
      <c r="G398">
        <v>17.992464432699961</v>
      </c>
      <c r="H398">
        <v>27.301388926862689</v>
      </c>
      <c r="I398">
        <v>44.302632779392667</v>
      </c>
      <c r="J398">
        <v>29.11549957818147</v>
      </c>
      <c r="K398">
        <v>36.116958251334452</v>
      </c>
      <c r="L398">
        <v>24.472760214481202</v>
      </c>
      <c r="M398">
        <v>32.914979228432458</v>
      </c>
      <c r="N398">
        <v>31.535664059176149</v>
      </c>
      <c r="O398">
        <v>7.6457149119088008</v>
      </c>
    </row>
    <row r="399" spans="1:15">
      <c r="A399">
        <v>397</v>
      </c>
      <c r="B399">
        <v>36.741378966663113</v>
      </c>
      <c r="C399">
        <v>35.805759500947232</v>
      </c>
      <c r="D399">
        <v>32.914979228432458</v>
      </c>
      <c r="E399">
        <v>37.985819880828323</v>
      </c>
      <c r="F399">
        <v>23.8344549458517</v>
      </c>
      <c r="G399">
        <v>17.992464432699961</v>
      </c>
      <c r="H399">
        <v>27.301388926862689</v>
      </c>
      <c r="I399">
        <v>44.302632779392667</v>
      </c>
      <c r="J399">
        <v>29.11549957818147</v>
      </c>
      <c r="K399">
        <v>36.116958251334452</v>
      </c>
      <c r="L399">
        <v>24.472760214481202</v>
      </c>
      <c r="M399">
        <v>32.914979228432458</v>
      </c>
      <c r="N399">
        <v>31.50764515506139</v>
      </c>
      <c r="O399">
        <v>7.6760216585752561</v>
      </c>
    </row>
    <row r="400" spans="1:15">
      <c r="A400">
        <v>398</v>
      </c>
      <c r="B400">
        <v>36.741378966663113</v>
      </c>
      <c r="C400">
        <v>35.805759500947232</v>
      </c>
      <c r="D400">
        <v>32.914979228432458</v>
      </c>
      <c r="E400">
        <v>37.985819880828323</v>
      </c>
      <c r="F400">
        <v>23.8344549458517</v>
      </c>
      <c r="G400">
        <v>17.992464432699961</v>
      </c>
      <c r="H400">
        <v>27.301388926862689</v>
      </c>
      <c r="I400">
        <v>44.302632779392667</v>
      </c>
      <c r="J400">
        <v>29.11549957818147</v>
      </c>
      <c r="K400">
        <v>36.116958251334452</v>
      </c>
      <c r="L400">
        <v>24.472760214481202</v>
      </c>
      <c r="M400">
        <v>32.914979228432458</v>
      </c>
      <c r="N400">
        <v>31.50764515506139</v>
      </c>
      <c r="O400">
        <v>7.6760216585752561</v>
      </c>
    </row>
    <row r="401" spans="1:15">
      <c r="A401">
        <v>399</v>
      </c>
      <c r="B401">
        <v>36.741378966663113</v>
      </c>
      <c r="C401">
        <v>35.805759500947232</v>
      </c>
      <c r="D401">
        <v>32.914979228432458</v>
      </c>
      <c r="E401">
        <v>37.985819880828323</v>
      </c>
      <c r="F401">
        <v>23.8344549458517</v>
      </c>
      <c r="G401">
        <v>17.992464432699961</v>
      </c>
      <c r="H401">
        <v>27.301388926862689</v>
      </c>
      <c r="I401">
        <v>44.302632779392667</v>
      </c>
      <c r="J401">
        <v>29.11549957818147</v>
      </c>
      <c r="K401">
        <v>36.116958251334452</v>
      </c>
      <c r="L401">
        <v>24.472760214481202</v>
      </c>
      <c r="M401">
        <v>32.914979228432458</v>
      </c>
      <c r="N401">
        <v>31.50764515506139</v>
      </c>
      <c r="O401">
        <v>7.6760216585752561</v>
      </c>
    </row>
    <row r="402" spans="1:15">
      <c r="A402">
        <v>400</v>
      </c>
      <c r="B402">
        <v>36.741378966663113</v>
      </c>
      <c r="C402">
        <v>35.805759500947232</v>
      </c>
      <c r="D402">
        <v>32.914979228432458</v>
      </c>
      <c r="E402">
        <v>37.985819880828323</v>
      </c>
      <c r="F402">
        <v>23.8344549458517</v>
      </c>
      <c r="G402">
        <v>17.992464432699961</v>
      </c>
      <c r="H402">
        <v>27.301388926862689</v>
      </c>
      <c r="I402">
        <v>44.302632779392667</v>
      </c>
      <c r="J402">
        <v>29.11549957818147</v>
      </c>
      <c r="K402">
        <v>36.116958251334452</v>
      </c>
      <c r="L402">
        <v>24.472760214481202</v>
      </c>
      <c r="M402">
        <v>32.914979228432458</v>
      </c>
      <c r="N402">
        <v>31.50764515506139</v>
      </c>
      <c r="O402">
        <v>7.6760216585752561</v>
      </c>
    </row>
    <row r="403" spans="1:15">
      <c r="A403">
        <v>401</v>
      </c>
      <c r="B403">
        <v>36.741378966663113</v>
      </c>
      <c r="C403">
        <v>35.805759500947232</v>
      </c>
      <c r="D403">
        <v>32.914979228432458</v>
      </c>
      <c r="E403">
        <v>37.985819880828323</v>
      </c>
      <c r="F403">
        <v>23.8344549458517</v>
      </c>
      <c r="G403">
        <v>17.992464432699961</v>
      </c>
      <c r="H403">
        <v>27.301388926862689</v>
      </c>
      <c r="I403">
        <v>44.302632779392667</v>
      </c>
      <c r="J403">
        <v>29.11549957818147</v>
      </c>
      <c r="K403">
        <v>36.116958251334452</v>
      </c>
      <c r="L403">
        <v>24.472760214481202</v>
      </c>
      <c r="M403">
        <v>32.914979228432458</v>
      </c>
      <c r="N403">
        <v>31.50764515506139</v>
      </c>
      <c r="O403">
        <v>7.6760216585752561</v>
      </c>
    </row>
    <row r="404" spans="1:15">
      <c r="A404">
        <v>402</v>
      </c>
      <c r="B404">
        <v>36.741378966663113</v>
      </c>
      <c r="C404">
        <v>35.805759500947232</v>
      </c>
      <c r="D404">
        <v>32.914979228432458</v>
      </c>
      <c r="E404">
        <v>37.985819880828323</v>
      </c>
      <c r="F404">
        <v>23.8344549458517</v>
      </c>
      <c r="G404">
        <v>17.992464432699961</v>
      </c>
      <c r="H404">
        <v>27.301388926862689</v>
      </c>
      <c r="I404">
        <v>44.302632779392667</v>
      </c>
      <c r="J404">
        <v>29.11549957818147</v>
      </c>
      <c r="K404">
        <v>36.116958251334452</v>
      </c>
      <c r="L404">
        <v>24.472760214481202</v>
      </c>
      <c r="M404">
        <v>32.914979228432458</v>
      </c>
      <c r="N404">
        <v>31.50764515506139</v>
      </c>
      <c r="O404">
        <v>7.6760216585752561</v>
      </c>
    </row>
    <row r="405" spans="1:15">
      <c r="A405">
        <v>403</v>
      </c>
      <c r="B405">
        <v>36.741378966663113</v>
      </c>
      <c r="C405">
        <v>35.805759500947232</v>
      </c>
      <c r="D405">
        <v>32.914979228432458</v>
      </c>
      <c r="E405">
        <v>37.985819880828323</v>
      </c>
      <c r="F405">
        <v>23.8344549458517</v>
      </c>
      <c r="G405">
        <v>17.992464432699961</v>
      </c>
      <c r="H405">
        <v>27.301388926862689</v>
      </c>
      <c r="I405">
        <v>44.302632779392667</v>
      </c>
      <c r="J405">
        <v>29.11549957818147</v>
      </c>
      <c r="K405">
        <v>36.116958251334452</v>
      </c>
      <c r="L405">
        <v>24.472760214481202</v>
      </c>
      <c r="M405">
        <v>32.914979228432458</v>
      </c>
      <c r="N405">
        <v>31.50764515506139</v>
      </c>
      <c r="O405">
        <v>7.6760216585752561</v>
      </c>
    </row>
    <row r="406" spans="1:15">
      <c r="A406">
        <v>404</v>
      </c>
      <c r="B406">
        <v>36.741378966663113</v>
      </c>
      <c r="C406">
        <v>35.805759500947232</v>
      </c>
      <c r="D406">
        <v>32.914979228432458</v>
      </c>
      <c r="E406">
        <v>37.985819880828323</v>
      </c>
      <c r="F406">
        <v>23.8344549458517</v>
      </c>
      <c r="G406">
        <v>17.992464432699961</v>
      </c>
      <c r="H406">
        <v>27.301388926862689</v>
      </c>
      <c r="I406">
        <v>44.302632779392667</v>
      </c>
      <c r="J406">
        <v>29.11549957818147</v>
      </c>
      <c r="K406">
        <v>36.116958251334452</v>
      </c>
      <c r="L406">
        <v>24.472760214481202</v>
      </c>
      <c r="M406">
        <v>32.914979228432458</v>
      </c>
      <c r="N406">
        <v>31.50764515506139</v>
      </c>
      <c r="O406">
        <v>7.6760216585752561</v>
      </c>
    </row>
    <row r="407" spans="1:15">
      <c r="A407">
        <v>405</v>
      </c>
      <c r="B407">
        <v>36.741378966663113</v>
      </c>
      <c r="C407">
        <v>35.805759500947232</v>
      </c>
      <c r="D407">
        <v>32.914979228432458</v>
      </c>
      <c r="E407">
        <v>37.985819880828323</v>
      </c>
      <c r="F407">
        <v>23.8344549458517</v>
      </c>
      <c r="G407">
        <v>17.992464432699961</v>
      </c>
      <c r="H407">
        <v>27.301388926862689</v>
      </c>
      <c r="I407">
        <v>44.302632779392667</v>
      </c>
      <c r="J407">
        <v>29.11549957818147</v>
      </c>
      <c r="K407">
        <v>36.116958251334452</v>
      </c>
      <c r="L407">
        <v>24.472760214481202</v>
      </c>
      <c r="M407">
        <v>32.914979228432458</v>
      </c>
      <c r="N407">
        <v>31.50764515506139</v>
      </c>
      <c r="O407">
        <v>7.6760216585752561</v>
      </c>
    </row>
    <row r="408" spans="1:15">
      <c r="A408">
        <v>406</v>
      </c>
      <c r="B408">
        <v>36.741378966663113</v>
      </c>
      <c r="C408">
        <v>35.805759500947232</v>
      </c>
      <c r="D408">
        <v>32.914979228432458</v>
      </c>
      <c r="E408">
        <v>37.985819880828323</v>
      </c>
      <c r="F408">
        <v>23.8344549458517</v>
      </c>
      <c r="G408">
        <v>17.992464432699961</v>
      </c>
      <c r="H408">
        <v>27.301388926862689</v>
      </c>
      <c r="I408">
        <v>44.302632779392667</v>
      </c>
      <c r="J408">
        <v>29.11549957818147</v>
      </c>
      <c r="K408">
        <v>33.820896808647447</v>
      </c>
      <c r="L408">
        <v>24.472760214481202</v>
      </c>
      <c r="M408">
        <v>32.914979228432458</v>
      </c>
      <c r="N408">
        <v>31.298912296635301</v>
      </c>
      <c r="O408">
        <v>7.5686140577681362</v>
      </c>
    </row>
    <row r="409" spans="1:15">
      <c r="A409">
        <v>407</v>
      </c>
      <c r="B409">
        <v>36.741378966663113</v>
      </c>
      <c r="C409">
        <v>35.805759500947232</v>
      </c>
      <c r="D409">
        <v>32.914979228432458</v>
      </c>
      <c r="E409">
        <v>37.985819880828323</v>
      </c>
      <c r="F409">
        <v>23.8344549458517</v>
      </c>
      <c r="G409">
        <v>17.992464432699961</v>
      </c>
      <c r="H409">
        <v>27.301388926862689</v>
      </c>
      <c r="I409">
        <v>44.302632779392667</v>
      </c>
      <c r="J409">
        <v>29.11549957818147</v>
      </c>
      <c r="K409">
        <v>33.820896808647447</v>
      </c>
      <c r="L409">
        <v>24.472760214481202</v>
      </c>
      <c r="M409">
        <v>32.914979228432458</v>
      </c>
      <c r="N409">
        <v>31.298912296635301</v>
      </c>
      <c r="O409">
        <v>7.5686140577681362</v>
      </c>
    </row>
    <row r="410" spans="1:15">
      <c r="A410">
        <v>408</v>
      </c>
      <c r="B410">
        <v>36.741378966663113</v>
      </c>
      <c r="C410">
        <v>35.805759500947232</v>
      </c>
      <c r="D410">
        <v>32.914979228432458</v>
      </c>
      <c r="E410">
        <v>37.985819880828323</v>
      </c>
      <c r="F410">
        <v>23.8344549458517</v>
      </c>
      <c r="G410">
        <v>17.992464432699961</v>
      </c>
      <c r="H410">
        <v>27.301388926862689</v>
      </c>
      <c r="I410">
        <v>44.302632779392667</v>
      </c>
      <c r="J410">
        <v>29.11549957818147</v>
      </c>
      <c r="K410">
        <v>33.820896808647447</v>
      </c>
      <c r="L410">
        <v>24.472760214481202</v>
      </c>
      <c r="M410">
        <v>32.914979228432458</v>
      </c>
      <c r="N410">
        <v>31.298912296635301</v>
      </c>
      <c r="O410">
        <v>7.5686140577681362</v>
      </c>
    </row>
    <row r="411" spans="1:15">
      <c r="A411">
        <v>409</v>
      </c>
      <c r="B411">
        <v>36.741378966663113</v>
      </c>
      <c r="C411">
        <v>35.805759500947232</v>
      </c>
      <c r="D411">
        <v>32.914979228432458</v>
      </c>
      <c r="E411">
        <v>37.985819880828323</v>
      </c>
      <c r="F411">
        <v>23.8344549458517</v>
      </c>
      <c r="G411">
        <v>17.992464432699961</v>
      </c>
      <c r="H411">
        <v>27.301388926862689</v>
      </c>
      <c r="I411">
        <v>44.302632779392667</v>
      </c>
      <c r="J411">
        <v>29.11549957818147</v>
      </c>
      <c r="K411">
        <v>33.820896808647447</v>
      </c>
      <c r="L411">
        <v>24.472760214481202</v>
      </c>
      <c r="M411">
        <v>32.914979228432458</v>
      </c>
      <c r="N411">
        <v>31.298912296635301</v>
      </c>
      <c r="O411">
        <v>7.5686140577681362</v>
      </c>
    </row>
    <row r="412" spans="1:15">
      <c r="A412">
        <v>410</v>
      </c>
      <c r="B412">
        <v>36.741378966663113</v>
      </c>
      <c r="C412">
        <v>35.805759500947232</v>
      </c>
      <c r="D412">
        <v>32.914979228432458</v>
      </c>
      <c r="E412">
        <v>37.985819880828323</v>
      </c>
      <c r="F412">
        <v>23.8344549458517</v>
      </c>
      <c r="G412">
        <v>17.992464432699961</v>
      </c>
      <c r="H412">
        <v>27.301388926862689</v>
      </c>
      <c r="I412">
        <v>44.302632779392667</v>
      </c>
      <c r="J412">
        <v>29.11549957818147</v>
      </c>
      <c r="K412">
        <v>33.820896808647447</v>
      </c>
      <c r="L412">
        <v>24.472760214481202</v>
      </c>
      <c r="M412">
        <v>32.914979228432458</v>
      </c>
      <c r="N412">
        <v>31.298912296635301</v>
      </c>
      <c r="O412">
        <v>7.5686140577681362</v>
      </c>
    </row>
    <row r="413" spans="1:15">
      <c r="A413">
        <v>411</v>
      </c>
      <c r="B413">
        <v>36.741378966663113</v>
      </c>
      <c r="C413">
        <v>35.805759500947232</v>
      </c>
      <c r="D413">
        <v>32.914979228432458</v>
      </c>
      <c r="E413">
        <v>37.985819880828323</v>
      </c>
      <c r="F413">
        <v>23.8344549458517</v>
      </c>
      <c r="G413">
        <v>17.333857476263219</v>
      </c>
      <c r="H413">
        <v>27.301388926862689</v>
      </c>
      <c r="I413">
        <v>44.302632779392667</v>
      </c>
      <c r="J413">
        <v>29.11549957818147</v>
      </c>
      <c r="K413">
        <v>33.820896808647447</v>
      </c>
      <c r="L413">
        <v>24.472760214481202</v>
      </c>
      <c r="M413">
        <v>32.914979228432458</v>
      </c>
      <c r="N413">
        <v>31.239038936959229</v>
      </c>
      <c r="O413">
        <v>7.6860975528784099</v>
      </c>
    </row>
    <row r="414" spans="1:15">
      <c r="A414">
        <v>412</v>
      </c>
      <c r="B414">
        <v>36.741378966663113</v>
      </c>
      <c r="C414">
        <v>35.805759500947232</v>
      </c>
      <c r="D414">
        <v>32.914979228432458</v>
      </c>
      <c r="E414">
        <v>37.985819880828323</v>
      </c>
      <c r="F414">
        <v>23.8344549458517</v>
      </c>
      <c r="G414">
        <v>17.333857476263219</v>
      </c>
      <c r="H414">
        <v>26.446735840044749</v>
      </c>
      <c r="I414">
        <v>44.302632779392667</v>
      </c>
      <c r="J414">
        <v>29.11549957818147</v>
      </c>
      <c r="K414">
        <v>33.820896808647447</v>
      </c>
      <c r="L414">
        <v>24.472760214481202</v>
      </c>
      <c r="M414">
        <v>32.914979228432458</v>
      </c>
      <c r="N414">
        <v>31.161343201793969</v>
      </c>
      <c r="O414">
        <v>7.734052200460158</v>
      </c>
    </row>
    <row r="415" spans="1:15">
      <c r="A415">
        <v>413</v>
      </c>
      <c r="B415">
        <v>36.741378966663113</v>
      </c>
      <c r="C415">
        <v>35.805759500947232</v>
      </c>
      <c r="D415">
        <v>32.914979228432458</v>
      </c>
      <c r="E415">
        <v>37.985819880828323</v>
      </c>
      <c r="F415">
        <v>23.8344549458517</v>
      </c>
      <c r="G415">
        <v>17.333857476263219</v>
      </c>
      <c r="H415">
        <v>26.446735840044749</v>
      </c>
      <c r="I415">
        <v>44.302632779392667</v>
      </c>
      <c r="J415">
        <v>29.11549957818147</v>
      </c>
      <c r="K415">
        <v>33.820896808647447</v>
      </c>
      <c r="L415">
        <v>24.472760214481202</v>
      </c>
      <c r="M415">
        <v>32.914979228432458</v>
      </c>
      <c r="N415">
        <v>31.161343201793969</v>
      </c>
      <c r="O415">
        <v>7.734052200460158</v>
      </c>
    </row>
    <row r="416" spans="1:15">
      <c r="A416">
        <v>414</v>
      </c>
      <c r="B416">
        <v>36.741378966663113</v>
      </c>
      <c r="C416">
        <v>35.805759500947232</v>
      </c>
      <c r="D416">
        <v>32.914979228432458</v>
      </c>
      <c r="E416">
        <v>37.985819880828323</v>
      </c>
      <c r="F416">
        <v>23.8344549458517</v>
      </c>
      <c r="G416">
        <v>17.333857476263219</v>
      </c>
      <c r="H416">
        <v>26.446735840044749</v>
      </c>
      <c r="I416">
        <v>44.302632779392667</v>
      </c>
      <c r="J416">
        <v>29.11549957818147</v>
      </c>
      <c r="K416">
        <v>33.820896808647447</v>
      </c>
      <c r="L416">
        <v>24.472760214481202</v>
      </c>
      <c r="M416">
        <v>32.914979228432458</v>
      </c>
      <c r="N416">
        <v>31.161343201793969</v>
      </c>
      <c r="O416">
        <v>7.734052200460158</v>
      </c>
    </row>
    <row r="417" spans="1:15">
      <c r="A417">
        <v>415</v>
      </c>
      <c r="B417">
        <v>36.741378966663113</v>
      </c>
      <c r="C417">
        <v>35.805759500947232</v>
      </c>
      <c r="D417">
        <v>32.914979228432458</v>
      </c>
      <c r="E417">
        <v>37.985819880828323</v>
      </c>
      <c r="F417">
        <v>23.8344549458517</v>
      </c>
      <c r="G417">
        <v>16.436977777546119</v>
      </c>
      <c r="H417">
        <v>26.446735840044749</v>
      </c>
      <c r="I417">
        <v>44.302632779392667</v>
      </c>
      <c r="J417">
        <v>29.11549957818147</v>
      </c>
      <c r="K417">
        <v>33.820896808647447</v>
      </c>
      <c r="L417">
        <v>24.472760214481202</v>
      </c>
      <c r="M417">
        <v>32.914979228432458</v>
      </c>
      <c r="N417">
        <v>31.079808683728771</v>
      </c>
      <c r="O417">
        <v>7.8974051649732253</v>
      </c>
    </row>
    <row r="418" spans="1:15">
      <c r="A418">
        <v>416</v>
      </c>
      <c r="B418">
        <v>36.741378966663113</v>
      </c>
      <c r="C418">
        <v>35.805759500947232</v>
      </c>
      <c r="D418">
        <v>32.914979228432458</v>
      </c>
      <c r="E418">
        <v>37.096969030359382</v>
      </c>
      <c r="F418">
        <v>23.8344549458517</v>
      </c>
      <c r="G418">
        <v>16.436977777546119</v>
      </c>
      <c r="H418">
        <v>26.446735840044749</v>
      </c>
      <c r="I418">
        <v>44.302632779392667</v>
      </c>
      <c r="J418">
        <v>29.11549957818147</v>
      </c>
      <c r="K418">
        <v>33.820896808647447</v>
      </c>
      <c r="L418">
        <v>24.472760214481202</v>
      </c>
      <c r="M418">
        <v>32.914979228432458</v>
      </c>
      <c r="N418">
        <v>30.999004060958871</v>
      </c>
      <c r="O418">
        <v>7.8238832309946078</v>
      </c>
    </row>
    <row r="419" spans="1:15">
      <c r="A419">
        <v>417</v>
      </c>
      <c r="B419">
        <v>36.741378966663113</v>
      </c>
      <c r="C419">
        <v>35.805759500947232</v>
      </c>
      <c r="D419">
        <v>31.602577503635288</v>
      </c>
      <c r="E419">
        <v>37.096969030359382</v>
      </c>
      <c r="F419">
        <v>23.8344549458517</v>
      </c>
      <c r="G419">
        <v>16.269484606304939</v>
      </c>
      <c r="H419">
        <v>26.446735840044749</v>
      </c>
      <c r="I419">
        <v>44.302632779392667</v>
      </c>
      <c r="J419">
        <v>29.11549957818147</v>
      </c>
      <c r="K419">
        <v>33.820896808647447</v>
      </c>
      <c r="L419">
        <v>24.472760214481202</v>
      </c>
      <c r="M419">
        <v>31.602577503635288</v>
      </c>
      <c r="N419">
        <v>30.864468161319021</v>
      </c>
      <c r="O419">
        <v>7.8328274784762684</v>
      </c>
    </row>
    <row r="420" spans="1:15">
      <c r="A420">
        <v>418</v>
      </c>
      <c r="B420">
        <v>36.741378966663113</v>
      </c>
      <c r="C420">
        <v>35.805759500947232</v>
      </c>
      <c r="D420">
        <v>31.602577503635288</v>
      </c>
      <c r="E420">
        <v>35.458011725101237</v>
      </c>
      <c r="F420">
        <v>23.8344549458517</v>
      </c>
      <c r="G420">
        <v>16.269484606304939</v>
      </c>
      <c r="H420">
        <v>26.446735840044749</v>
      </c>
      <c r="I420">
        <v>44.302632779392667</v>
      </c>
      <c r="J420">
        <v>29.11549957818147</v>
      </c>
      <c r="K420">
        <v>33.820896808647447</v>
      </c>
      <c r="L420">
        <v>24.472760214481202</v>
      </c>
      <c r="M420">
        <v>31.602577503635288</v>
      </c>
      <c r="N420">
        <v>30.71547204265919</v>
      </c>
      <c r="O420">
        <v>7.7171512890986689</v>
      </c>
    </row>
    <row r="421" spans="1:15">
      <c r="A421">
        <v>419</v>
      </c>
      <c r="B421">
        <v>36.741378966663113</v>
      </c>
      <c r="C421">
        <v>35.805759500947232</v>
      </c>
      <c r="D421">
        <v>31.602577503635288</v>
      </c>
      <c r="E421">
        <v>35.458011725101237</v>
      </c>
      <c r="F421">
        <v>23.8344549458517</v>
      </c>
      <c r="G421">
        <v>16.269484606304939</v>
      </c>
      <c r="H421">
        <v>26.446735840044749</v>
      </c>
      <c r="I421">
        <v>44.243554037252679</v>
      </c>
      <c r="J421">
        <v>29.11549957818147</v>
      </c>
      <c r="K421">
        <v>33.820896808647447</v>
      </c>
      <c r="L421">
        <v>24.472760214481202</v>
      </c>
      <c r="M421">
        <v>31.602577503635288</v>
      </c>
      <c r="N421">
        <v>30.710101247919191</v>
      </c>
      <c r="O421">
        <v>7.706763188623273</v>
      </c>
    </row>
    <row r="422" spans="1:15">
      <c r="A422">
        <v>420</v>
      </c>
      <c r="B422">
        <v>36.741378966663113</v>
      </c>
      <c r="C422">
        <v>35.805759500947232</v>
      </c>
      <c r="D422">
        <v>31.602577503635288</v>
      </c>
      <c r="E422">
        <v>35.458011725101237</v>
      </c>
      <c r="F422">
        <v>23.8344549458517</v>
      </c>
      <c r="G422">
        <v>15.65984031451393</v>
      </c>
      <c r="H422">
        <v>25.323664942923202</v>
      </c>
      <c r="I422">
        <v>44.243554037252679</v>
      </c>
      <c r="J422">
        <v>29.11549957818147</v>
      </c>
      <c r="K422">
        <v>33.820896808647447</v>
      </c>
      <c r="L422">
        <v>24.472760214481202</v>
      </c>
      <c r="M422">
        <v>31.602577503635288</v>
      </c>
      <c r="N422">
        <v>30.552581685290772</v>
      </c>
      <c r="O422">
        <v>7.8897744489732213</v>
      </c>
    </row>
    <row r="423" spans="1:15">
      <c r="A423">
        <v>421</v>
      </c>
      <c r="B423">
        <v>36.741378966663113</v>
      </c>
      <c r="C423">
        <v>35.805759500947232</v>
      </c>
      <c r="D423">
        <v>31.602577503635288</v>
      </c>
      <c r="E423">
        <v>35.458011725101237</v>
      </c>
      <c r="F423">
        <v>23.8344549458517</v>
      </c>
      <c r="G423">
        <v>15.65984031451393</v>
      </c>
      <c r="H423">
        <v>25.323664942923202</v>
      </c>
      <c r="I423">
        <v>44.243554037252679</v>
      </c>
      <c r="J423">
        <v>29.11549957818147</v>
      </c>
      <c r="K423">
        <v>33.820896808647447</v>
      </c>
      <c r="L423">
        <v>24.472760214481202</v>
      </c>
      <c r="M423">
        <v>31.602577503635288</v>
      </c>
      <c r="N423">
        <v>30.552581685290772</v>
      </c>
      <c r="O423">
        <v>7.8897744489732213</v>
      </c>
    </row>
    <row r="424" spans="1:15">
      <c r="A424">
        <v>422</v>
      </c>
      <c r="B424">
        <v>36.741378966663113</v>
      </c>
      <c r="C424">
        <v>35.805759500947232</v>
      </c>
      <c r="D424">
        <v>31.602577503635288</v>
      </c>
      <c r="E424">
        <v>35.458011725101237</v>
      </c>
      <c r="F424">
        <v>23.8344549458517</v>
      </c>
      <c r="G424">
        <v>15.65984031451393</v>
      </c>
      <c r="H424">
        <v>25.323664942923202</v>
      </c>
      <c r="I424">
        <v>44.243554037252679</v>
      </c>
      <c r="J424">
        <v>29.11549957818147</v>
      </c>
      <c r="K424">
        <v>33.820896808647447</v>
      </c>
      <c r="L424">
        <v>24.472760214481202</v>
      </c>
      <c r="M424">
        <v>31.602577503635288</v>
      </c>
      <c r="N424">
        <v>30.552581685290772</v>
      </c>
      <c r="O424">
        <v>7.8897744489732213</v>
      </c>
    </row>
    <row r="425" spans="1:15">
      <c r="A425">
        <v>423</v>
      </c>
      <c r="B425">
        <v>36.741378966663113</v>
      </c>
      <c r="C425">
        <v>35.805759500947232</v>
      </c>
      <c r="D425">
        <v>31.602577503635288</v>
      </c>
      <c r="E425">
        <v>35.458011725101237</v>
      </c>
      <c r="F425">
        <v>23.8344549458517</v>
      </c>
      <c r="G425">
        <v>15.65984031451393</v>
      </c>
      <c r="H425">
        <v>25.323664942923202</v>
      </c>
      <c r="I425">
        <v>44.243554037252679</v>
      </c>
      <c r="J425">
        <v>29.11549957818147</v>
      </c>
      <c r="K425">
        <v>33.820896808647447</v>
      </c>
      <c r="L425">
        <v>24.472760214481202</v>
      </c>
      <c r="M425">
        <v>31.602577503635288</v>
      </c>
      <c r="N425">
        <v>30.552581685290772</v>
      </c>
      <c r="O425">
        <v>7.8897744489732213</v>
      </c>
    </row>
    <row r="426" spans="1:15">
      <c r="A426">
        <v>424</v>
      </c>
      <c r="B426">
        <v>36.741378966663113</v>
      </c>
      <c r="C426">
        <v>35.805759500947232</v>
      </c>
      <c r="D426">
        <v>31.602577503635288</v>
      </c>
      <c r="E426">
        <v>35.458011725101237</v>
      </c>
      <c r="F426">
        <v>23.8344549458517</v>
      </c>
      <c r="G426">
        <v>15.65984031451393</v>
      </c>
      <c r="H426">
        <v>25.323664942923202</v>
      </c>
      <c r="I426">
        <v>44.243554037252679</v>
      </c>
      <c r="J426">
        <v>29.11549957818147</v>
      </c>
      <c r="K426">
        <v>33.820896808647447</v>
      </c>
      <c r="L426">
        <v>24.472760214481202</v>
      </c>
      <c r="M426">
        <v>31.602577503635288</v>
      </c>
      <c r="N426">
        <v>30.552581685290772</v>
      </c>
      <c r="O426">
        <v>7.8897744489732213</v>
      </c>
    </row>
    <row r="427" spans="1:15">
      <c r="A427">
        <v>425</v>
      </c>
      <c r="B427">
        <v>36.741378966663113</v>
      </c>
      <c r="C427">
        <v>35.805759500947232</v>
      </c>
      <c r="D427">
        <v>31.602577503635288</v>
      </c>
      <c r="E427">
        <v>35.458011725101237</v>
      </c>
      <c r="F427">
        <v>23.8344549458517</v>
      </c>
      <c r="G427">
        <v>15.65984031451393</v>
      </c>
      <c r="H427">
        <v>25.323664942923202</v>
      </c>
      <c r="I427">
        <v>44.243554037252679</v>
      </c>
      <c r="J427">
        <v>29.11549957818147</v>
      </c>
      <c r="K427">
        <v>33.820896808647447</v>
      </c>
      <c r="L427">
        <v>24.472760214481202</v>
      </c>
      <c r="M427">
        <v>31.602577503635288</v>
      </c>
      <c r="N427">
        <v>30.552581685290772</v>
      </c>
      <c r="O427">
        <v>7.8897744489732213</v>
      </c>
    </row>
    <row r="428" spans="1:15">
      <c r="A428">
        <v>426</v>
      </c>
      <c r="B428">
        <v>36.741378966663113</v>
      </c>
      <c r="C428">
        <v>35.805759500947232</v>
      </c>
      <c r="D428">
        <v>31.602577503635288</v>
      </c>
      <c r="E428">
        <v>35.458011725101237</v>
      </c>
      <c r="F428">
        <v>23.8344549458517</v>
      </c>
      <c r="G428">
        <v>15.65984031451393</v>
      </c>
      <c r="H428">
        <v>25.323664942923202</v>
      </c>
      <c r="I428">
        <v>44.243554037252679</v>
      </c>
      <c r="J428">
        <v>29.11549957818147</v>
      </c>
      <c r="K428">
        <v>33.820896808647447</v>
      </c>
      <c r="L428">
        <v>24.472760214481202</v>
      </c>
      <c r="M428">
        <v>31.602577503635288</v>
      </c>
      <c r="N428">
        <v>30.552581685290772</v>
      </c>
      <c r="O428">
        <v>7.8897744489732213</v>
      </c>
    </row>
    <row r="429" spans="1:15">
      <c r="A429">
        <v>427</v>
      </c>
      <c r="B429">
        <v>36.741378966663113</v>
      </c>
      <c r="C429">
        <v>35.805759500947232</v>
      </c>
      <c r="D429">
        <v>30.958941109405611</v>
      </c>
      <c r="E429">
        <v>35.458011725101237</v>
      </c>
      <c r="F429">
        <v>23.8344549458517</v>
      </c>
      <c r="G429">
        <v>15.65984031451393</v>
      </c>
      <c r="H429">
        <v>25.323664942923202</v>
      </c>
      <c r="I429">
        <v>44.243554037252679</v>
      </c>
      <c r="J429">
        <v>29.11549957818147</v>
      </c>
      <c r="K429">
        <v>33.820896808647447</v>
      </c>
      <c r="L429">
        <v>24.472760214481202</v>
      </c>
      <c r="M429">
        <v>30.958941109405611</v>
      </c>
      <c r="N429">
        <v>30.49406928581535</v>
      </c>
      <c r="O429">
        <v>7.8835929918401852</v>
      </c>
    </row>
    <row r="430" spans="1:15">
      <c r="A430">
        <v>428</v>
      </c>
      <c r="B430">
        <v>36.741378966663113</v>
      </c>
      <c r="C430">
        <v>35.805759500947232</v>
      </c>
      <c r="D430">
        <v>30.958941109405611</v>
      </c>
      <c r="E430">
        <v>35.458011725101237</v>
      </c>
      <c r="F430">
        <v>23.8344549458517</v>
      </c>
      <c r="G430">
        <v>15.65984031451393</v>
      </c>
      <c r="H430">
        <v>23.84426853675604</v>
      </c>
      <c r="I430">
        <v>44.243554037252679</v>
      </c>
      <c r="J430">
        <v>29.11549957818147</v>
      </c>
      <c r="K430">
        <v>33.820896808647447</v>
      </c>
      <c r="L430">
        <v>24.472760214481202</v>
      </c>
      <c r="M430">
        <v>30.958941109405611</v>
      </c>
      <c r="N430">
        <v>30.359578703436519</v>
      </c>
      <c r="O430">
        <v>7.9924851495568889</v>
      </c>
    </row>
    <row r="431" spans="1:15">
      <c r="A431">
        <v>429</v>
      </c>
      <c r="B431">
        <v>36.741378966663113</v>
      </c>
      <c r="C431">
        <v>35.805759500947232</v>
      </c>
      <c r="D431">
        <v>30.958941109405611</v>
      </c>
      <c r="E431">
        <v>35.458011725101237</v>
      </c>
      <c r="F431">
        <v>23.8344549458517</v>
      </c>
      <c r="G431">
        <v>15.65984031451393</v>
      </c>
      <c r="H431">
        <v>23.84426853675604</v>
      </c>
      <c r="I431">
        <v>44.243554037252679</v>
      </c>
      <c r="J431">
        <v>29.11549957818147</v>
      </c>
      <c r="K431">
        <v>33.820896808647447</v>
      </c>
      <c r="L431">
        <v>24.391251820815381</v>
      </c>
      <c r="M431">
        <v>30.958941109405611</v>
      </c>
      <c r="N431">
        <v>30.352168849466899</v>
      </c>
      <c r="O431">
        <v>7.9985241047926561</v>
      </c>
    </row>
    <row r="432" spans="1:15">
      <c r="A432">
        <v>430</v>
      </c>
      <c r="B432">
        <v>36.741378966663113</v>
      </c>
      <c r="C432">
        <v>35.805759500947232</v>
      </c>
      <c r="D432">
        <v>30.958941109405611</v>
      </c>
      <c r="E432">
        <v>35.458011725101237</v>
      </c>
      <c r="F432">
        <v>23.8344549458517</v>
      </c>
      <c r="G432">
        <v>15.65984031451393</v>
      </c>
      <c r="H432">
        <v>23.84426853675604</v>
      </c>
      <c r="I432">
        <v>44.243554037252679</v>
      </c>
      <c r="J432">
        <v>29.11549957818147</v>
      </c>
      <c r="K432">
        <v>33.820896808647447</v>
      </c>
      <c r="L432">
        <v>24.391251820815381</v>
      </c>
      <c r="M432">
        <v>30.958941109405611</v>
      </c>
      <c r="N432">
        <v>30.352168849466899</v>
      </c>
      <c r="O432">
        <v>7.9985241047926561</v>
      </c>
    </row>
    <row r="433" spans="1:15">
      <c r="A433">
        <v>431</v>
      </c>
      <c r="B433">
        <v>36.741378966663113</v>
      </c>
      <c r="C433">
        <v>35.805759500947232</v>
      </c>
      <c r="D433">
        <v>30.958941109405611</v>
      </c>
      <c r="E433">
        <v>35.458011725101237</v>
      </c>
      <c r="F433">
        <v>23.8344549458517</v>
      </c>
      <c r="G433">
        <v>15.65984031451393</v>
      </c>
      <c r="H433">
        <v>23.84426853675604</v>
      </c>
      <c r="I433">
        <v>44.243554037252679</v>
      </c>
      <c r="J433">
        <v>29.11549957818147</v>
      </c>
      <c r="K433">
        <v>33.820896808647447</v>
      </c>
      <c r="L433">
        <v>24.391251820815381</v>
      </c>
      <c r="M433">
        <v>30.958941109405611</v>
      </c>
      <c r="N433">
        <v>30.352168849466899</v>
      </c>
      <c r="O433">
        <v>7.9985241047926561</v>
      </c>
    </row>
    <row r="434" spans="1:15">
      <c r="A434">
        <v>432</v>
      </c>
      <c r="B434">
        <v>36.741378966663113</v>
      </c>
      <c r="C434">
        <v>35.805759500947232</v>
      </c>
      <c r="D434">
        <v>30.958941109405611</v>
      </c>
      <c r="E434">
        <v>35.458011725101237</v>
      </c>
      <c r="F434">
        <v>23.8344549458517</v>
      </c>
      <c r="G434">
        <v>15.65984031451393</v>
      </c>
      <c r="H434">
        <v>23.84426853675604</v>
      </c>
      <c r="I434">
        <v>44.243554037252679</v>
      </c>
      <c r="J434">
        <v>29.11549957818147</v>
      </c>
      <c r="K434">
        <v>33.820896808647447</v>
      </c>
      <c r="L434">
        <v>24.391251820815381</v>
      </c>
      <c r="M434">
        <v>30.958941109405611</v>
      </c>
      <c r="N434">
        <v>30.352168849466899</v>
      </c>
      <c r="O434">
        <v>7.9985241047926561</v>
      </c>
    </row>
    <row r="435" spans="1:15">
      <c r="A435">
        <v>433</v>
      </c>
      <c r="B435">
        <v>36.741378966663113</v>
      </c>
      <c r="C435">
        <v>35.805759500947232</v>
      </c>
      <c r="D435">
        <v>30.958941109405611</v>
      </c>
      <c r="E435">
        <v>35.458011725101237</v>
      </c>
      <c r="F435">
        <v>23.8344549458517</v>
      </c>
      <c r="G435">
        <v>15.65984031451393</v>
      </c>
      <c r="H435">
        <v>23.84426853675604</v>
      </c>
      <c r="I435">
        <v>44.243554037252679</v>
      </c>
      <c r="J435">
        <v>29.11549957818147</v>
      </c>
      <c r="K435">
        <v>33.820896808647447</v>
      </c>
      <c r="L435">
        <v>24.391251820815381</v>
      </c>
      <c r="M435">
        <v>30.958941109405611</v>
      </c>
      <c r="N435">
        <v>30.352168849466899</v>
      </c>
      <c r="O435">
        <v>7.9985241047926561</v>
      </c>
    </row>
    <row r="436" spans="1:15">
      <c r="A436">
        <v>434</v>
      </c>
      <c r="B436">
        <v>36.741378966663113</v>
      </c>
      <c r="C436">
        <v>35.805759500947232</v>
      </c>
      <c r="D436">
        <v>30.958941109405611</v>
      </c>
      <c r="E436">
        <v>35.406907522499338</v>
      </c>
      <c r="F436">
        <v>23.8344549458517</v>
      </c>
      <c r="G436">
        <v>15.65984031451393</v>
      </c>
      <c r="H436">
        <v>21.082696068682001</v>
      </c>
      <c r="I436">
        <v>44.243554037252679</v>
      </c>
      <c r="J436">
        <v>29.11549957818147</v>
      </c>
      <c r="K436">
        <v>33.820896808647447</v>
      </c>
      <c r="L436">
        <v>24.391251820815381</v>
      </c>
      <c r="M436">
        <v>30.958941109405611</v>
      </c>
      <c r="N436">
        <v>30.096470970314531</v>
      </c>
      <c r="O436">
        <v>8.2589090915542371</v>
      </c>
    </row>
    <row r="437" spans="1:15">
      <c r="A437">
        <v>435</v>
      </c>
      <c r="B437">
        <v>36.741378966663113</v>
      </c>
      <c r="C437">
        <v>35.805759500947232</v>
      </c>
      <c r="D437">
        <v>30.958941109405611</v>
      </c>
      <c r="E437">
        <v>35.406907522499338</v>
      </c>
      <c r="F437">
        <v>23.8344549458517</v>
      </c>
      <c r="G437">
        <v>15.65984031451393</v>
      </c>
      <c r="H437">
        <v>21.082696068682001</v>
      </c>
      <c r="I437">
        <v>44.243554037252679</v>
      </c>
      <c r="J437">
        <v>29.11549957818147</v>
      </c>
      <c r="K437">
        <v>33.820896808647447</v>
      </c>
      <c r="L437">
        <v>24.391251820815381</v>
      </c>
      <c r="M437">
        <v>30.958941109405611</v>
      </c>
      <c r="N437">
        <v>30.096470970314531</v>
      </c>
      <c r="O437">
        <v>8.2589090915542371</v>
      </c>
    </row>
    <row r="438" spans="1:15">
      <c r="A438">
        <v>436</v>
      </c>
      <c r="B438">
        <v>36.741378966663113</v>
      </c>
      <c r="C438">
        <v>35.59280768439622</v>
      </c>
      <c r="D438">
        <v>30.958941109405611</v>
      </c>
      <c r="E438">
        <v>35.406907522499338</v>
      </c>
      <c r="F438">
        <v>23.8344549458517</v>
      </c>
      <c r="G438">
        <v>15.65984031451393</v>
      </c>
      <c r="H438">
        <v>21.082696068682001</v>
      </c>
      <c r="I438">
        <v>44.243554037252679</v>
      </c>
      <c r="J438">
        <v>29.11549957818147</v>
      </c>
      <c r="K438">
        <v>33.820896808647447</v>
      </c>
      <c r="L438">
        <v>24.391251820815381</v>
      </c>
      <c r="M438">
        <v>30.958941109405611</v>
      </c>
      <c r="N438">
        <v>30.077111714264451</v>
      </c>
      <c r="O438">
        <v>8.244424861598155</v>
      </c>
    </row>
    <row r="439" spans="1:15">
      <c r="A439">
        <v>437</v>
      </c>
      <c r="B439">
        <v>36.741378966663113</v>
      </c>
      <c r="C439">
        <v>35.59280768439622</v>
      </c>
      <c r="D439">
        <v>30.958941109405611</v>
      </c>
      <c r="E439">
        <v>35.406907522499338</v>
      </c>
      <c r="F439">
        <v>23.8344549458517</v>
      </c>
      <c r="G439">
        <v>15.65984031451393</v>
      </c>
      <c r="H439">
        <v>21.082696068682001</v>
      </c>
      <c r="I439">
        <v>44.243554037252679</v>
      </c>
      <c r="J439">
        <v>29.11549957818147</v>
      </c>
      <c r="K439">
        <v>33.820896808647447</v>
      </c>
      <c r="L439">
        <v>24.391251820815381</v>
      </c>
      <c r="M439">
        <v>30.958941109405611</v>
      </c>
      <c r="N439">
        <v>30.077111714264451</v>
      </c>
      <c r="O439">
        <v>8.244424861598155</v>
      </c>
    </row>
    <row r="440" spans="1:15">
      <c r="A440">
        <v>438</v>
      </c>
      <c r="B440">
        <v>36.741378966663113</v>
      </c>
      <c r="C440">
        <v>35.59280768439622</v>
      </c>
      <c r="D440">
        <v>30.958941109405611</v>
      </c>
      <c r="E440">
        <v>35.406907522499338</v>
      </c>
      <c r="F440">
        <v>23.8344549458517</v>
      </c>
      <c r="G440">
        <v>15.65984031451393</v>
      </c>
      <c r="H440">
        <v>21.082696068682001</v>
      </c>
      <c r="I440">
        <v>44.243554037252679</v>
      </c>
      <c r="J440">
        <v>29.11549957818147</v>
      </c>
      <c r="K440">
        <v>33.820896808647447</v>
      </c>
      <c r="L440">
        <v>24.391251820815381</v>
      </c>
      <c r="M440">
        <v>30.958941109405611</v>
      </c>
      <c r="N440">
        <v>30.077111714264451</v>
      </c>
      <c r="O440">
        <v>8.244424861598155</v>
      </c>
    </row>
    <row r="441" spans="1:15">
      <c r="A441">
        <v>439</v>
      </c>
      <c r="B441">
        <v>36.741378966663113</v>
      </c>
      <c r="C441">
        <v>35.59280768439622</v>
      </c>
      <c r="D441">
        <v>30.958941109405611</v>
      </c>
      <c r="E441">
        <v>35.406907522499338</v>
      </c>
      <c r="F441">
        <v>23.8344549458517</v>
      </c>
      <c r="G441">
        <v>15.65984031451393</v>
      </c>
      <c r="H441">
        <v>21.082696068682001</v>
      </c>
      <c r="I441">
        <v>44.243554037252679</v>
      </c>
      <c r="J441">
        <v>29.11549957818147</v>
      </c>
      <c r="K441">
        <v>33.820896808647447</v>
      </c>
      <c r="L441">
        <v>24.391251820815381</v>
      </c>
      <c r="M441">
        <v>30.958941109405611</v>
      </c>
      <c r="N441">
        <v>30.077111714264451</v>
      </c>
      <c r="O441">
        <v>8.244424861598155</v>
      </c>
    </row>
    <row r="442" spans="1:15">
      <c r="A442">
        <v>440</v>
      </c>
      <c r="B442">
        <v>36.741378966663113</v>
      </c>
      <c r="C442">
        <v>35.59280768439622</v>
      </c>
      <c r="D442">
        <v>30.958941109405611</v>
      </c>
      <c r="E442">
        <v>35.406907522499338</v>
      </c>
      <c r="F442">
        <v>23.8344549458517</v>
      </c>
      <c r="G442">
        <v>15.44508884715329</v>
      </c>
      <c r="H442">
        <v>21.082696068682001</v>
      </c>
      <c r="I442">
        <v>44.243554037252679</v>
      </c>
      <c r="J442">
        <v>29.11549957818147</v>
      </c>
      <c r="K442">
        <v>33.820896808647447</v>
      </c>
      <c r="L442">
        <v>24.391251820815381</v>
      </c>
      <c r="M442">
        <v>30.958941109405611</v>
      </c>
      <c r="N442">
        <v>30.057588853595291</v>
      </c>
      <c r="O442">
        <v>8.2821470585350117</v>
      </c>
    </row>
    <row r="443" spans="1:15">
      <c r="A443">
        <v>441</v>
      </c>
      <c r="B443">
        <v>36.741378966663113</v>
      </c>
      <c r="C443">
        <v>35.59280768439622</v>
      </c>
      <c r="D443">
        <v>30.958941109405611</v>
      </c>
      <c r="E443">
        <v>35.406907522499338</v>
      </c>
      <c r="F443">
        <v>23.8344549458517</v>
      </c>
      <c r="G443">
        <v>15.44508884715329</v>
      </c>
      <c r="H443">
        <v>21.082696068682001</v>
      </c>
      <c r="I443">
        <v>44.243554037252679</v>
      </c>
      <c r="J443">
        <v>29.11549957818147</v>
      </c>
      <c r="K443">
        <v>33.820896808647447</v>
      </c>
      <c r="L443">
        <v>24.391251820815381</v>
      </c>
      <c r="M443">
        <v>30.958941109405611</v>
      </c>
      <c r="N443">
        <v>30.057588853595291</v>
      </c>
      <c r="O443">
        <v>8.2821470585350117</v>
      </c>
    </row>
    <row r="444" spans="1:15">
      <c r="A444">
        <v>442</v>
      </c>
      <c r="B444">
        <v>36.741378966663113</v>
      </c>
      <c r="C444">
        <v>35.59280768439622</v>
      </c>
      <c r="D444">
        <v>30.958941109405611</v>
      </c>
      <c r="E444">
        <v>35.406907522499338</v>
      </c>
      <c r="F444">
        <v>23.8344549458517</v>
      </c>
      <c r="G444">
        <v>15.34796580543359</v>
      </c>
      <c r="H444">
        <v>21.082696068682001</v>
      </c>
      <c r="I444">
        <v>44.243554037252679</v>
      </c>
      <c r="J444">
        <v>29.11549957818147</v>
      </c>
      <c r="K444">
        <v>33.820896808647447</v>
      </c>
      <c r="L444">
        <v>24.391251820815381</v>
      </c>
      <c r="M444">
        <v>30.958941109405611</v>
      </c>
      <c r="N444">
        <v>30.048759486166229</v>
      </c>
      <c r="O444">
        <v>8.2993168106641324</v>
      </c>
    </row>
    <row r="445" spans="1:15">
      <c r="A445">
        <v>443</v>
      </c>
      <c r="B445">
        <v>36.741378966663113</v>
      </c>
      <c r="C445">
        <v>35.59280768439622</v>
      </c>
      <c r="D445">
        <v>30.958941109405611</v>
      </c>
      <c r="E445">
        <v>35.406907522499338</v>
      </c>
      <c r="F445">
        <v>23.8344549458517</v>
      </c>
      <c r="G445">
        <v>15.34796580543359</v>
      </c>
      <c r="H445">
        <v>21.082696068682001</v>
      </c>
      <c r="I445">
        <v>44.243554037252679</v>
      </c>
      <c r="J445">
        <v>29.11549957818147</v>
      </c>
      <c r="K445">
        <v>33.820896808647447</v>
      </c>
      <c r="L445">
        <v>24.391251820815381</v>
      </c>
      <c r="M445">
        <v>30.958941109405611</v>
      </c>
      <c r="N445">
        <v>30.048759486166229</v>
      </c>
      <c r="O445">
        <v>8.2993168106641324</v>
      </c>
    </row>
    <row r="446" spans="1:15">
      <c r="A446">
        <v>444</v>
      </c>
      <c r="B446">
        <v>35.618004441501057</v>
      </c>
      <c r="C446">
        <v>35.59280768439622</v>
      </c>
      <c r="D446">
        <v>30.958941109405611</v>
      </c>
      <c r="E446">
        <v>35.406907522499338</v>
      </c>
      <c r="F446">
        <v>23.8344549458517</v>
      </c>
      <c r="G446">
        <v>15.34796580543359</v>
      </c>
      <c r="H446">
        <v>21.082696068682001</v>
      </c>
      <c r="I446">
        <v>44.243554037252679</v>
      </c>
      <c r="J446">
        <v>29.11549957818147</v>
      </c>
      <c r="K446">
        <v>33.820896808647447</v>
      </c>
      <c r="L446">
        <v>24.391251820815381</v>
      </c>
      <c r="M446">
        <v>30.958941109405611</v>
      </c>
      <c r="N446">
        <v>29.94663452933332</v>
      </c>
      <c r="O446">
        <v>8.2152127454170625</v>
      </c>
    </row>
    <row r="447" spans="1:15">
      <c r="A447">
        <v>445</v>
      </c>
      <c r="B447">
        <v>35.618004441501057</v>
      </c>
      <c r="C447">
        <v>35.59280768439622</v>
      </c>
      <c r="D447">
        <v>30.958941109405611</v>
      </c>
      <c r="E447">
        <v>35.406907522499338</v>
      </c>
      <c r="F447">
        <v>23.8344549458517</v>
      </c>
      <c r="G447">
        <v>15.34796580543359</v>
      </c>
      <c r="H447">
        <v>21.082696068682001</v>
      </c>
      <c r="I447">
        <v>44.243554037252679</v>
      </c>
      <c r="J447">
        <v>29.11549957818147</v>
      </c>
      <c r="K447">
        <v>33.820896808647447</v>
      </c>
      <c r="L447">
        <v>24.391251820815381</v>
      </c>
      <c r="M447">
        <v>30.958941109405611</v>
      </c>
      <c r="N447">
        <v>29.94663452933332</v>
      </c>
      <c r="O447">
        <v>8.2152127454170625</v>
      </c>
    </row>
    <row r="448" spans="1:15">
      <c r="A448">
        <v>446</v>
      </c>
      <c r="B448">
        <v>35.618004441501057</v>
      </c>
      <c r="C448">
        <v>35.59280768439622</v>
      </c>
      <c r="D448">
        <v>30.958941109405611</v>
      </c>
      <c r="E448">
        <v>35.406907522499338</v>
      </c>
      <c r="F448">
        <v>23.8344549458517</v>
      </c>
      <c r="G448">
        <v>15.34796580543359</v>
      </c>
      <c r="H448">
        <v>21.082696068682001</v>
      </c>
      <c r="I448">
        <v>44.243554037252679</v>
      </c>
      <c r="J448">
        <v>29.11549957818147</v>
      </c>
      <c r="K448">
        <v>33.820896808647447</v>
      </c>
      <c r="L448">
        <v>24.391251820815381</v>
      </c>
      <c r="M448">
        <v>30.958941109405611</v>
      </c>
      <c r="N448">
        <v>29.94663452933332</v>
      </c>
      <c r="O448">
        <v>8.2152127454170625</v>
      </c>
    </row>
    <row r="449" spans="1:15">
      <c r="A449">
        <v>447</v>
      </c>
      <c r="B449">
        <v>35.618004441501057</v>
      </c>
      <c r="C449">
        <v>35.59280768439622</v>
      </c>
      <c r="D449">
        <v>30.958941109405611</v>
      </c>
      <c r="E449">
        <v>35.406907522499338</v>
      </c>
      <c r="F449">
        <v>23.8344549458517</v>
      </c>
      <c r="G449">
        <v>15.34796580543359</v>
      </c>
      <c r="H449">
        <v>21.082696068682001</v>
      </c>
      <c r="I449">
        <v>44.243554037252679</v>
      </c>
      <c r="J449">
        <v>29.11549957818147</v>
      </c>
      <c r="K449">
        <v>33.820896808647447</v>
      </c>
      <c r="L449">
        <v>24.391251820815381</v>
      </c>
      <c r="M449">
        <v>30.958941109405611</v>
      </c>
      <c r="N449">
        <v>29.94663452933332</v>
      </c>
      <c r="O449">
        <v>8.2152127454170625</v>
      </c>
    </row>
    <row r="450" spans="1:15">
      <c r="A450">
        <v>448</v>
      </c>
      <c r="B450">
        <v>35.618004441501057</v>
      </c>
      <c r="C450">
        <v>34.089130031682629</v>
      </c>
      <c r="D450">
        <v>30.958941109405611</v>
      </c>
      <c r="E450">
        <v>35.406907522499338</v>
      </c>
      <c r="F450">
        <v>23.8344549458517</v>
      </c>
      <c r="G450">
        <v>15.34796580543359</v>
      </c>
      <c r="H450">
        <v>21.082696068682001</v>
      </c>
      <c r="I450">
        <v>44.243554037252679</v>
      </c>
      <c r="J450">
        <v>29.11549957818147</v>
      </c>
      <c r="K450">
        <v>33.820896808647447</v>
      </c>
      <c r="L450">
        <v>24.391251820815381</v>
      </c>
      <c r="M450">
        <v>30.958941109405611</v>
      </c>
      <c r="N450">
        <v>29.809936560904809</v>
      </c>
      <c r="O450">
        <v>8.1238700908764141</v>
      </c>
    </row>
    <row r="451" spans="1:15">
      <c r="A451">
        <v>449</v>
      </c>
      <c r="B451">
        <v>35.618004441501057</v>
      </c>
      <c r="C451">
        <v>29.931225110620119</v>
      </c>
      <c r="D451">
        <v>30.958941109405611</v>
      </c>
      <c r="E451">
        <v>35.406907522499338</v>
      </c>
      <c r="F451">
        <v>23.8344549458517</v>
      </c>
      <c r="G451">
        <v>15.34796580543359</v>
      </c>
      <c r="H451">
        <v>21.082696068682001</v>
      </c>
      <c r="I451">
        <v>44.243554037252679</v>
      </c>
      <c r="J451">
        <v>29.11549957818147</v>
      </c>
      <c r="K451">
        <v>33.820896808647447</v>
      </c>
      <c r="L451">
        <v>24.391251820815381</v>
      </c>
      <c r="M451">
        <v>29.931225110620119</v>
      </c>
      <c r="N451">
        <v>29.431945204444581</v>
      </c>
      <c r="O451">
        <v>8.0006513145191054</v>
      </c>
    </row>
    <row r="452" spans="1:15">
      <c r="A452">
        <v>450</v>
      </c>
      <c r="B452">
        <v>35.618004441501057</v>
      </c>
      <c r="C452">
        <v>29.931225110620119</v>
      </c>
      <c r="D452">
        <v>30.958941109405611</v>
      </c>
      <c r="E452">
        <v>35.406907522499338</v>
      </c>
      <c r="F452">
        <v>23.8344549458517</v>
      </c>
      <c r="G452">
        <v>15.34796580543359</v>
      </c>
      <c r="H452">
        <v>21.082696068682001</v>
      </c>
      <c r="I452">
        <v>44.243554037252679</v>
      </c>
      <c r="J452">
        <v>29.11549957818147</v>
      </c>
      <c r="K452">
        <v>33.820896808647447</v>
      </c>
      <c r="L452">
        <v>24.391251820815381</v>
      </c>
      <c r="M452">
        <v>29.931225110620119</v>
      </c>
      <c r="N452">
        <v>29.431945204444581</v>
      </c>
      <c r="O452">
        <v>8.0006513145191054</v>
      </c>
    </row>
    <row r="453" spans="1:15">
      <c r="A453">
        <v>451</v>
      </c>
      <c r="B453">
        <v>35.434271465151532</v>
      </c>
      <c r="C453">
        <v>29.931225110620119</v>
      </c>
      <c r="D453">
        <v>30.958941109405611</v>
      </c>
      <c r="E453">
        <v>35.406907522499338</v>
      </c>
      <c r="F453">
        <v>23.8344549458517</v>
      </c>
      <c r="G453">
        <v>15.34796580543359</v>
      </c>
      <c r="H453">
        <v>21.082696068682001</v>
      </c>
      <c r="I453">
        <v>44.243554037252679</v>
      </c>
      <c r="J453">
        <v>29.11549957818147</v>
      </c>
      <c r="K453">
        <v>33.820896808647447</v>
      </c>
      <c r="L453">
        <v>24.391251820815381</v>
      </c>
      <c r="M453">
        <v>29.931225110620119</v>
      </c>
      <c r="N453">
        <v>29.41524220659462</v>
      </c>
      <c r="O453">
        <v>7.9866246771039302</v>
      </c>
    </row>
    <row r="454" spans="1:15">
      <c r="A454">
        <v>452</v>
      </c>
      <c r="B454">
        <v>35.434271465151532</v>
      </c>
      <c r="C454">
        <v>29.931225110620119</v>
      </c>
      <c r="D454">
        <v>30.958941109405611</v>
      </c>
      <c r="E454">
        <v>35.334312211158412</v>
      </c>
      <c r="F454">
        <v>23.8344549458517</v>
      </c>
      <c r="G454">
        <v>15.34796580543359</v>
      </c>
      <c r="H454">
        <v>21.082696068682001</v>
      </c>
      <c r="I454">
        <v>44.243554037252679</v>
      </c>
      <c r="J454">
        <v>29.11549957818147</v>
      </c>
      <c r="K454">
        <v>33.820896808647447</v>
      </c>
      <c r="L454">
        <v>24.391251820815381</v>
      </c>
      <c r="M454">
        <v>29.931225110620119</v>
      </c>
      <c r="N454">
        <v>29.408642632836361</v>
      </c>
      <c r="O454">
        <v>7.9812066424335466</v>
      </c>
    </row>
    <row r="455" spans="1:15">
      <c r="A455">
        <v>453</v>
      </c>
      <c r="B455">
        <v>35.434271465151532</v>
      </c>
      <c r="C455">
        <v>29.931225110620119</v>
      </c>
      <c r="D455">
        <v>30.63993693174384</v>
      </c>
      <c r="E455">
        <v>35.334312211158412</v>
      </c>
      <c r="F455">
        <v>23.8344549458517</v>
      </c>
      <c r="G455">
        <v>15.34796580543359</v>
      </c>
      <c r="H455">
        <v>21.082696068682001</v>
      </c>
      <c r="I455">
        <v>44.243554037252679</v>
      </c>
      <c r="J455">
        <v>29.11549957818147</v>
      </c>
      <c r="K455">
        <v>33.820896808647447</v>
      </c>
      <c r="L455">
        <v>24.391251820815381</v>
      </c>
      <c r="M455">
        <v>29.931225110620119</v>
      </c>
      <c r="N455">
        <v>29.379642253048921</v>
      </c>
      <c r="O455">
        <v>7.975587776045205</v>
      </c>
    </row>
    <row r="456" spans="1:15">
      <c r="A456">
        <v>454</v>
      </c>
      <c r="B456">
        <v>35.434271465151532</v>
      </c>
      <c r="C456">
        <v>29.931225110620119</v>
      </c>
      <c r="D456">
        <v>30.63993693174384</v>
      </c>
      <c r="E456">
        <v>35.334312211158412</v>
      </c>
      <c r="F456">
        <v>23.8344549458517</v>
      </c>
      <c r="G456">
        <v>15.34796580543359</v>
      </c>
      <c r="H456">
        <v>21.082696068682001</v>
      </c>
      <c r="I456">
        <v>44.243554037252679</v>
      </c>
      <c r="J456">
        <v>28.64617608846288</v>
      </c>
      <c r="K456">
        <v>33.820896808647447</v>
      </c>
      <c r="L456">
        <v>24.391251820815381</v>
      </c>
      <c r="M456">
        <v>29.931225110620119</v>
      </c>
      <c r="N456">
        <v>29.336976481256329</v>
      </c>
      <c r="O456">
        <v>7.978396962717599</v>
      </c>
    </row>
    <row r="457" spans="1:15">
      <c r="A457">
        <v>455</v>
      </c>
      <c r="B457">
        <v>35.434271465151532</v>
      </c>
      <c r="C457">
        <v>29.931225110620119</v>
      </c>
      <c r="D457">
        <v>30.63993693174384</v>
      </c>
      <c r="E457">
        <v>35.334312211158412</v>
      </c>
      <c r="F457">
        <v>23.8344549458517</v>
      </c>
      <c r="G457">
        <v>15.3440800394891</v>
      </c>
      <c r="H457">
        <v>21.082696068682001</v>
      </c>
      <c r="I457">
        <v>44.243554037252679</v>
      </c>
      <c r="J457">
        <v>28.64617608846288</v>
      </c>
      <c r="K457">
        <v>33.820896808647447</v>
      </c>
      <c r="L457">
        <v>24.391251820815381</v>
      </c>
      <c r="M457">
        <v>29.931225110620119</v>
      </c>
      <c r="N457">
        <v>29.336623229806829</v>
      </c>
      <c r="O457">
        <v>7.9790783347207519</v>
      </c>
    </row>
    <row r="458" spans="1:15">
      <c r="A458">
        <v>456</v>
      </c>
      <c r="B458">
        <v>35.434271465151532</v>
      </c>
      <c r="C458">
        <v>29.931225110620119</v>
      </c>
      <c r="D458">
        <v>30.63993693174384</v>
      </c>
      <c r="E458">
        <v>35.334312211158412</v>
      </c>
      <c r="F458">
        <v>23.8344549458517</v>
      </c>
      <c r="G458">
        <v>15.3440800394891</v>
      </c>
      <c r="H458">
        <v>21.082696068682001</v>
      </c>
      <c r="I458">
        <v>44.243554037252679</v>
      </c>
      <c r="J458">
        <v>28.64617608846288</v>
      </c>
      <c r="K458">
        <v>33.820896808647447</v>
      </c>
      <c r="L458">
        <v>24.391251820815381</v>
      </c>
      <c r="M458">
        <v>29.931225110620119</v>
      </c>
      <c r="N458">
        <v>29.336623229806829</v>
      </c>
      <c r="O458">
        <v>7.9790783347207519</v>
      </c>
    </row>
    <row r="459" spans="1:15">
      <c r="A459">
        <v>457</v>
      </c>
      <c r="B459">
        <v>35.434271465151532</v>
      </c>
      <c r="C459">
        <v>29.931225110620119</v>
      </c>
      <c r="D459">
        <v>30.63993693174384</v>
      </c>
      <c r="E459">
        <v>35.334312211158412</v>
      </c>
      <c r="F459">
        <v>23.8344549458517</v>
      </c>
      <c r="G459">
        <v>15.3440800394891</v>
      </c>
      <c r="H459">
        <v>21.082696068682001</v>
      </c>
      <c r="I459">
        <v>44.048296540390119</v>
      </c>
      <c r="J459">
        <v>28.64617608846288</v>
      </c>
      <c r="K459">
        <v>33.820896808647447</v>
      </c>
      <c r="L459">
        <v>24.391251820815381</v>
      </c>
      <c r="M459">
        <v>29.931225110620119</v>
      </c>
      <c r="N459">
        <v>29.31887254827387</v>
      </c>
      <c r="O459">
        <v>7.9427337249954926</v>
      </c>
    </row>
    <row r="460" spans="1:15">
      <c r="A460">
        <v>458</v>
      </c>
      <c r="B460">
        <v>35.434271465151532</v>
      </c>
      <c r="C460">
        <v>29.931225110620119</v>
      </c>
      <c r="D460">
        <v>30.63993693174384</v>
      </c>
      <c r="E460">
        <v>35.334312211158412</v>
      </c>
      <c r="F460">
        <v>23.8344549458517</v>
      </c>
      <c r="G460">
        <v>15.3440800394891</v>
      </c>
      <c r="H460">
        <v>21.082696068682001</v>
      </c>
      <c r="I460">
        <v>44.048296540390119</v>
      </c>
      <c r="J460">
        <v>28.64617608846288</v>
      </c>
      <c r="K460">
        <v>33.820896808647447</v>
      </c>
      <c r="L460">
        <v>24.391251820815381</v>
      </c>
      <c r="M460">
        <v>29.931225110620119</v>
      </c>
      <c r="N460">
        <v>29.31887254827387</v>
      </c>
      <c r="O460">
        <v>7.9427337249954926</v>
      </c>
    </row>
    <row r="461" spans="1:15">
      <c r="A461">
        <v>459</v>
      </c>
      <c r="B461">
        <v>34.560379305686837</v>
      </c>
      <c r="C461">
        <v>29.931225110620119</v>
      </c>
      <c r="D461">
        <v>30.63993693174384</v>
      </c>
      <c r="E461">
        <v>35.334312211158412</v>
      </c>
      <c r="F461">
        <v>23.8344549458517</v>
      </c>
      <c r="G461">
        <v>15.3440800394891</v>
      </c>
      <c r="H461">
        <v>21.082696068682001</v>
      </c>
      <c r="I461">
        <v>44.048296540390119</v>
      </c>
      <c r="J461">
        <v>28.64617608846288</v>
      </c>
      <c r="K461">
        <v>33.820896808647447</v>
      </c>
      <c r="L461">
        <v>24.391251820815381</v>
      </c>
      <c r="M461">
        <v>29.931225110620119</v>
      </c>
      <c r="N461">
        <v>29.239427806504349</v>
      </c>
      <c r="O461">
        <v>7.8795688543239599</v>
      </c>
    </row>
    <row r="462" spans="1:15">
      <c r="A462">
        <v>460</v>
      </c>
      <c r="B462">
        <v>34.560379305686837</v>
      </c>
      <c r="C462">
        <v>29.931225110620119</v>
      </c>
      <c r="D462">
        <v>30.63993693174384</v>
      </c>
      <c r="E462">
        <v>35.334312211158412</v>
      </c>
      <c r="F462">
        <v>23.8344549458517</v>
      </c>
      <c r="G462">
        <v>15.3440800394891</v>
      </c>
      <c r="H462">
        <v>21.082696068682001</v>
      </c>
      <c r="I462">
        <v>44.048296540390119</v>
      </c>
      <c r="J462">
        <v>28.64617608846288</v>
      </c>
      <c r="K462">
        <v>33.820896808647447</v>
      </c>
      <c r="L462">
        <v>24.391251820815381</v>
      </c>
      <c r="M462">
        <v>29.931225110620119</v>
      </c>
      <c r="N462">
        <v>29.239427806504349</v>
      </c>
      <c r="O462">
        <v>7.8795688543239599</v>
      </c>
    </row>
    <row r="463" spans="1:15">
      <c r="A463">
        <v>461</v>
      </c>
      <c r="B463">
        <v>32.656570174486227</v>
      </c>
      <c r="C463">
        <v>29.931225110620119</v>
      </c>
      <c r="D463">
        <v>30.63993693174384</v>
      </c>
      <c r="E463">
        <v>35.334312211158412</v>
      </c>
      <c r="F463">
        <v>23.8344549458517</v>
      </c>
      <c r="G463">
        <v>15.3440800394891</v>
      </c>
      <c r="H463">
        <v>21.082696068682001</v>
      </c>
      <c r="I463">
        <v>44.048296540390119</v>
      </c>
      <c r="J463">
        <v>28.64617608846288</v>
      </c>
      <c r="K463">
        <v>33.820896808647447</v>
      </c>
      <c r="L463">
        <v>24.391251820815381</v>
      </c>
      <c r="M463">
        <v>29.931225110620119</v>
      </c>
      <c r="N463">
        <v>29.066354249122469</v>
      </c>
      <c r="O463">
        <v>7.7711703841044022</v>
      </c>
    </row>
    <row r="464" spans="1:15">
      <c r="A464">
        <v>462</v>
      </c>
      <c r="B464">
        <v>32.656570174486227</v>
      </c>
      <c r="C464">
        <v>29.931225110620119</v>
      </c>
      <c r="D464">
        <v>30.63993693174384</v>
      </c>
      <c r="E464">
        <v>35.334312211158412</v>
      </c>
      <c r="F464">
        <v>21.240065797660229</v>
      </c>
      <c r="G464">
        <v>15.3440800394891</v>
      </c>
      <c r="H464">
        <v>21.082696068682001</v>
      </c>
      <c r="I464">
        <v>44.048296540390119</v>
      </c>
      <c r="J464">
        <v>28.64617608846288</v>
      </c>
      <c r="K464">
        <v>33.820896808647447</v>
      </c>
      <c r="L464">
        <v>24.391251820815381</v>
      </c>
      <c r="M464">
        <v>29.931225110620119</v>
      </c>
      <c r="N464">
        <v>28.830500690195979</v>
      </c>
      <c r="O464">
        <v>7.9823368513230406</v>
      </c>
    </row>
    <row r="465" spans="1:15">
      <c r="A465">
        <v>463</v>
      </c>
      <c r="B465">
        <v>32.656570174486227</v>
      </c>
      <c r="C465">
        <v>29.931225110620119</v>
      </c>
      <c r="D465">
        <v>30.63993693174384</v>
      </c>
      <c r="E465">
        <v>35.334312211158412</v>
      </c>
      <c r="F465">
        <v>21.240065797660229</v>
      </c>
      <c r="G465">
        <v>15.3440800394891</v>
      </c>
      <c r="H465">
        <v>21.082696068682001</v>
      </c>
      <c r="I465">
        <v>44.048296540390119</v>
      </c>
      <c r="J465">
        <v>28.64617608846288</v>
      </c>
      <c r="K465">
        <v>33.820896808647447</v>
      </c>
      <c r="L465">
        <v>23.375397669984121</v>
      </c>
      <c r="M465">
        <v>29.931225110620119</v>
      </c>
      <c r="N465">
        <v>28.738150312847679</v>
      </c>
      <c r="O465">
        <v>8.0444665454122326</v>
      </c>
    </row>
    <row r="466" spans="1:15">
      <c r="A466">
        <v>464</v>
      </c>
      <c r="B466">
        <v>32.656570174486227</v>
      </c>
      <c r="C466">
        <v>29.931225110620119</v>
      </c>
      <c r="D466">
        <v>30.63993693174384</v>
      </c>
      <c r="E466">
        <v>33.503044359289127</v>
      </c>
      <c r="F466">
        <v>21.240065797660229</v>
      </c>
      <c r="G466">
        <v>15.3440800394891</v>
      </c>
      <c r="H466">
        <v>20.655377852761958</v>
      </c>
      <c r="I466">
        <v>44.048296540390119</v>
      </c>
      <c r="J466">
        <v>28.64617608846288</v>
      </c>
      <c r="K466">
        <v>33.820896808647447</v>
      </c>
      <c r="L466">
        <v>23.375397669984121</v>
      </c>
      <c r="M466">
        <v>29.931225110620119</v>
      </c>
      <c r="N466">
        <v>28.532824306685018</v>
      </c>
      <c r="O466">
        <v>7.9535574932717052</v>
      </c>
    </row>
    <row r="467" spans="1:15">
      <c r="A467">
        <v>465</v>
      </c>
      <c r="B467">
        <v>32.656570174486227</v>
      </c>
      <c r="C467">
        <v>29.931225110620119</v>
      </c>
      <c r="D467">
        <v>30.63993693174384</v>
      </c>
      <c r="E467">
        <v>33.503044359289127</v>
      </c>
      <c r="F467">
        <v>21.240065797660229</v>
      </c>
      <c r="G467">
        <v>15.2682036149782</v>
      </c>
      <c r="H467">
        <v>20.655377852761958</v>
      </c>
      <c r="I467">
        <v>44.048296540390119</v>
      </c>
      <c r="J467">
        <v>28.64617608846288</v>
      </c>
      <c r="K467">
        <v>33.820896808647447</v>
      </c>
      <c r="L467">
        <v>23.375397669984121</v>
      </c>
      <c r="M467">
        <v>29.931225110620119</v>
      </c>
      <c r="N467">
        <v>28.525926449911299</v>
      </c>
      <c r="O467">
        <v>7.9661623844385687</v>
      </c>
    </row>
    <row r="468" spans="1:15">
      <c r="A468">
        <v>466</v>
      </c>
      <c r="B468">
        <v>32.656570174486227</v>
      </c>
      <c r="C468">
        <v>29.931225110620119</v>
      </c>
      <c r="D468">
        <v>30.63993693174384</v>
      </c>
      <c r="E468">
        <v>29.871682974592488</v>
      </c>
      <c r="F468">
        <v>21.240065797660229</v>
      </c>
      <c r="G468">
        <v>15.2682036149782</v>
      </c>
      <c r="H468">
        <v>20.655377852761958</v>
      </c>
      <c r="I468">
        <v>44.048296540390119</v>
      </c>
      <c r="J468">
        <v>28.64617608846288</v>
      </c>
      <c r="K468">
        <v>33.820896808647447</v>
      </c>
      <c r="L468">
        <v>23.094652226404019</v>
      </c>
      <c r="M468">
        <v>29.871682974592488</v>
      </c>
      <c r="N468">
        <v>28.170280374613409</v>
      </c>
      <c r="O468">
        <v>7.8308125812763896</v>
      </c>
    </row>
    <row r="469" spans="1:15">
      <c r="A469">
        <v>467</v>
      </c>
      <c r="B469">
        <v>32.656570174486227</v>
      </c>
      <c r="C469">
        <v>29.931225110620119</v>
      </c>
      <c r="D469">
        <v>30.63993693174384</v>
      </c>
      <c r="E469">
        <v>29.871682974592488</v>
      </c>
      <c r="F469">
        <v>21.240065797660229</v>
      </c>
      <c r="G469">
        <v>14.04538754340655</v>
      </c>
      <c r="H469">
        <v>20.655377852761958</v>
      </c>
      <c r="I469">
        <v>44.048296540390119</v>
      </c>
      <c r="J469">
        <v>28.64617608846288</v>
      </c>
      <c r="K469">
        <v>33.820896808647447</v>
      </c>
      <c r="L469">
        <v>23.094652226404019</v>
      </c>
      <c r="M469">
        <v>29.871682974592488</v>
      </c>
      <c r="N469">
        <v>28.059115277197812</v>
      </c>
      <c r="O469">
        <v>8.0382170606709078</v>
      </c>
    </row>
    <row r="470" spans="1:15">
      <c r="A470">
        <v>468</v>
      </c>
      <c r="B470">
        <v>32.656570174486227</v>
      </c>
      <c r="C470">
        <v>29.931225110620119</v>
      </c>
      <c r="D470">
        <v>30.63993693174384</v>
      </c>
      <c r="E470">
        <v>29.871682974592488</v>
      </c>
      <c r="F470">
        <v>21.240065797660229</v>
      </c>
      <c r="G470">
        <v>14.04538754340655</v>
      </c>
      <c r="H470">
        <v>20.655377852761958</v>
      </c>
      <c r="I470">
        <v>44.048296540390119</v>
      </c>
      <c r="J470">
        <v>28.64617608846288</v>
      </c>
      <c r="K470">
        <v>28.6875025204804</v>
      </c>
      <c r="L470">
        <v>23.094652226404019</v>
      </c>
      <c r="M470">
        <v>28.6875025204804</v>
      </c>
      <c r="N470">
        <v>27.592443069182611</v>
      </c>
      <c r="O470">
        <v>7.8162041094696537</v>
      </c>
    </row>
    <row r="471" spans="1:15">
      <c r="A471">
        <v>469</v>
      </c>
      <c r="B471">
        <v>32.656570174486227</v>
      </c>
      <c r="C471">
        <v>29.931225110620119</v>
      </c>
      <c r="D471">
        <v>30.63993693174384</v>
      </c>
      <c r="E471">
        <v>29.871682974592488</v>
      </c>
      <c r="F471">
        <v>21.240065797660229</v>
      </c>
      <c r="G471">
        <v>14.04538754340655</v>
      </c>
      <c r="H471">
        <v>20.655377852761958</v>
      </c>
      <c r="I471">
        <v>44.048296540390119</v>
      </c>
      <c r="J471">
        <v>28.64617608846288</v>
      </c>
      <c r="K471">
        <v>28.6875025204804</v>
      </c>
      <c r="L471">
        <v>23.094652226404019</v>
      </c>
      <c r="M471">
        <v>28.6875025204804</v>
      </c>
      <c r="N471">
        <v>27.592443069182611</v>
      </c>
      <c r="O471">
        <v>7.8162041094696537</v>
      </c>
    </row>
    <row r="472" spans="1:15">
      <c r="A472">
        <v>470</v>
      </c>
      <c r="B472">
        <v>32.656570174486227</v>
      </c>
      <c r="C472">
        <v>29.931225110620119</v>
      </c>
      <c r="D472">
        <v>30.63993693174384</v>
      </c>
      <c r="E472">
        <v>29.871682974592488</v>
      </c>
      <c r="F472">
        <v>21.240065797660229</v>
      </c>
      <c r="G472">
        <v>13.36781905630294</v>
      </c>
      <c r="H472">
        <v>20.655377852761958</v>
      </c>
      <c r="I472">
        <v>44.048296540390119</v>
      </c>
      <c r="J472">
        <v>28.64617608846288</v>
      </c>
      <c r="K472">
        <v>28.6875025204804</v>
      </c>
      <c r="L472">
        <v>23.094652226404019</v>
      </c>
      <c r="M472">
        <v>28.6875025204804</v>
      </c>
      <c r="N472">
        <v>27.53084593399138</v>
      </c>
      <c r="O472">
        <v>7.9354013472573337</v>
      </c>
    </row>
    <row r="473" spans="1:15">
      <c r="A473">
        <v>471</v>
      </c>
      <c r="B473">
        <v>32.656570174486227</v>
      </c>
      <c r="C473">
        <v>29.931225110620119</v>
      </c>
      <c r="D473">
        <v>30.63993693174384</v>
      </c>
      <c r="E473">
        <v>29.871682974592488</v>
      </c>
      <c r="F473">
        <v>21.240065797660229</v>
      </c>
      <c r="G473">
        <v>13.36781905630294</v>
      </c>
      <c r="H473">
        <v>20.655377852761958</v>
      </c>
      <c r="I473">
        <v>44.048296540390119</v>
      </c>
      <c r="J473">
        <v>28.64617608846288</v>
      </c>
      <c r="K473">
        <v>28.6875025204804</v>
      </c>
      <c r="L473">
        <v>23.094652226404019</v>
      </c>
      <c r="M473">
        <v>28.6875025204804</v>
      </c>
      <c r="N473">
        <v>27.53084593399138</v>
      </c>
      <c r="O473">
        <v>7.9354013472573337</v>
      </c>
    </row>
    <row r="474" spans="1:15">
      <c r="A474">
        <v>472</v>
      </c>
      <c r="B474">
        <v>32.656570174486227</v>
      </c>
      <c r="C474">
        <v>29.931225110620119</v>
      </c>
      <c r="D474">
        <v>30.63993693174384</v>
      </c>
      <c r="E474">
        <v>29.871682974592488</v>
      </c>
      <c r="F474">
        <v>21.240065797660229</v>
      </c>
      <c r="G474">
        <v>13.36781905630294</v>
      </c>
      <c r="H474">
        <v>20.655377852761958</v>
      </c>
      <c r="I474">
        <v>44.048296540390119</v>
      </c>
      <c r="J474">
        <v>28.64617608846288</v>
      </c>
      <c r="K474">
        <v>28.6875025204804</v>
      </c>
      <c r="L474">
        <v>23.094652226404019</v>
      </c>
      <c r="M474">
        <v>28.6875025204804</v>
      </c>
      <c r="N474">
        <v>27.53084593399138</v>
      </c>
      <c r="O474">
        <v>7.9354013472573337</v>
      </c>
    </row>
    <row r="475" spans="1:15">
      <c r="A475">
        <v>473</v>
      </c>
      <c r="B475">
        <v>32.656570174486227</v>
      </c>
      <c r="C475">
        <v>29.931225110620119</v>
      </c>
      <c r="D475">
        <v>30.63993693174384</v>
      </c>
      <c r="E475">
        <v>29.871682974592488</v>
      </c>
      <c r="F475">
        <v>21.240065797660229</v>
      </c>
      <c r="G475">
        <v>13.36781905630294</v>
      </c>
      <c r="H475">
        <v>20.655377852761958</v>
      </c>
      <c r="I475">
        <v>44.048296540390119</v>
      </c>
      <c r="J475">
        <v>28.64617608846288</v>
      </c>
      <c r="K475">
        <v>28.6875025204804</v>
      </c>
      <c r="L475">
        <v>23.094652226404019</v>
      </c>
      <c r="M475">
        <v>28.6875025204804</v>
      </c>
      <c r="N475">
        <v>27.53084593399138</v>
      </c>
      <c r="O475">
        <v>7.9354013472573337</v>
      </c>
    </row>
    <row r="476" spans="1:15">
      <c r="A476">
        <v>474</v>
      </c>
      <c r="B476">
        <v>32.656570174486227</v>
      </c>
      <c r="C476">
        <v>29.931225110620119</v>
      </c>
      <c r="D476">
        <v>30.63993693174384</v>
      </c>
      <c r="E476">
        <v>29.871682974592488</v>
      </c>
      <c r="F476">
        <v>21.240065797660229</v>
      </c>
      <c r="G476">
        <v>13.36781905630294</v>
      </c>
      <c r="H476">
        <v>20.655377852761958</v>
      </c>
      <c r="I476">
        <v>44.048296540390119</v>
      </c>
      <c r="J476">
        <v>28.64617608846288</v>
      </c>
      <c r="K476">
        <v>28.6875025204804</v>
      </c>
      <c r="L476">
        <v>23.094652226404019</v>
      </c>
      <c r="M476">
        <v>28.6875025204804</v>
      </c>
      <c r="N476">
        <v>27.53084593399138</v>
      </c>
      <c r="O476">
        <v>7.9354013472573337</v>
      </c>
    </row>
    <row r="477" spans="1:15">
      <c r="A477">
        <v>475</v>
      </c>
      <c r="B477">
        <v>32.656570174486227</v>
      </c>
      <c r="C477">
        <v>29.931225110620119</v>
      </c>
      <c r="D477">
        <v>30.63993693174384</v>
      </c>
      <c r="E477">
        <v>29.871682974592488</v>
      </c>
      <c r="F477">
        <v>21.240065797660229</v>
      </c>
      <c r="G477">
        <v>13.36781905630294</v>
      </c>
      <c r="H477">
        <v>20.655377852761958</v>
      </c>
      <c r="I477">
        <v>44.048296540390119</v>
      </c>
      <c r="J477">
        <v>28.64617608846288</v>
      </c>
      <c r="K477">
        <v>28.6875025204804</v>
      </c>
      <c r="L477">
        <v>23.094652226404019</v>
      </c>
      <c r="M477">
        <v>28.6875025204804</v>
      </c>
      <c r="N477">
        <v>27.53084593399138</v>
      </c>
      <c r="O477">
        <v>7.9354013472573337</v>
      </c>
    </row>
    <row r="478" spans="1:15">
      <c r="A478">
        <v>476</v>
      </c>
      <c r="B478">
        <v>32.656570174486227</v>
      </c>
      <c r="C478">
        <v>29.931225110620119</v>
      </c>
      <c r="D478">
        <v>30.63993693174384</v>
      </c>
      <c r="E478">
        <v>29.871682974592488</v>
      </c>
      <c r="F478">
        <v>21.240065797660229</v>
      </c>
      <c r="G478">
        <v>13.36781905630294</v>
      </c>
      <c r="H478">
        <v>20.655377852761958</v>
      </c>
      <c r="I478">
        <v>44.048296540390119</v>
      </c>
      <c r="J478">
        <v>28.64617608846288</v>
      </c>
      <c r="K478">
        <v>28.6875025204804</v>
      </c>
      <c r="L478">
        <v>23.094652226404019</v>
      </c>
      <c r="M478">
        <v>28.6875025204804</v>
      </c>
      <c r="N478">
        <v>27.53084593399138</v>
      </c>
      <c r="O478">
        <v>7.9354013472573337</v>
      </c>
    </row>
    <row r="479" spans="1:15">
      <c r="A479">
        <v>477</v>
      </c>
      <c r="B479">
        <v>32.656570174486227</v>
      </c>
      <c r="C479">
        <v>29.931225110620119</v>
      </c>
      <c r="D479">
        <v>30.63993693174384</v>
      </c>
      <c r="E479">
        <v>29.871682974592488</v>
      </c>
      <c r="F479">
        <v>21.240065797660229</v>
      </c>
      <c r="G479">
        <v>13.36781905630294</v>
      </c>
      <c r="H479">
        <v>20.655377852761958</v>
      </c>
      <c r="I479">
        <v>44.048296540390119</v>
      </c>
      <c r="J479">
        <v>28.64617608846288</v>
      </c>
      <c r="K479">
        <v>28.6875025204804</v>
      </c>
      <c r="L479">
        <v>23.094652226404019</v>
      </c>
      <c r="M479">
        <v>28.6875025204804</v>
      </c>
      <c r="N479">
        <v>27.53084593399138</v>
      </c>
      <c r="O479">
        <v>7.9354013472573337</v>
      </c>
    </row>
    <row r="480" spans="1:15">
      <c r="A480">
        <v>478</v>
      </c>
      <c r="B480">
        <v>32.656570174486227</v>
      </c>
      <c r="C480">
        <v>29.931225110620119</v>
      </c>
      <c r="D480">
        <v>30.63993693174384</v>
      </c>
      <c r="E480">
        <v>29.871682974592488</v>
      </c>
      <c r="F480">
        <v>21.240065797660229</v>
      </c>
      <c r="G480">
        <v>13.36781905630294</v>
      </c>
      <c r="H480">
        <v>20.655377852761958</v>
      </c>
      <c r="I480">
        <v>44.048296540390119</v>
      </c>
      <c r="J480">
        <v>28.64617608846288</v>
      </c>
      <c r="K480">
        <v>28.463537864919122</v>
      </c>
      <c r="L480">
        <v>23.094652226404019</v>
      </c>
      <c r="M480">
        <v>28.64617608846288</v>
      </c>
      <c r="N480">
        <v>27.510485510758549</v>
      </c>
      <c r="O480">
        <v>7.9324236219727187</v>
      </c>
    </row>
    <row r="481" spans="1:15">
      <c r="A481">
        <v>479</v>
      </c>
      <c r="B481">
        <v>32.656570174486227</v>
      </c>
      <c r="C481">
        <v>29.931225110620119</v>
      </c>
      <c r="D481">
        <v>30.63993693174384</v>
      </c>
      <c r="E481">
        <v>29.871682974592488</v>
      </c>
      <c r="F481">
        <v>21.240065797660229</v>
      </c>
      <c r="G481">
        <v>13.345400868186371</v>
      </c>
      <c r="H481">
        <v>20.655377852761958</v>
      </c>
      <c r="I481">
        <v>44.048296540390119</v>
      </c>
      <c r="J481">
        <v>28.64617608846288</v>
      </c>
      <c r="K481">
        <v>28.463537864919122</v>
      </c>
      <c r="L481">
        <v>23.094652226404019</v>
      </c>
      <c r="M481">
        <v>28.64617608846288</v>
      </c>
      <c r="N481">
        <v>27.508447493657041</v>
      </c>
      <c r="O481">
        <v>7.9364224180981386</v>
      </c>
    </row>
    <row r="482" spans="1:15">
      <c r="A482">
        <v>480</v>
      </c>
      <c r="B482">
        <v>32.656570174486227</v>
      </c>
      <c r="C482">
        <v>29.931225110620119</v>
      </c>
      <c r="D482">
        <v>30.63993693174384</v>
      </c>
      <c r="E482">
        <v>29.871682974592488</v>
      </c>
      <c r="F482">
        <v>21.240065797660229</v>
      </c>
      <c r="G482">
        <v>13.345400868186371</v>
      </c>
      <c r="H482">
        <v>20.655377852761958</v>
      </c>
      <c r="I482">
        <v>44.048296540390119</v>
      </c>
      <c r="J482">
        <v>28.64617608846288</v>
      </c>
      <c r="K482">
        <v>28.463537864919122</v>
      </c>
      <c r="L482">
        <v>23.094652226404019</v>
      </c>
      <c r="M482">
        <v>28.64617608846288</v>
      </c>
      <c r="N482">
        <v>27.508447493657041</v>
      </c>
      <c r="O482">
        <v>7.9364224180981386</v>
      </c>
    </row>
    <row r="483" spans="1:15">
      <c r="A483">
        <v>481</v>
      </c>
      <c r="B483">
        <v>29.758677896250759</v>
      </c>
      <c r="C483">
        <v>29.931225110620119</v>
      </c>
      <c r="D483">
        <v>30.63993693174384</v>
      </c>
      <c r="E483">
        <v>29.871682974592488</v>
      </c>
      <c r="F483">
        <v>21.157623133333761</v>
      </c>
      <c r="G483">
        <v>13.345400868186371</v>
      </c>
      <c r="H483">
        <v>20.655377852761958</v>
      </c>
      <c r="I483">
        <v>44.048296540390119</v>
      </c>
      <c r="J483">
        <v>28.64617608846288</v>
      </c>
      <c r="K483">
        <v>28.463537864919122</v>
      </c>
      <c r="L483">
        <v>23.094652226404019</v>
      </c>
      <c r="M483">
        <v>28.64617608846288</v>
      </c>
      <c r="N483">
        <v>27.237507953424132</v>
      </c>
      <c r="O483">
        <v>7.8016744875871744</v>
      </c>
    </row>
    <row r="484" spans="1:15">
      <c r="A484">
        <v>482</v>
      </c>
      <c r="B484">
        <v>29.758677896250759</v>
      </c>
      <c r="C484">
        <v>29.931225110620119</v>
      </c>
      <c r="D484">
        <v>30.32843472660856</v>
      </c>
      <c r="E484">
        <v>29.871682974592488</v>
      </c>
      <c r="F484">
        <v>21.157623133333761</v>
      </c>
      <c r="G484">
        <v>13.345400868186371</v>
      </c>
      <c r="H484">
        <v>20.655377852761958</v>
      </c>
      <c r="I484">
        <v>44.048296540390119</v>
      </c>
      <c r="J484">
        <v>26.90972097333561</v>
      </c>
      <c r="K484">
        <v>28.463537864919122</v>
      </c>
      <c r="L484">
        <v>21.18202941028575</v>
      </c>
      <c r="M484">
        <v>28.463537864919122</v>
      </c>
      <c r="N484">
        <v>26.877455213753151</v>
      </c>
      <c r="O484">
        <v>7.8920288959159448</v>
      </c>
    </row>
    <row r="485" spans="1:15">
      <c r="A485">
        <v>483</v>
      </c>
      <c r="B485">
        <v>29.758677896250759</v>
      </c>
      <c r="C485">
        <v>29.931225110620119</v>
      </c>
      <c r="D485">
        <v>30.32843472660856</v>
      </c>
      <c r="E485">
        <v>29.871682974592488</v>
      </c>
      <c r="F485">
        <v>21.157623133333761</v>
      </c>
      <c r="G485">
        <v>13.345400868186371</v>
      </c>
      <c r="H485">
        <v>20.655377852761958</v>
      </c>
      <c r="I485">
        <v>44.048296540390119</v>
      </c>
      <c r="J485">
        <v>26.90972097333561</v>
      </c>
      <c r="K485">
        <v>28.463537864919122</v>
      </c>
      <c r="L485">
        <v>21.18202941028575</v>
      </c>
      <c r="M485">
        <v>28.463537864919122</v>
      </c>
      <c r="N485">
        <v>26.877455213753151</v>
      </c>
      <c r="O485">
        <v>7.8920288959159448</v>
      </c>
    </row>
    <row r="486" spans="1:15">
      <c r="A486">
        <v>484</v>
      </c>
      <c r="B486">
        <v>29.758677896250759</v>
      </c>
      <c r="C486">
        <v>29.931225110620119</v>
      </c>
      <c r="D486">
        <v>30.32843472660856</v>
      </c>
      <c r="E486">
        <v>29.871682974592488</v>
      </c>
      <c r="F486">
        <v>21.157623133333761</v>
      </c>
      <c r="G486">
        <v>13.345400868186371</v>
      </c>
      <c r="H486">
        <v>20.655377852761958</v>
      </c>
      <c r="I486">
        <v>44.048296540390119</v>
      </c>
      <c r="J486">
        <v>26.806126292466999</v>
      </c>
      <c r="K486">
        <v>28.463537864919122</v>
      </c>
      <c r="L486">
        <v>21.18202941028575</v>
      </c>
      <c r="M486">
        <v>28.463537864919122</v>
      </c>
      <c r="N486">
        <v>26.868037515492372</v>
      </c>
      <c r="O486">
        <v>7.8920483529439096</v>
      </c>
    </row>
    <row r="487" spans="1:15">
      <c r="A487">
        <v>485</v>
      </c>
      <c r="B487">
        <v>29.758677896250759</v>
      </c>
      <c r="C487">
        <v>29.931225110620119</v>
      </c>
      <c r="D487">
        <v>30.32843472660856</v>
      </c>
      <c r="E487">
        <v>29.871682974592488</v>
      </c>
      <c r="F487">
        <v>21.157623133333761</v>
      </c>
      <c r="G487">
        <v>13.345400868186371</v>
      </c>
      <c r="H487">
        <v>19.294609741761551</v>
      </c>
      <c r="I487">
        <v>44.048296540390119</v>
      </c>
      <c r="J487">
        <v>26.806126292466999</v>
      </c>
      <c r="K487">
        <v>28.463537864919122</v>
      </c>
      <c r="L487">
        <v>21.18202941028575</v>
      </c>
      <c r="M487">
        <v>28.463537864919122</v>
      </c>
      <c r="N487">
        <v>26.744331323583239</v>
      </c>
      <c r="O487">
        <v>8.0089675038044916</v>
      </c>
    </row>
    <row r="488" spans="1:15">
      <c r="A488">
        <v>486</v>
      </c>
      <c r="B488">
        <v>29.758677896250759</v>
      </c>
      <c r="C488">
        <v>29.931225110620119</v>
      </c>
      <c r="D488">
        <v>25.115563653352851</v>
      </c>
      <c r="E488">
        <v>29.871682974592488</v>
      </c>
      <c r="F488">
        <v>20.882438964047079</v>
      </c>
      <c r="G488">
        <v>13.345400868186371</v>
      </c>
      <c r="H488">
        <v>19.294609741761551</v>
      </c>
      <c r="I488">
        <v>44.048296540390119</v>
      </c>
      <c r="J488">
        <v>26.806126292466999</v>
      </c>
      <c r="K488">
        <v>28.463537864919122</v>
      </c>
      <c r="L488">
        <v>21.18202941028575</v>
      </c>
      <c r="M488">
        <v>26.806126292466999</v>
      </c>
      <c r="N488">
        <v>26.24541721062484</v>
      </c>
      <c r="O488">
        <v>7.9476732262251542</v>
      </c>
    </row>
    <row r="489" spans="1:15">
      <c r="A489">
        <v>487</v>
      </c>
      <c r="B489">
        <v>28.270943124939759</v>
      </c>
      <c r="C489">
        <v>29.931225110620119</v>
      </c>
      <c r="D489">
        <v>25.115563653352851</v>
      </c>
      <c r="E489">
        <v>29.871682974592488</v>
      </c>
      <c r="F489">
        <v>19.761404488326459</v>
      </c>
      <c r="G489">
        <v>13.345400868186371</v>
      </c>
      <c r="H489">
        <v>19.294609741761551</v>
      </c>
      <c r="I489">
        <v>44.048296540390119</v>
      </c>
      <c r="J489">
        <v>26.806126292466999</v>
      </c>
      <c r="K489">
        <v>28.463537864919122</v>
      </c>
      <c r="L489">
        <v>21.18202941028575</v>
      </c>
      <c r="M489">
        <v>26.806126292466999</v>
      </c>
      <c r="N489">
        <v>26.008256369985599</v>
      </c>
      <c r="O489">
        <v>7.9754438064283262</v>
      </c>
    </row>
    <row r="490" spans="1:15">
      <c r="A490">
        <v>488</v>
      </c>
      <c r="B490">
        <v>28.270943124939759</v>
      </c>
      <c r="C490">
        <v>29.931225110620119</v>
      </c>
      <c r="D490">
        <v>25.115563653352851</v>
      </c>
      <c r="E490">
        <v>29.871682974592488</v>
      </c>
      <c r="F490">
        <v>19.761404488326459</v>
      </c>
      <c r="G490">
        <v>13.345400868186371</v>
      </c>
      <c r="H490">
        <v>19.294609741761551</v>
      </c>
      <c r="I490">
        <v>44.048296540390119</v>
      </c>
      <c r="J490">
        <v>26.806126292466999</v>
      </c>
      <c r="K490">
        <v>28.463537864919122</v>
      </c>
      <c r="L490">
        <v>21.18202941028575</v>
      </c>
      <c r="M490">
        <v>26.806126292466999</v>
      </c>
      <c r="N490">
        <v>26.008256369985599</v>
      </c>
      <c r="O490">
        <v>7.9754438064283262</v>
      </c>
    </row>
    <row r="491" spans="1:15">
      <c r="A491">
        <v>489</v>
      </c>
      <c r="B491">
        <v>28.270943124939759</v>
      </c>
      <c r="C491">
        <v>29.931225110620119</v>
      </c>
      <c r="D491">
        <v>25.115563653352851</v>
      </c>
      <c r="E491">
        <v>27.564463808213159</v>
      </c>
      <c r="F491">
        <v>19.761404488326459</v>
      </c>
      <c r="G491">
        <v>13.345400868186371</v>
      </c>
      <c r="H491">
        <v>19.294609741761551</v>
      </c>
      <c r="I491">
        <v>44.048296540390119</v>
      </c>
      <c r="J491">
        <v>26.806126292466999</v>
      </c>
      <c r="K491">
        <v>28.463537864919122</v>
      </c>
      <c r="L491">
        <v>21.18202941028575</v>
      </c>
      <c r="M491">
        <v>26.806126292466999</v>
      </c>
      <c r="N491">
        <v>25.798509173042021</v>
      </c>
      <c r="O491">
        <v>7.8935975499368309</v>
      </c>
    </row>
    <row r="492" spans="1:15">
      <c r="A492">
        <v>490</v>
      </c>
      <c r="B492">
        <v>28.270943124939759</v>
      </c>
      <c r="C492">
        <v>29.931225110620119</v>
      </c>
      <c r="D492">
        <v>25.115563653352851</v>
      </c>
      <c r="E492">
        <v>27.564463808213159</v>
      </c>
      <c r="F492">
        <v>19.761404488326459</v>
      </c>
      <c r="G492">
        <v>13.345400868186371</v>
      </c>
      <c r="H492">
        <v>19.294609741761551</v>
      </c>
      <c r="I492">
        <v>44.048296540390119</v>
      </c>
      <c r="J492">
        <v>26.806126292466999</v>
      </c>
      <c r="K492">
        <v>28.463537864919122</v>
      </c>
      <c r="L492">
        <v>21.18202941028575</v>
      </c>
      <c r="M492">
        <v>26.806126292466999</v>
      </c>
      <c r="N492">
        <v>25.798509173042021</v>
      </c>
      <c r="O492">
        <v>7.8935975499368309</v>
      </c>
    </row>
    <row r="493" spans="1:15">
      <c r="A493">
        <v>491</v>
      </c>
      <c r="B493">
        <v>28.270943124939759</v>
      </c>
      <c r="C493">
        <v>29.931225110620119</v>
      </c>
      <c r="D493">
        <v>25.115563653352851</v>
      </c>
      <c r="E493">
        <v>27.564463808213159</v>
      </c>
      <c r="F493">
        <v>19.761404488326459</v>
      </c>
      <c r="G493">
        <v>13.345400868186371</v>
      </c>
      <c r="H493">
        <v>19.294609741761551</v>
      </c>
      <c r="I493">
        <v>44.048296540390119</v>
      </c>
      <c r="J493">
        <v>26.806126292466999</v>
      </c>
      <c r="K493">
        <v>28.463537864919122</v>
      </c>
      <c r="L493">
        <v>21.18202941028575</v>
      </c>
      <c r="M493">
        <v>26.806126292466999</v>
      </c>
      <c r="N493">
        <v>25.798509173042021</v>
      </c>
      <c r="O493">
        <v>7.8935975499368309</v>
      </c>
    </row>
    <row r="494" spans="1:15">
      <c r="A494">
        <v>492</v>
      </c>
      <c r="B494">
        <v>28.270943124939759</v>
      </c>
      <c r="C494">
        <v>29.931225110620119</v>
      </c>
      <c r="D494">
        <v>25.115563653352851</v>
      </c>
      <c r="E494">
        <v>27.564463808213159</v>
      </c>
      <c r="F494">
        <v>18.79775071632784</v>
      </c>
      <c r="G494">
        <v>13.345400868186371</v>
      </c>
      <c r="H494">
        <v>19.294609741761551</v>
      </c>
      <c r="I494">
        <v>44.048296540390119</v>
      </c>
      <c r="J494">
        <v>26.806126292466999</v>
      </c>
      <c r="K494">
        <v>28.463537864919122</v>
      </c>
      <c r="L494">
        <v>21.18202941028575</v>
      </c>
      <c r="M494">
        <v>26.806126292466999</v>
      </c>
      <c r="N494">
        <v>25.71090428467852</v>
      </c>
      <c r="O494">
        <v>7.9722543111569806</v>
      </c>
    </row>
    <row r="495" spans="1:15">
      <c r="A495">
        <v>493</v>
      </c>
      <c r="B495">
        <v>28.270943124939759</v>
      </c>
      <c r="C495">
        <v>27.931611371447929</v>
      </c>
      <c r="D495">
        <v>25.115563653352851</v>
      </c>
      <c r="E495">
        <v>27.564463808213159</v>
      </c>
      <c r="F495">
        <v>18.79775071632784</v>
      </c>
      <c r="G495">
        <v>13.345400868186371</v>
      </c>
      <c r="H495">
        <v>19.294609741761551</v>
      </c>
      <c r="I495">
        <v>44.048296540390119</v>
      </c>
      <c r="J495">
        <v>26.806126292466999</v>
      </c>
      <c r="K495">
        <v>28.463537864919122</v>
      </c>
      <c r="L495">
        <v>21.18202941028575</v>
      </c>
      <c r="M495">
        <v>26.806126292466999</v>
      </c>
      <c r="N495">
        <v>25.529121217481041</v>
      </c>
      <c r="O495">
        <v>7.888759878398159</v>
      </c>
    </row>
    <row r="496" spans="1:15">
      <c r="A496">
        <v>494</v>
      </c>
      <c r="B496">
        <v>28.270943124939759</v>
      </c>
      <c r="C496">
        <v>27.931611371447929</v>
      </c>
      <c r="D496">
        <v>25.115563653352851</v>
      </c>
      <c r="E496">
        <v>27.564463808213159</v>
      </c>
      <c r="F496">
        <v>18.79775071632784</v>
      </c>
      <c r="G496">
        <v>13.345400868186371</v>
      </c>
      <c r="H496">
        <v>19.294609741761551</v>
      </c>
      <c r="I496">
        <v>44.048296540390119</v>
      </c>
      <c r="J496">
        <v>26.806126292466999</v>
      </c>
      <c r="K496">
        <v>28.463537864919122</v>
      </c>
      <c r="L496">
        <v>21.18202941028575</v>
      </c>
      <c r="M496">
        <v>26.806126292466999</v>
      </c>
      <c r="N496">
        <v>25.529121217481041</v>
      </c>
      <c r="O496">
        <v>7.888759878398159</v>
      </c>
    </row>
    <row r="497" spans="1:15">
      <c r="A497">
        <v>495</v>
      </c>
      <c r="B497">
        <v>28.270943124939759</v>
      </c>
      <c r="C497">
        <v>27.931611371447929</v>
      </c>
      <c r="D497">
        <v>25.115563653352851</v>
      </c>
      <c r="E497">
        <v>27.564463808213159</v>
      </c>
      <c r="F497">
        <v>18.79775071632784</v>
      </c>
      <c r="G497">
        <v>13.345400868186371</v>
      </c>
      <c r="H497">
        <v>19.294609741761551</v>
      </c>
      <c r="I497">
        <v>44.048296540390119</v>
      </c>
      <c r="J497">
        <v>26.806126292466999</v>
      </c>
      <c r="K497">
        <v>28.463537864919122</v>
      </c>
      <c r="L497">
        <v>21.18202941028575</v>
      </c>
      <c r="M497">
        <v>26.806126292466999</v>
      </c>
      <c r="N497">
        <v>25.529121217481041</v>
      </c>
      <c r="O497">
        <v>7.888759878398159</v>
      </c>
    </row>
    <row r="498" spans="1:15">
      <c r="A498">
        <v>496</v>
      </c>
      <c r="B498">
        <v>28.270943124939759</v>
      </c>
      <c r="C498">
        <v>27.931611371447929</v>
      </c>
      <c r="D498">
        <v>25.115563653352851</v>
      </c>
      <c r="E498">
        <v>27.564463808213159</v>
      </c>
      <c r="F498">
        <v>18.79775071632784</v>
      </c>
      <c r="G498">
        <v>13.345400868186371</v>
      </c>
      <c r="H498">
        <v>19.294609741761551</v>
      </c>
      <c r="I498">
        <v>44.048296540390119</v>
      </c>
      <c r="J498">
        <v>26.806126292466999</v>
      </c>
      <c r="K498">
        <v>28.463537864919122</v>
      </c>
      <c r="L498">
        <v>21.18202941028575</v>
      </c>
      <c r="M498">
        <v>26.806126292466999</v>
      </c>
      <c r="N498">
        <v>25.529121217481041</v>
      </c>
      <c r="O498">
        <v>7.888759878398159</v>
      </c>
    </row>
    <row r="499" spans="1:15">
      <c r="A499">
        <v>497</v>
      </c>
      <c r="B499">
        <v>28.270943124939759</v>
      </c>
      <c r="C499">
        <v>27.931611371447929</v>
      </c>
      <c r="D499">
        <v>25.115563653352851</v>
      </c>
      <c r="E499">
        <v>27.564463808213159</v>
      </c>
      <c r="F499">
        <v>18.79775071632784</v>
      </c>
      <c r="G499">
        <v>13.345400868186371</v>
      </c>
      <c r="H499">
        <v>19.294609741761551</v>
      </c>
      <c r="I499">
        <v>44.048296540390119</v>
      </c>
      <c r="J499">
        <v>26.806126292466999</v>
      </c>
      <c r="K499">
        <v>28.463537864919122</v>
      </c>
      <c r="L499">
        <v>21.18202941028575</v>
      </c>
      <c r="M499">
        <v>26.806126292466999</v>
      </c>
      <c r="N499">
        <v>25.529121217481041</v>
      </c>
      <c r="O499">
        <v>7.888759878398159</v>
      </c>
    </row>
    <row r="500" spans="1:15">
      <c r="A500">
        <v>498</v>
      </c>
      <c r="B500">
        <v>28.270943124939759</v>
      </c>
      <c r="C500">
        <v>27.931611371447929</v>
      </c>
      <c r="D500">
        <v>25.115563653352851</v>
      </c>
      <c r="E500">
        <v>27.564463808213159</v>
      </c>
      <c r="F500">
        <v>18.79775071632784</v>
      </c>
      <c r="G500">
        <v>13.345400868186371</v>
      </c>
      <c r="H500">
        <v>19.294609741761551</v>
      </c>
      <c r="I500">
        <v>44.048296540390119</v>
      </c>
      <c r="J500">
        <v>26.806126292466999</v>
      </c>
      <c r="K500">
        <v>28.463537864919122</v>
      </c>
      <c r="L500">
        <v>21.18202941028575</v>
      </c>
      <c r="M500">
        <v>26.806126292466999</v>
      </c>
      <c r="N500">
        <v>25.529121217481041</v>
      </c>
      <c r="O500">
        <v>7.888759878398159</v>
      </c>
    </row>
    <row r="501" spans="1:15">
      <c r="A501">
        <v>499</v>
      </c>
      <c r="B501">
        <v>28.270943124939759</v>
      </c>
      <c r="C501">
        <v>27.931611371447929</v>
      </c>
      <c r="D501">
        <v>25.115563653352851</v>
      </c>
      <c r="E501">
        <v>27.564463808213159</v>
      </c>
      <c r="F501">
        <v>18.79775071632784</v>
      </c>
      <c r="G501">
        <v>13.345400868186371</v>
      </c>
      <c r="H501">
        <v>19.294609741761551</v>
      </c>
      <c r="I501">
        <v>44.048296540390119</v>
      </c>
      <c r="J501">
        <v>26.806126292466999</v>
      </c>
      <c r="K501">
        <v>28.463537864919122</v>
      </c>
      <c r="L501">
        <v>21.18202941028575</v>
      </c>
      <c r="M501">
        <v>26.806126292466999</v>
      </c>
      <c r="N501">
        <v>25.529121217481041</v>
      </c>
      <c r="O501">
        <v>7.888759878398159</v>
      </c>
    </row>
    <row r="502" spans="1:15">
      <c r="A502">
        <v>500</v>
      </c>
      <c r="B502">
        <v>28.270943124939759</v>
      </c>
      <c r="C502">
        <v>27.931611371447929</v>
      </c>
      <c r="D502">
        <v>25.115563653352851</v>
      </c>
      <c r="E502">
        <v>27.564463808213159</v>
      </c>
      <c r="F502">
        <v>18.79775071632784</v>
      </c>
      <c r="G502">
        <v>13.345400868186371</v>
      </c>
      <c r="H502">
        <v>19.294609741761551</v>
      </c>
      <c r="I502">
        <v>44.048296540390119</v>
      </c>
      <c r="J502">
        <v>26.806126292466999</v>
      </c>
      <c r="K502">
        <v>26.150517300074121</v>
      </c>
      <c r="L502">
        <v>21.18202941028575</v>
      </c>
      <c r="M502">
        <v>26.150517300074121</v>
      </c>
      <c r="N502">
        <v>25.31884662067695</v>
      </c>
      <c r="O502">
        <v>7.8333536033698428</v>
      </c>
    </row>
    <row r="503" spans="1:15">
      <c r="A503">
        <v>501</v>
      </c>
      <c r="B503">
        <v>28.270943124939759</v>
      </c>
      <c r="C503">
        <v>27.931611371447929</v>
      </c>
      <c r="D503">
        <v>25.115563653352851</v>
      </c>
      <c r="E503">
        <v>27.564463808213159</v>
      </c>
      <c r="F503">
        <v>18.79775071632784</v>
      </c>
      <c r="G503">
        <v>13.345400868186371</v>
      </c>
      <c r="H503">
        <v>19.294609741761551</v>
      </c>
      <c r="I503">
        <v>44.048296540390119</v>
      </c>
      <c r="J503">
        <v>26.806126292466999</v>
      </c>
      <c r="K503">
        <v>26.150517300074121</v>
      </c>
      <c r="L503">
        <v>21.18202941028575</v>
      </c>
      <c r="M503">
        <v>26.150517300074121</v>
      </c>
      <c r="N503">
        <v>25.31884662067695</v>
      </c>
      <c r="O503">
        <v>7.8333536033698428</v>
      </c>
    </row>
    <row r="504" spans="1:15">
      <c r="A504">
        <v>502</v>
      </c>
      <c r="B504">
        <v>28.270943124939759</v>
      </c>
      <c r="C504">
        <v>27.931611371447929</v>
      </c>
      <c r="D504">
        <v>25.115563653352851</v>
      </c>
      <c r="E504">
        <v>27.564463808213159</v>
      </c>
      <c r="F504">
        <v>18.79775071632784</v>
      </c>
      <c r="G504">
        <v>13.345400868186371</v>
      </c>
      <c r="H504">
        <v>19.294609741761551</v>
      </c>
      <c r="I504">
        <v>44.048296540390119</v>
      </c>
      <c r="J504">
        <v>26.806126292466999</v>
      </c>
      <c r="K504">
        <v>26.150517300074121</v>
      </c>
      <c r="L504">
        <v>21.18202941028575</v>
      </c>
      <c r="M504">
        <v>26.150517300074121</v>
      </c>
      <c r="N504">
        <v>25.31884662067695</v>
      </c>
      <c r="O504">
        <v>7.8333536033698428</v>
      </c>
    </row>
    <row r="505" spans="1:15">
      <c r="A505">
        <v>503</v>
      </c>
      <c r="B505">
        <v>28.270943124939759</v>
      </c>
      <c r="C505">
        <v>27.931611371447929</v>
      </c>
      <c r="D505">
        <v>24.336633422772241</v>
      </c>
      <c r="E505">
        <v>27.564463808213159</v>
      </c>
      <c r="F505">
        <v>18.79775071632784</v>
      </c>
      <c r="G505">
        <v>13.345400868186371</v>
      </c>
      <c r="H505">
        <v>19.294609741761551</v>
      </c>
      <c r="I505">
        <v>44.048296540390119</v>
      </c>
      <c r="J505">
        <v>26.806126292466999</v>
      </c>
      <c r="K505">
        <v>26.150517300074121</v>
      </c>
      <c r="L505">
        <v>21.18202941028575</v>
      </c>
      <c r="M505">
        <v>26.150517300074121</v>
      </c>
      <c r="N505">
        <v>25.24803478153326</v>
      </c>
      <c r="O505">
        <v>7.8388937234370992</v>
      </c>
    </row>
    <row r="506" spans="1:15">
      <c r="A506">
        <v>504</v>
      </c>
      <c r="B506">
        <v>28.270943124939759</v>
      </c>
      <c r="C506">
        <v>27.931611371447929</v>
      </c>
      <c r="D506">
        <v>24.336633422772241</v>
      </c>
      <c r="E506">
        <v>27.564463808213159</v>
      </c>
      <c r="F506">
        <v>18.79775071632784</v>
      </c>
      <c r="G506">
        <v>13.345400868186371</v>
      </c>
      <c r="H506">
        <v>19.294609741761551</v>
      </c>
      <c r="I506">
        <v>44.048296540390119</v>
      </c>
      <c r="J506">
        <v>26.806126292466999</v>
      </c>
      <c r="K506">
        <v>26.150517300074121</v>
      </c>
      <c r="L506">
        <v>21.18202941028575</v>
      </c>
      <c r="M506">
        <v>26.150517300074121</v>
      </c>
      <c r="N506">
        <v>25.24803478153326</v>
      </c>
      <c r="O506">
        <v>7.8388937234370992</v>
      </c>
    </row>
    <row r="507" spans="1:15">
      <c r="A507">
        <v>505</v>
      </c>
      <c r="B507">
        <v>28.270943124939759</v>
      </c>
      <c r="C507">
        <v>27.931611371447929</v>
      </c>
      <c r="D507">
        <v>24.336633422772241</v>
      </c>
      <c r="E507">
        <v>27.564463808213159</v>
      </c>
      <c r="F507">
        <v>17.035162560286249</v>
      </c>
      <c r="G507">
        <v>13.345400868186371</v>
      </c>
      <c r="H507">
        <v>19.294609741761551</v>
      </c>
      <c r="I507">
        <v>44.048296540390119</v>
      </c>
      <c r="J507">
        <v>26.806126292466999</v>
      </c>
      <c r="K507">
        <v>26.150517300074121</v>
      </c>
      <c r="L507">
        <v>21.18202941028575</v>
      </c>
      <c r="M507">
        <v>26.150517300074121</v>
      </c>
      <c r="N507">
        <v>25.087799494620391</v>
      </c>
      <c r="O507">
        <v>8.0002826503518651</v>
      </c>
    </row>
    <row r="508" spans="1:15">
      <c r="A508">
        <v>506</v>
      </c>
      <c r="B508">
        <v>28.219980524420759</v>
      </c>
      <c r="C508">
        <v>27.931611371447929</v>
      </c>
      <c r="D508">
        <v>24.336633422772241</v>
      </c>
      <c r="E508">
        <v>27.564463808213159</v>
      </c>
      <c r="F508">
        <v>17.035162560286249</v>
      </c>
      <c r="G508">
        <v>13.345400868186371</v>
      </c>
      <c r="H508">
        <v>19.294609741761551</v>
      </c>
      <c r="I508">
        <v>44.048296540390119</v>
      </c>
      <c r="J508">
        <v>26.806126292466999</v>
      </c>
      <c r="K508">
        <v>26.150517300074121</v>
      </c>
      <c r="L508">
        <v>21.18202941028575</v>
      </c>
      <c r="M508">
        <v>26.150517300074121</v>
      </c>
      <c r="N508">
        <v>25.08316653093684</v>
      </c>
      <c r="O508">
        <v>7.9982694589488021</v>
      </c>
    </row>
    <row r="509" spans="1:15">
      <c r="A509">
        <v>507</v>
      </c>
      <c r="B509">
        <v>28.219980524420759</v>
      </c>
      <c r="C509">
        <v>27.931611371447929</v>
      </c>
      <c r="D509">
        <v>24.336633422772241</v>
      </c>
      <c r="E509">
        <v>27.564463808213159</v>
      </c>
      <c r="F509">
        <v>17.035162560286249</v>
      </c>
      <c r="G509">
        <v>13.345400868186371</v>
      </c>
      <c r="H509">
        <v>19.294609741761551</v>
      </c>
      <c r="I509">
        <v>44.048296540390119</v>
      </c>
      <c r="J509">
        <v>26.806126292466999</v>
      </c>
      <c r="K509">
        <v>26.150517300074121</v>
      </c>
      <c r="L509">
        <v>21.18202941028575</v>
      </c>
      <c r="M509">
        <v>26.150517300074121</v>
      </c>
      <c r="N509">
        <v>25.08316653093684</v>
      </c>
      <c r="O509">
        <v>7.9982694589488021</v>
      </c>
    </row>
    <row r="510" spans="1:15">
      <c r="A510">
        <v>508</v>
      </c>
      <c r="B510">
        <v>28.219980524420759</v>
      </c>
      <c r="C510">
        <v>27.931611371447929</v>
      </c>
      <c r="D510">
        <v>24.336633422772241</v>
      </c>
      <c r="E510">
        <v>27.564463808213159</v>
      </c>
      <c r="F510">
        <v>17.035162560286249</v>
      </c>
      <c r="G510">
        <v>13.345400868186371</v>
      </c>
      <c r="H510">
        <v>19.294609741761551</v>
      </c>
      <c r="I510">
        <v>44.048296540390119</v>
      </c>
      <c r="J510">
        <v>26.806126292466999</v>
      </c>
      <c r="K510">
        <v>26.150517300074121</v>
      </c>
      <c r="L510">
        <v>20.352891351948951</v>
      </c>
      <c r="M510">
        <v>26.150517300074121</v>
      </c>
      <c r="N510">
        <v>25.007790343815319</v>
      </c>
      <c r="O510">
        <v>8.0424951261963713</v>
      </c>
    </row>
    <row r="511" spans="1:15">
      <c r="A511">
        <v>509</v>
      </c>
      <c r="B511">
        <v>27.927875598094779</v>
      </c>
      <c r="C511">
        <v>27.931611371447929</v>
      </c>
      <c r="D511">
        <v>24.336633422772241</v>
      </c>
      <c r="E511">
        <v>27.564463808213159</v>
      </c>
      <c r="F511">
        <v>17.035162560286249</v>
      </c>
      <c r="G511">
        <v>13.345400868186371</v>
      </c>
      <c r="H511">
        <v>19.294609741761551</v>
      </c>
      <c r="I511">
        <v>44.048296540390119</v>
      </c>
      <c r="J511">
        <v>26.806126292466999</v>
      </c>
      <c r="K511">
        <v>26.150517300074121</v>
      </c>
      <c r="L511">
        <v>20.352891351948951</v>
      </c>
      <c r="M511">
        <v>26.150517300074121</v>
      </c>
      <c r="N511">
        <v>24.981235350512961</v>
      </c>
      <c r="O511">
        <v>8.0313028447471968</v>
      </c>
    </row>
    <row r="512" spans="1:15">
      <c r="A512">
        <v>510</v>
      </c>
      <c r="B512">
        <v>27.927875598094779</v>
      </c>
      <c r="C512">
        <v>27.931611371447929</v>
      </c>
      <c r="D512">
        <v>24.336633422772241</v>
      </c>
      <c r="E512">
        <v>27.564463808213159</v>
      </c>
      <c r="F512">
        <v>17.035162560286249</v>
      </c>
      <c r="G512">
        <v>13.345400868186371</v>
      </c>
      <c r="H512">
        <v>19.294609741761551</v>
      </c>
      <c r="I512">
        <v>44.048296540390119</v>
      </c>
      <c r="J512">
        <v>26.806126292466999</v>
      </c>
      <c r="K512">
        <v>26.150517300074121</v>
      </c>
      <c r="L512">
        <v>20.352891351948951</v>
      </c>
      <c r="M512">
        <v>26.150517300074121</v>
      </c>
      <c r="N512">
        <v>24.981235350512961</v>
      </c>
      <c r="O512">
        <v>8.0313028447471968</v>
      </c>
    </row>
    <row r="513" spans="1:15">
      <c r="A513">
        <v>511</v>
      </c>
      <c r="B513">
        <v>27.927875598094779</v>
      </c>
      <c r="C513">
        <v>27.931611371447929</v>
      </c>
      <c r="D513">
        <v>24.336633422772241</v>
      </c>
      <c r="E513">
        <v>26.129990502444411</v>
      </c>
      <c r="F513">
        <v>17.035162560286249</v>
      </c>
      <c r="G513">
        <v>13.345400868186371</v>
      </c>
      <c r="H513">
        <v>19.294609741761551</v>
      </c>
      <c r="I513">
        <v>44.048296540390119</v>
      </c>
      <c r="J513">
        <v>26.806126292466999</v>
      </c>
      <c r="K513">
        <v>25.848775941108251</v>
      </c>
      <c r="L513">
        <v>20.352891351948951</v>
      </c>
      <c r="M513">
        <v>25.848775941108251</v>
      </c>
      <c r="N513">
        <v>24.823397653718899</v>
      </c>
      <c r="O513">
        <v>7.9923475227857814</v>
      </c>
    </row>
    <row r="514" spans="1:15">
      <c r="A514">
        <v>512</v>
      </c>
      <c r="B514">
        <v>27.186454507573529</v>
      </c>
      <c r="C514">
        <v>27.931611371447929</v>
      </c>
      <c r="D514">
        <v>24.336633422772241</v>
      </c>
      <c r="E514">
        <v>26.129990502444411</v>
      </c>
      <c r="F514">
        <v>17.035162560286249</v>
      </c>
      <c r="G514">
        <v>13.345400868186371</v>
      </c>
      <c r="H514">
        <v>19.294609741761551</v>
      </c>
      <c r="I514">
        <v>38.075418523517378</v>
      </c>
      <c r="J514">
        <v>26.806126292466999</v>
      </c>
      <c r="K514">
        <v>25.801129938700761</v>
      </c>
      <c r="L514">
        <v>20.352891351948951</v>
      </c>
      <c r="M514">
        <v>25.801129938700761</v>
      </c>
      <c r="N514">
        <v>24.208675371009669</v>
      </c>
      <c r="O514">
        <v>6.6067359946002817</v>
      </c>
    </row>
    <row r="515" spans="1:15">
      <c r="A515">
        <v>513</v>
      </c>
      <c r="B515">
        <v>27.186454507573529</v>
      </c>
      <c r="C515">
        <v>27.931611371447929</v>
      </c>
      <c r="D515">
        <v>24.336633422772241</v>
      </c>
      <c r="E515">
        <v>26.129990502444411</v>
      </c>
      <c r="F515">
        <v>17.035162560286249</v>
      </c>
      <c r="G515">
        <v>12.98860443800076</v>
      </c>
      <c r="H515">
        <v>17.115971214924102</v>
      </c>
      <c r="I515">
        <v>38.075418523517378</v>
      </c>
      <c r="J515">
        <v>26.806126292466999</v>
      </c>
      <c r="K515">
        <v>25.801129938700761</v>
      </c>
      <c r="L515">
        <v>20.352891351948951</v>
      </c>
      <c r="M515">
        <v>25.801129938700761</v>
      </c>
      <c r="N515">
        <v>23.978181284007579</v>
      </c>
      <c r="O515">
        <v>6.8552379412618052</v>
      </c>
    </row>
    <row r="516" spans="1:15">
      <c r="A516">
        <v>514</v>
      </c>
      <c r="B516">
        <v>27.186454507573529</v>
      </c>
      <c r="C516">
        <v>27.931611371447929</v>
      </c>
      <c r="D516">
        <v>24.336633422772241</v>
      </c>
      <c r="E516">
        <v>26.129990502444411</v>
      </c>
      <c r="F516">
        <v>17.035162560286249</v>
      </c>
      <c r="G516">
        <v>12.98860443800076</v>
      </c>
      <c r="H516">
        <v>17.115971214924102</v>
      </c>
      <c r="I516">
        <v>38.075418523517378</v>
      </c>
      <c r="J516">
        <v>26.806126292466999</v>
      </c>
      <c r="K516">
        <v>25.801129938700761</v>
      </c>
      <c r="L516">
        <v>20.352891351948951</v>
      </c>
      <c r="M516">
        <v>25.801129938700761</v>
      </c>
      <c r="N516">
        <v>23.978181284007579</v>
      </c>
      <c r="O516">
        <v>6.8552379412618052</v>
      </c>
    </row>
    <row r="517" spans="1:15">
      <c r="A517">
        <v>515</v>
      </c>
      <c r="B517">
        <v>27.186454507573529</v>
      </c>
      <c r="C517">
        <v>27.931611371447929</v>
      </c>
      <c r="D517">
        <v>23.763355243701231</v>
      </c>
      <c r="E517">
        <v>26.129990502444411</v>
      </c>
      <c r="F517">
        <v>17.035162560286249</v>
      </c>
      <c r="G517">
        <v>12.98860443800076</v>
      </c>
      <c r="H517">
        <v>17.115971214924102</v>
      </c>
      <c r="I517">
        <v>38.075418523517378</v>
      </c>
      <c r="J517">
        <v>26.806126292466999</v>
      </c>
      <c r="K517">
        <v>25.801129938700761</v>
      </c>
      <c r="L517">
        <v>20.352891351948951</v>
      </c>
      <c r="M517">
        <v>25.801129938700761</v>
      </c>
      <c r="N517">
        <v>23.92606508591021</v>
      </c>
      <c r="O517">
        <v>6.8544194322044323</v>
      </c>
    </row>
    <row r="518" spans="1:15">
      <c r="A518">
        <v>516</v>
      </c>
      <c r="B518">
        <v>27.186454507573529</v>
      </c>
      <c r="C518">
        <v>27.931611371447929</v>
      </c>
      <c r="D518">
        <v>23.763355243701231</v>
      </c>
      <c r="E518">
        <v>26.129990502444411</v>
      </c>
      <c r="F518">
        <v>17.035162560286249</v>
      </c>
      <c r="G518">
        <v>12.98860443800076</v>
      </c>
      <c r="H518">
        <v>17.115971214924102</v>
      </c>
      <c r="I518">
        <v>38.075418523517378</v>
      </c>
      <c r="J518">
        <v>26.335630782034439</v>
      </c>
      <c r="K518">
        <v>25.801129938700761</v>
      </c>
      <c r="L518">
        <v>19.263539919936971</v>
      </c>
      <c r="M518">
        <v>25.801129938700761</v>
      </c>
      <c r="N518">
        <v>23.784260818415252</v>
      </c>
      <c r="O518">
        <v>6.8999441247986084</v>
      </c>
    </row>
    <row r="519" spans="1:15">
      <c r="A519">
        <v>517</v>
      </c>
      <c r="B519">
        <v>27.186454507573529</v>
      </c>
      <c r="C519">
        <v>27.931611371447929</v>
      </c>
      <c r="D519">
        <v>20.136305127753928</v>
      </c>
      <c r="E519">
        <v>26.129990502444411</v>
      </c>
      <c r="F519">
        <v>17.035162560286249</v>
      </c>
      <c r="G519">
        <v>12.127519022228171</v>
      </c>
      <c r="H519">
        <v>17.115971214924102</v>
      </c>
      <c r="I519">
        <v>38.075418523517378</v>
      </c>
      <c r="J519">
        <v>26.335630782034439</v>
      </c>
      <c r="K519">
        <v>23.811820276048579</v>
      </c>
      <c r="L519">
        <v>19.263539919936971</v>
      </c>
      <c r="M519">
        <v>23.811820276048579</v>
      </c>
      <c r="N519">
        <v>23.195402164381431</v>
      </c>
      <c r="O519">
        <v>7.0770867195972738</v>
      </c>
    </row>
    <row r="520" spans="1:15">
      <c r="A520">
        <v>518</v>
      </c>
      <c r="B520">
        <v>27.186454507573529</v>
      </c>
      <c r="C520">
        <v>27.931611371447929</v>
      </c>
      <c r="D520">
        <v>20.136305127753928</v>
      </c>
      <c r="E520">
        <v>26.129990502444411</v>
      </c>
      <c r="F520">
        <v>17.035162560286249</v>
      </c>
      <c r="G520">
        <v>12.127519022228171</v>
      </c>
      <c r="H520">
        <v>17.115971214924102</v>
      </c>
      <c r="I520">
        <v>38.075418523517378</v>
      </c>
      <c r="J520">
        <v>26.335630782034439</v>
      </c>
      <c r="K520">
        <v>23.811820276048579</v>
      </c>
      <c r="L520">
        <v>19.23036946179705</v>
      </c>
      <c r="M520">
        <v>23.811820276048579</v>
      </c>
      <c r="N520">
        <v>23.192386668186892</v>
      </c>
      <c r="O520">
        <v>7.078936417039543</v>
      </c>
    </row>
    <row r="521" spans="1:15">
      <c r="A521">
        <v>519</v>
      </c>
      <c r="B521">
        <v>27.186454507573529</v>
      </c>
      <c r="C521">
        <v>27.931611371447929</v>
      </c>
      <c r="D521">
        <v>19.284844502102121</v>
      </c>
      <c r="E521">
        <v>19.325811952792929</v>
      </c>
      <c r="F521">
        <v>17.035162560286249</v>
      </c>
      <c r="G521">
        <v>12.127519022228171</v>
      </c>
      <c r="H521">
        <v>17.115971214924102</v>
      </c>
      <c r="I521">
        <v>38.075418523517378</v>
      </c>
      <c r="J521">
        <v>26.335630782034439</v>
      </c>
      <c r="K521">
        <v>23.811820276048579</v>
      </c>
      <c r="L521">
        <v>19.23036946179705</v>
      </c>
      <c r="M521">
        <v>19.325811952792929</v>
      </c>
      <c r="N521">
        <v>22.496419470432041</v>
      </c>
      <c r="O521">
        <v>7.1276606917112941</v>
      </c>
    </row>
    <row r="522" spans="1:15">
      <c r="A522">
        <v>520</v>
      </c>
      <c r="B522">
        <v>27.186454507573529</v>
      </c>
      <c r="C522">
        <v>27.931611371447929</v>
      </c>
      <c r="D522">
        <v>19.284844502102121</v>
      </c>
      <c r="E522">
        <v>19.325811952792929</v>
      </c>
      <c r="F522">
        <v>17.035162560286249</v>
      </c>
      <c r="G522">
        <v>12.127519022228171</v>
      </c>
      <c r="H522">
        <v>17.115971214924102</v>
      </c>
      <c r="I522">
        <v>38.075418523517378</v>
      </c>
      <c r="J522">
        <v>26.335630782034439</v>
      </c>
      <c r="K522">
        <v>23.811820276048579</v>
      </c>
      <c r="L522">
        <v>18.832747666212811</v>
      </c>
      <c r="M522">
        <v>19.325811952792929</v>
      </c>
      <c r="N522">
        <v>22.460272034469838</v>
      </c>
      <c r="O522">
        <v>7.1468629816402416</v>
      </c>
    </row>
    <row r="523" spans="1:15">
      <c r="A523">
        <v>521</v>
      </c>
      <c r="B523">
        <v>27.186454507573529</v>
      </c>
      <c r="C523">
        <v>27.931611371447929</v>
      </c>
      <c r="D523">
        <v>19.242707254192581</v>
      </c>
      <c r="E523">
        <v>19.325811952792929</v>
      </c>
      <c r="F523">
        <v>17.035162560286249</v>
      </c>
      <c r="G523">
        <v>12.127519022228171</v>
      </c>
      <c r="H523">
        <v>17.115971214924102</v>
      </c>
      <c r="I523">
        <v>37.5910696305843</v>
      </c>
      <c r="J523">
        <v>26.335630782034439</v>
      </c>
      <c r="K523">
        <v>23.811820276048579</v>
      </c>
      <c r="L523">
        <v>18.832747666212811</v>
      </c>
      <c r="M523">
        <v>19.325811952792929</v>
      </c>
      <c r="N523">
        <v>22.412409658029599</v>
      </c>
      <c r="O523">
        <v>7.0436419913824713</v>
      </c>
    </row>
    <row r="524" spans="1:15">
      <c r="A524">
        <v>522</v>
      </c>
      <c r="B524">
        <v>27.186454507573529</v>
      </c>
      <c r="C524">
        <v>27.931611371447929</v>
      </c>
      <c r="D524">
        <v>19.242707254192581</v>
      </c>
      <c r="E524">
        <v>19.325811952792929</v>
      </c>
      <c r="F524">
        <v>17.035162560286249</v>
      </c>
      <c r="G524">
        <v>12.127519022228171</v>
      </c>
      <c r="H524">
        <v>17.115971214924102</v>
      </c>
      <c r="I524">
        <v>37.5910696305843</v>
      </c>
      <c r="J524">
        <v>26.335630782034439</v>
      </c>
      <c r="K524">
        <v>23.300209358334961</v>
      </c>
      <c r="L524">
        <v>18.832747666212811</v>
      </c>
      <c r="M524">
        <v>19.325811952792929</v>
      </c>
      <c r="N524">
        <v>22.365899574601091</v>
      </c>
      <c r="O524">
        <v>7.0351614636142958</v>
      </c>
    </row>
    <row r="525" spans="1:15">
      <c r="A525">
        <v>523</v>
      </c>
      <c r="B525">
        <v>27.186454507573529</v>
      </c>
      <c r="C525">
        <v>27.931611371447929</v>
      </c>
      <c r="D525">
        <v>19.242707254192581</v>
      </c>
      <c r="E525">
        <v>19.325811952792929</v>
      </c>
      <c r="F525">
        <v>17.035162560286249</v>
      </c>
      <c r="G525">
        <v>12.127519022228171</v>
      </c>
      <c r="H525">
        <v>17.115971214924102</v>
      </c>
      <c r="I525">
        <v>35.907020083583689</v>
      </c>
      <c r="J525">
        <v>26.335630782034439</v>
      </c>
      <c r="K525">
        <v>23.300209358334961</v>
      </c>
      <c r="L525">
        <v>18.832747666212811</v>
      </c>
      <c r="M525">
        <v>19.325811952792929</v>
      </c>
      <c r="N525">
        <v>22.212804161237401</v>
      </c>
      <c r="O525">
        <v>6.6800695305879474</v>
      </c>
    </row>
    <row r="526" spans="1:15">
      <c r="A526">
        <v>524</v>
      </c>
      <c r="B526">
        <v>27.186454507573529</v>
      </c>
      <c r="C526">
        <v>24.833558928620128</v>
      </c>
      <c r="D526">
        <v>19.242707254192581</v>
      </c>
      <c r="E526">
        <v>19.325811952792929</v>
      </c>
      <c r="F526">
        <v>17.035162560286249</v>
      </c>
      <c r="G526">
        <v>8.5523355657747686</v>
      </c>
      <c r="H526">
        <v>15.814457066073169</v>
      </c>
      <c r="I526">
        <v>35.907020083583689</v>
      </c>
      <c r="J526">
        <v>26.335630782034439</v>
      </c>
      <c r="K526">
        <v>23.231725057288809</v>
      </c>
      <c r="L526">
        <v>18.832747666212811</v>
      </c>
      <c r="M526">
        <v>19.325811952792929</v>
      </c>
      <c r="N526">
        <v>21.481601038584831</v>
      </c>
      <c r="O526">
        <v>7.1709690141260563</v>
      </c>
    </row>
    <row r="527" spans="1:15">
      <c r="A527">
        <v>525</v>
      </c>
      <c r="B527">
        <v>27.186454507573529</v>
      </c>
      <c r="C527">
        <v>24.833558928620128</v>
      </c>
      <c r="D527">
        <v>19.242707254192581</v>
      </c>
      <c r="E527">
        <v>19.325811952792929</v>
      </c>
      <c r="F527">
        <v>17.035162560286249</v>
      </c>
      <c r="G527">
        <v>8.5523355657747686</v>
      </c>
      <c r="H527">
        <v>15.814457066073169</v>
      </c>
      <c r="I527">
        <v>35.907020083583689</v>
      </c>
      <c r="J527">
        <v>26.335630782034439</v>
      </c>
      <c r="K527">
        <v>23.231725057288809</v>
      </c>
      <c r="L527">
        <v>18.702802208533619</v>
      </c>
      <c r="M527">
        <v>19.325811952792929</v>
      </c>
      <c r="N527">
        <v>21.469787815159449</v>
      </c>
      <c r="O527">
        <v>7.1758743696528224</v>
      </c>
    </row>
    <row r="528" spans="1:15">
      <c r="A528">
        <v>526</v>
      </c>
      <c r="B528">
        <v>27.186454507573529</v>
      </c>
      <c r="C528">
        <v>24.833558928620128</v>
      </c>
      <c r="D528">
        <v>19.242707254192581</v>
      </c>
      <c r="E528">
        <v>19.325811952792929</v>
      </c>
      <c r="F528">
        <v>17.035162560286249</v>
      </c>
      <c r="G528">
        <v>8.5004005435154113</v>
      </c>
      <c r="H528">
        <v>15.814457066073169</v>
      </c>
      <c r="I528">
        <v>35.907020083583689</v>
      </c>
      <c r="J528">
        <v>26.335630782034439</v>
      </c>
      <c r="K528">
        <v>23.231725057288809</v>
      </c>
      <c r="L528">
        <v>18.702802208533619</v>
      </c>
      <c r="M528">
        <v>19.325811952792929</v>
      </c>
      <c r="N528">
        <v>21.465066449499499</v>
      </c>
      <c r="O528">
        <v>7.1852342903549182</v>
      </c>
    </row>
    <row r="529" spans="1:15">
      <c r="A529">
        <v>527</v>
      </c>
      <c r="B529">
        <v>26.37339592374909</v>
      </c>
      <c r="C529">
        <v>24.833558928620128</v>
      </c>
      <c r="D529">
        <v>19.242707254192581</v>
      </c>
      <c r="E529">
        <v>19.325811952792929</v>
      </c>
      <c r="F529">
        <v>17.035162560286249</v>
      </c>
      <c r="G529">
        <v>8.5004005435154113</v>
      </c>
      <c r="H529">
        <v>15.814457066073169</v>
      </c>
      <c r="I529">
        <v>35.907020083583689</v>
      </c>
      <c r="J529">
        <v>26.335630782034439</v>
      </c>
      <c r="K529">
        <v>23.231725057288809</v>
      </c>
      <c r="L529">
        <v>18.702802208533619</v>
      </c>
      <c r="M529">
        <v>19.325811952792929</v>
      </c>
      <c r="N529">
        <v>21.391152032788199</v>
      </c>
      <c r="O529">
        <v>7.1244174375078622</v>
      </c>
    </row>
    <row r="530" spans="1:15">
      <c r="A530">
        <v>528</v>
      </c>
      <c r="B530">
        <v>26.37339592374909</v>
      </c>
      <c r="C530">
        <v>24.833558928620128</v>
      </c>
      <c r="D530">
        <v>19.242707254192581</v>
      </c>
      <c r="E530">
        <v>19.325811952792929</v>
      </c>
      <c r="F530">
        <v>17.035162560286249</v>
      </c>
      <c r="G530">
        <v>8.5004005435154113</v>
      </c>
      <c r="H530">
        <v>15.814457066073169</v>
      </c>
      <c r="I530">
        <v>35.907020083583689</v>
      </c>
      <c r="J530">
        <v>26.288509877033249</v>
      </c>
      <c r="K530">
        <v>22.15896166600988</v>
      </c>
      <c r="L530">
        <v>18.702802208533619</v>
      </c>
      <c r="M530">
        <v>19.325811952792929</v>
      </c>
      <c r="N530">
        <v>21.289344369489999</v>
      </c>
      <c r="O530">
        <v>7.1006851202013017</v>
      </c>
    </row>
    <row r="531" spans="1:15">
      <c r="A531">
        <v>529</v>
      </c>
      <c r="B531">
        <v>26.37339592374909</v>
      </c>
      <c r="C531">
        <v>23.47431983417377</v>
      </c>
      <c r="D531">
        <v>19.242707254192581</v>
      </c>
      <c r="E531">
        <v>19.325811952792929</v>
      </c>
      <c r="F531">
        <v>17.035162560286249</v>
      </c>
      <c r="G531">
        <v>8.5004005435154113</v>
      </c>
      <c r="H531">
        <v>15.814457066073169</v>
      </c>
      <c r="I531">
        <v>35.907020083583689</v>
      </c>
      <c r="J531">
        <v>26.288509877033249</v>
      </c>
      <c r="K531">
        <v>18.839912112258251</v>
      </c>
      <c r="L531">
        <v>18.702802208533619</v>
      </c>
      <c r="M531">
        <v>19.242707254192581</v>
      </c>
      <c r="N531">
        <v>20.864045401472001</v>
      </c>
      <c r="O531">
        <v>7.0686898751380642</v>
      </c>
    </row>
    <row r="532" spans="1:15">
      <c r="A532">
        <v>530</v>
      </c>
      <c r="B532">
        <v>26.37339592374909</v>
      </c>
      <c r="C532">
        <v>23.47431983417377</v>
      </c>
      <c r="D532">
        <v>19.242707254192581</v>
      </c>
      <c r="E532">
        <v>19.325811952792929</v>
      </c>
      <c r="F532">
        <v>16.342394921157069</v>
      </c>
      <c r="G532">
        <v>8.5004005435154113</v>
      </c>
      <c r="H532">
        <v>15.814457066073169</v>
      </c>
      <c r="I532">
        <v>35.907020083583689</v>
      </c>
      <c r="J532">
        <v>26.288509877033249</v>
      </c>
      <c r="K532">
        <v>18.839912112258251</v>
      </c>
      <c r="L532">
        <v>18.702802208533619</v>
      </c>
      <c r="M532">
        <v>19.242707254192581</v>
      </c>
      <c r="N532">
        <v>20.80106652518753</v>
      </c>
      <c r="O532">
        <v>7.1091850098021849</v>
      </c>
    </row>
    <row r="533" spans="1:15">
      <c r="A533">
        <v>531</v>
      </c>
      <c r="B533">
        <v>26.37339592374909</v>
      </c>
      <c r="C533">
        <v>22.29230715463758</v>
      </c>
      <c r="D533">
        <v>19.242707254192581</v>
      </c>
      <c r="E533">
        <v>19.325811952792929</v>
      </c>
      <c r="F533">
        <v>16.342394921157069</v>
      </c>
      <c r="G533">
        <v>8.5004005435154113</v>
      </c>
      <c r="H533">
        <v>15.39742176408954</v>
      </c>
      <c r="I533">
        <v>35.907020083583689</v>
      </c>
      <c r="J533">
        <v>26.288509877033249</v>
      </c>
      <c r="K533">
        <v>18.839912112258251</v>
      </c>
      <c r="L533">
        <v>18.702802208533619</v>
      </c>
      <c r="M533">
        <v>19.242707254192581</v>
      </c>
      <c r="N533">
        <v>20.655698526867539</v>
      </c>
      <c r="O533">
        <v>7.1034025846702473</v>
      </c>
    </row>
    <row r="534" spans="1:15">
      <c r="A534">
        <v>532</v>
      </c>
      <c r="B534">
        <v>26.37339592374909</v>
      </c>
      <c r="C534">
        <v>22.29230715463758</v>
      </c>
      <c r="D534">
        <v>18.83951143807602</v>
      </c>
      <c r="E534">
        <v>19.325811952792929</v>
      </c>
      <c r="F534">
        <v>16.342394921157069</v>
      </c>
      <c r="G534">
        <v>8.0467499627402788</v>
      </c>
      <c r="H534">
        <v>15.39742176408954</v>
      </c>
      <c r="I534">
        <v>35.907020083583689</v>
      </c>
      <c r="J534">
        <v>26.288509877033249</v>
      </c>
      <c r="K534">
        <v>18.839912112258251</v>
      </c>
      <c r="L534">
        <v>18.702802208533619</v>
      </c>
      <c r="M534">
        <v>18.839912112258251</v>
      </c>
      <c r="N534">
        <v>20.5778033998774</v>
      </c>
      <c r="O534">
        <v>7.1906386689477193</v>
      </c>
    </row>
    <row r="535" spans="1:15">
      <c r="A535">
        <v>533</v>
      </c>
      <c r="B535">
        <v>26.37339592374909</v>
      </c>
      <c r="C535">
        <v>22.29230715463758</v>
      </c>
      <c r="D535">
        <v>18.83951143807602</v>
      </c>
      <c r="E535">
        <v>19.325811952792929</v>
      </c>
      <c r="F535">
        <v>16.342394921157069</v>
      </c>
      <c r="G535">
        <v>8.0467499627402788</v>
      </c>
      <c r="H535">
        <v>15.39742176408954</v>
      </c>
      <c r="I535">
        <v>35.907020083583689</v>
      </c>
      <c r="J535">
        <v>26.288509877033249</v>
      </c>
      <c r="K535">
        <v>18.839912112258251</v>
      </c>
      <c r="L535">
        <v>18.702802208533619</v>
      </c>
      <c r="M535">
        <v>18.839912112258251</v>
      </c>
      <c r="N535">
        <v>20.5778033998774</v>
      </c>
      <c r="O535">
        <v>7.1906386689477193</v>
      </c>
    </row>
    <row r="536" spans="1:15">
      <c r="A536">
        <v>534</v>
      </c>
      <c r="B536">
        <v>26.37339592374909</v>
      </c>
      <c r="C536">
        <v>22.29230715463758</v>
      </c>
      <c r="D536">
        <v>18.83951143807602</v>
      </c>
      <c r="E536">
        <v>18.782908223054509</v>
      </c>
      <c r="F536">
        <v>16.342394921157069</v>
      </c>
      <c r="G536">
        <v>8.0467499627402788</v>
      </c>
      <c r="H536">
        <v>13.43889903148008</v>
      </c>
      <c r="I536">
        <v>35.907020083583689</v>
      </c>
      <c r="J536">
        <v>26.288509877033249</v>
      </c>
      <c r="K536">
        <v>18.839912112258251</v>
      </c>
      <c r="L536">
        <v>18.702802208533619</v>
      </c>
      <c r="M536">
        <v>18.83951143807602</v>
      </c>
      <c r="N536">
        <v>20.350400994209402</v>
      </c>
      <c r="O536">
        <v>7.363869784830845</v>
      </c>
    </row>
    <row r="537" spans="1:15">
      <c r="A537">
        <v>535</v>
      </c>
      <c r="B537">
        <v>25.87789243190856</v>
      </c>
      <c r="C537">
        <v>19.777013310813761</v>
      </c>
      <c r="D537">
        <v>18.83951143807602</v>
      </c>
      <c r="E537">
        <v>18.782908223054509</v>
      </c>
      <c r="F537">
        <v>16.342394921157069</v>
      </c>
      <c r="G537">
        <v>8.0467499627402788</v>
      </c>
      <c r="H537">
        <v>13.43889903148008</v>
      </c>
      <c r="I537">
        <v>35.907020083583689</v>
      </c>
      <c r="J537">
        <v>26.288509877033249</v>
      </c>
      <c r="K537">
        <v>18.839912112258251</v>
      </c>
      <c r="L537">
        <v>18.702802208533619</v>
      </c>
      <c r="M537">
        <v>18.83951143807602</v>
      </c>
      <c r="N537">
        <v>20.076692145512641</v>
      </c>
      <c r="O537">
        <v>7.2957259253564377</v>
      </c>
    </row>
    <row r="538" spans="1:15">
      <c r="A538">
        <v>536</v>
      </c>
      <c r="B538">
        <v>25.87789243190856</v>
      </c>
      <c r="C538">
        <v>19.777013310813761</v>
      </c>
      <c r="D538">
        <v>18.83951143807602</v>
      </c>
      <c r="E538">
        <v>18.782908223054509</v>
      </c>
      <c r="F538">
        <v>16.342394921157069</v>
      </c>
      <c r="G538">
        <v>8.0467499627402788</v>
      </c>
      <c r="H538">
        <v>13.43889903148008</v>
      </c>
      <c r="I538">
        <v>35.907020083583689</v>
      </c>
      <c r="J538">
        <v>26.288509877033249</v>
      </c>
      <c r="K538">
        <v>18.446805037265111</v>
      </c>
      <c r="L538">
        <v>18.702802208533619</v>
      </c>
      <c r="M538">
        <v>18.782908223054509</v>
      </c>
      <c r="N538">
        <v>20.040955138695089</v>
      </c>
      <c r="O538">
        <v>7.3033487281105236</v>
      </c>
    </row>
    <row r="539" spans="1:15">
      <c r="A539">
        <v>537</v>
      </c>
      <c r="B539">
        <v>25.87789243190856</v>
      </c>
      <c r="C539">
        <v>18.756248720736259</v>
      </c>
      <c r="D539">
        <v>18.83951143807602</v>
      </c>
      <c r="E539">
        <v>18.782908223054509</v>
      </c>
      <c r="F539">
        <v>16.342394921157069</v>
      </c>
      <c r="G539">
        <v>8.0467499627402788</v>
      </c>
      <c r="H539">
        <v>12.868344452709779</v>
      </c>
      <c r="I539">
        <v>35.907020083583689</v>
      </c>
      <c r="J539">
        <v>26.288509877033249</v>
      </c>
      <c r="K539">
        <v>17.327666028028489</v>
      </c>
      <c r="L539">
        <v>18.702802208533619</v>
      </c>
      <c r="M539">
        <v>18.756248720736259</v>
      </c>
      <c r="N539">
        <v>19.794549849778321</v>
      </c>
      <c r="O539">
        <v>7.3958216782679127</v>
      </c>
    </row>
    <row r="540" spans="1:15">
      <c r="A540">
        <v>538</v>
      </c>
      <c r="B540">
        <v>25.87789243190856</v>
      </c>
      <c r="C540">
        <v>18.707741713863619</v>
      </c>
      <c r="D540">
        <v>18.116711691627099</v>
      </c>
      <c r="E540">
        <v>18.782908223054509</v>
      </c>
      <c r="F540">
        <v>15.631339758639459</v>
      </c>
      <c r="G540">
        <v>8.0467499627402788</v>
      </c>
      <c r="H540">
        <v>12.868344452709779</v>
      </c>
      <c r="I540">
        <v>35.907020083583689</v>
      </c>
      <c r="J540">
        <v>26.288509877033249</v>
      </c>
      <c r="K540">
        <v>17.327666028028489</v>
      </c>
      <c r="L540">
        <v>18.685526757953649</v>
      </c>
      <c r="M540">
        <v>18.685526757953649</v>
      </c>
      <c r="N540">
        <v>19.658219180103849</v>
      </c>
      <c r="O540">
        <v>7.4447056726614678</v>
      </c>
    </row>
    <row r="541" spans="1:15">
      <c r="A541">
        <v>539</v>
      </c>
      <c r="B541">
        <v>25.87789243190856</v>
      </c>
      <c r="C541">
        <v>18.707741713863619</v>
      </c>
      <c r="D541">
        <v>18.116711691627099</v>
      </c>
      <c r="E541">
        <v>18.782908223054509</v>
      </c>
      <c r="F541">
        <v>15.631339758639459</v>
      </c>
      <c r="G541">
        <v>7.661535402734529</v>
      </c>
      <c r="H541">
        <v>12.868344452709779</v>
      </c>
      <c r="I541">
        <v>35.907020083583689</v>
      </c>
      <c r="J541">
        <v>26.288509877033249</v>
      </c>
      <c r="K541">
        <v>17.025725977067609</v>
      </c>
      <c r="L541">
        <v>18.685526757953649</v>
      </c>
      <c r="M541">
        <v>18.685526757953649</v>
      </c>
      <c r="N541">
        <v>19.595750579106891</v>
      </c>
      <c r="O541">
        <v>7.5152261887195442</v>
      </c>
    </row>
    <row r="542" spans="1:15">
      <c r="A542">
        <v>540</v>
      </c>
      <c r="B542">
        <v>25.869560252554979</v>
      </c>
      <c r="C542">
        <v>18.707741713863619</v>
      </c>
      <c r="D542">
        <v>18.116711691627099</v>
      </c>
      <c r="E542">
        <v>18.782908223054509</v>
      </c>
      <c r="F542">
        <v>15.631339758639459</v>
      </c>
      <c r="G542">
        <v>7.661535402734529</v>
      </c>
      <c r="H542">
        <v>12.00338666156034</v>
      </c>
      <c r="I542">
        <v>35.907020083583689</v>
      </c>
      <c r="J542">
        <v>26.288509877033249</v>
      </c>
      <c r="K542">
        <v>17.025725977067609</v>
      </c>
      <c r="L542">
        <v>18.685526757953649</v>
      </c>
      <c r="M542">
        <v>18.685526757953649</v>
      </c>
      <c r="N542">
        <v>19.51636058178843</v>
      </c>
      <c r="O542">
        <v>7.5960403791360269</v>
      </c>
    </row>
    <row r="543" spans="1:15">
      <c r="A543">
        <v>541</v>
      </c>
      <c r="B543">
        <v>25.869560252554979</v>
      </c>
      <c r="C543">
        <v>18.40995255383973</v>
      </c>
      <c r="D543">
        <v>18.054774650440169</v>
      </c>
      <c r="E543">
        <v>18.673243034150989</v>
      </c>
      <c r="F543">
        <v>15.631339758639459</v>
      </c>
      <c r="G543">
        <v>7.661535402734529</v>
      </c>
      <c r="H543">
        <v>12.00338666156034</v>
      </c>
      <c r="I543">
        <v>35.907020083583689</v>
      </c>
      <c r="J543">
        <v>26.288509877033249</v>
      </c>
      <c r="K543">
        <v>17.025725977067609</v>
      </c>
      <c r="L543">
        <v>18.685526757953649</v>
      </c>
      <c r="M543">
        <v>18.40995255383973</v>
      </c>
      <c r="N543">
        <v>19.473688637232581</v>
      </c>
      <c r="O543">
        <v>7.6019645492307362</v>
      </c>
    </row>
    <row r="544" spans="1:15">
      <c r="A544">
        <v>542</v>
      </c>
      <c r="B544">
        <v>25.869560252554979</v>
      </c>
      <c r="C544">
        <v>18.40995255383973</v>
      </c>
      <c r="D544">
        <v>18.054774650440169</v>
      </c>
      <c r="E544">
        <v>18.673243034150989</v>
      </c>
      <c r="F544">
        <v>15.631339758639459</v>
      </c>
      <c r="G544">
        <v>7.661535402734529</v>
      </c>
      <c r="H544">
        <v>12.00338666156034</v>
      </c>
      <c r="I544">
        <v>35.907020083583689</v>
      </c>
      <c r="J544">
        <v>26.288509877033249</v>
      </c>
      <c r="K544">
        <v>17.025725977067609</v>
      </c>
      <c r="L544">
        <v>18.685526757953649</v>
      </c>
      <c r="M544">
        <v>18.40995255383973</v>
      </c>
      <c r="N544">
        <v>19.473688637232581</v>
      </c>
      <c r="O544">
        <v>7.6019645492307362</v>
      </c>
    </row>
    <row r="545" spans="1:15">
      <c r="A545">
        <v>543</v>
      </c>
      <c r="B545">
        <v>25.869560252554979</v>
      </c>
      <c r="C545">
        <v>17.799630870419211</v>
      </c>
      <c r="D545">
        <v>18.054774650440169</v>
      </c>
      <c r="E545">
        <v>18.652121080322221</v>
      </c>
      <c r="F545">
        <v>15.631339758639459</v>
      </c>
      <c r="G545">
        <v>7.661535402734529</v>
      </c>
      <c r="H545">
        <v>10.46367928696499</v>
      </c>
      <c r="I545">
        <v>35.907020083583689</v>
      </c>
      <c r="J545">
        <v>26.288509877033249</v>
      </c>
      <c r="K545">
        <v>17.025725977067609</v>
      </c>
      <c r="L545">
        <v>18.685526757953649</v>
      </c>
      <c r="M545">
        <v>18.054774650440169</v>
      </c>
      <c r="N545">
        <v>19.27631127251944</v>
      </c>
      <c r="O545">
        <v>7.7752824124610713</v>
      </c>
    </row>
    <row r="546" spans="1:15">
      <c r="A546">
        <v>544</v>
      </c>
      <c r="B546">
        <v>25.04983577036106</v>
      </c>
      <c r="C546">
        <v>17.799630870419211</v>
      </c>
      <c r="D546">
        <v>18.054774650440169</v>
      </c>
      <c r="E546">
        <v>18.652121080322221</v>
      </c>
      <c r="F546">
        <v>15.631339758639459</v>
      </c>
      <c r="G546">
        <v>7.661535402734529</v>
      </c>
      <c r="H546">
        <v>10.46367928696499</v>
      </c>
      <c r="I546">
        <v>35.907020083583689</v>
      </c>
      <c r="J546">
        <v>26.288509877033249</v>
      </c>
      <c r="K546">
        <v>17.025725977067609</v>
      </c>
      <c r="L546">
        <v>18.685526757953649</v>
      </c>
      <c r="M546">
        <v>18.054774650440169</v>
      </c>
      <c r="N546">
        <v>19.201790865047261</v>
      </c>
      <c r="O546">
        <v>7.7094210726050907</v>
      </c>
    </row>
    <row r="547" spans="1:15">
      <c r="A547">
        <v>545</v>
      </c>
      <c r="B547">
        <v>25.04983577036106</v>
      </c>
      <c r="C547">
        <v>17.799630870419211</v>
      </c>
      <c r="D547">
        <v>17.21616500101722</v>
      </c>
      <c r="E547">
        <v>18.013105831975391</v>
      </c>
      <c r="F547">
        <v>15.631339758639459</v>
      </c>
      <c r="G547">
        <v>7.5627956363299091</v>
      </c>
      <c r="H547">
        <v>10.46367928696499</v>
      </c>
      <c r="I547">
        <v>35.907020083583689</v>
      </c>
      <c r="J547">
        <v>26.288509877033249</v>
      </c>
      <c r="K547">
        <v>17.025725977067609</v>
      </c>
      <c r="L547">
        <v>18.685526757953649</v>
      </c>
      <c r="M547">
        <v>17.799630870419211</v>
      </c>
      <c r="N547">
        <v>19.058484986485951</v>
      </c>
      <c r="O547">
        <v>7.7469506474079903</v>
      </c>
    </row>
    <row r="548" spans="1:15">
      <c r="A548">
        <v>546</v>
      </c>
      <c r="B548">
        <v>25.04983577036106</v>
      </c>
      <c r="C548">
        <v>17.799630870419211</v>
      </c>
      <c r="D548">
        <v>17.21616500101722</v>
      </c>
      <c r="E548">
        <v>18.013105831975391</v>
      </c>
      <c r="F548">
        <v>15.50782945191124</v>
      </c>
      <c r="G548">
        <v>7.1932029719915249</v>
      </c>
      <c r="H548">
        <v>10.46367928696499</v>
      </c>
      <c r="I548">
        <v>35.907020083583689</v>
      </c>
      <c r="J548">
        <v>26.288509877033249</v>
      </c>
      <c r="K548">
        <v>17.025725977067609</v>
      </c>
      <c r="L548">
        <v>18.685526757953649</v>
      </c>
      <c r="M548">
        <v>17.799630870419211</v>
      </c>
      <c r="N548">
        <v>19.01365744366171</v>
      </c>
      <c r="O548">
        <v>7.8078563812345276</v>
      </c>
    </row>
    <row r="549" spans="1:15">
      <c r="A549">
        <v>547</v>
      </c>
      <c r="B549">
        <v>25.04983577036106</v>
      </c>
      <c r="C549">
        <v>17.799630870419211</v>
      </c>
      <c r="D549">
        <v>17.21616500101722</v>
      </c>
      <c r="E549">
        <v>18.013105831975391</v>
      </c>
      <c r="F549">
        <v>15.50782945191124</v>
      </c>
      <c r="G549">
        <v>7.1932029719915249</v>
      </c>
      <c r="H549">
        <v>10.46367928696499</v>
      </c>
      <c r="I549">
        <v>26.95890681886759</v>
      </c>
      <c r="J549">
        <v>26.288509877033249</v>
      </c>
      <c r="K549">
        <v>17.025725977067609</v>
      </c>
      <c r="L549">
        <v>18.685526757953649</v>
      </c>
      <c r="M549">
        <v>17.799630870419211</v>
      </c>
      <c r="N549">
        <v>18.200192601414791</v>
      </c>
      <c r="O549">
        <v>6.165131981595005</v>
      </c>
    </row>
    <row r="550" spans="1:15">
      <c r="A550">
        <v>548</v>
      </c>
      <c r="B550">
        <v>25.04983577036106</v>
      </c>
      <c r="C550">
        <v>17.799630870419211</v>
      </c>
      <c r="D550">
        <v>17.21616500101722</v>
      </c>
      <c r="E550">
        <v>17.598990090987581</v>
      </c>
      <c r="F550">
        <v>15.50782945191124</v>
      </c>
      <c r="G550">
        <v>7.1932029719915249</v>
      </c>
      <c r="H550">
        <v>10.46367928696499</v>
      </c>
      <c r="I550">
        <v>26.95890681886759</v>
      </c>
      <c r="J550">
        <v>26.288509877033249</v>
      </c>
      <c r="K550">
        <v>16.07862116994075</v>
      </c>
      <c r="L550">
        <v>16.576229805385442</v>
      </c>
      <c r="M550">
        <v>17.21616500101722</v>
      </c>
      <c r="N550">
        <v>17.884691010443621</v>
      </c>
      <c r="O550">
        <v>6.2035748735520801</v>
      </c>
    </row>
    <row r="551" spans="1:15">
      <c r="A551">
        <v>549</v>
      </c>
      <c r="B551">
        <v>25.04983577036106</v>
      </c>
      <c r="C551">
        <v>17.799630870419211</v>
      </c>
      <c r="D551">
        <v>17.21616500101722</v>
      </c>
      <c r="E551">
        <v>17.598990090987581</v>
      </c>
      <c r="F551">
        <v>15.50782945191124</v>
      </c>
      <c r="G551">
        <v>7.1551075309695733</v>
      </c>
      <c r="H551">
        <v>10.46367928696499</v>
      </c>
      <c r="I551">
        <v>26.95890681886759</v>
      </c>
      <c r="J551">
        <v>26.288509877033249</v>
      </c>
      <c r="K551">
        <v>15.871772657934599</v>
      </c>
      <c r="L551">
        <v>16.576229805385442</v>
      </c>
      <c r="M551">
        <v>17.21616500101722</v>
      </c>
      <c r="N551">
        <v>17.862423378350162</v>
      </c>
      <c r="O551">
        <v>6.2164616542497013</v>
      </c>
    </row>
    <row r="552" spans="1:15">
      <c r="A552">
        <v>550</v>
      </c>
      <c r="B552">
        <v>25.04983577036106</v>
      </c>
      <c r="C552">
        <v>17.799630870419211</v>
      </c>
      <c r="D552">
        <v>17.21616500101722</v>
      </c>
      <c r="E552">
        <v>17.598990090987581</v>
      </c>
      <c r="F552">
        <v>15.50782945191124</v>
      </c>
      <c r="G552">
        <v>7.1229345533581636</v>
      </c>
      <c r="H552">
        <v>10.46367928696499</v>
      </c>
      <c r="I552">
        <v>26.95890681886759</v>
      </c>
      <c r="J552">
        <v>26.288509877033249</v>
      </c>
      <c r="K552">
        <v>15.871772657934599</v>
      </c>
      <c r="L552">
        <v>16.576229805385442</v>
      </c>
      <c r="M552">
        <v>17.21616500101722</v>
      </c>
      <c r="N552">
        <v>17.859498562203669</v>
      </c>
      <c r="O552">
        <v>6.2220082646528629</v>
      </c>
    </row>
    <row r="553" spans="1:15">
      <c r="A553">
        <v>551</v>
      </c>
      <c r="B553">
        <v>25.04983577036106</v>
      </c>
      <c r="C553">
        <v>17.799630870419211</v>
      </c>
      <c r="D553">
        <v>17.21616500101722</v>
      </c>
      <c r="E553">
        <v>17.572378465241041</v>
      </c>
      <c r="F553">
        <v>15.50782945191124</v>
      </c>
      <c r="G553">
        <v>6.9509341892160714</v>
      </c>
      <c r="H553">
        <v>10.46367928696499</v>
      </c>
      <c r="I553">
        <v>26.95890681886759</v>
      </c>
      <c r="J553">
        <v>26.288509877033249</v>
      </c>
      <c r="K553">
        <v>15.85845124540514</v>
      </c>
      <c r="L553">
        <v>16.576229805385442</v>
      </c>
      <c r="M553">
        <v>17.21616500101722</v>
      </c>
      <c r="N553">
        <v>17.840231889256561</v>
      </c>
      <c r="O553">
        <v>6.2523632695660032</v>
      </c>
    </row>
    <row r="554" spans="1:15">
      <c r="A554">
        <v>552</v>
      </c>
      <c r="B554">
        <v>24.9870367771262</v>
      </c>
      <c r="C554">
        <v>17.799630870419211</v>
      </c>
      <c r="D554">
        <v>17.21616500101722</v>
      </c>
      <c r="E554">
        <v>17.572378465241041</v>
      </c>
      <c r="F554">
        <v>15.50782945191124</v>
      </c>
      <c r="G554">
        <v>6.9455096560043756</v>
      </c>
      <c r="H554">
        <v>10.46367928696499</v>
      </c>
      <c r="I554">
        <v>26.95890681886759</v>
      </c>
      <c r="J554">
        <v>26.288509877033249</v>
      </c>
      <c r="K554">
        <v>15.77556494391183</v>
      </c>
      <c r="L554">
        <v>15.40749891711039</v>
      </c>
      <c r="M554">
        <v>17.21616500101722</v>
      </c>
      <c r="N554">
        <v>17.72024636960067</v>
      </c>
      <c r="O554">
        <v>6.2819947979525343</v>
      </c>
    </row>
    <row r="555" spans="1:15">
      <c r="A555">
        <v>553</v>
      </c>
      <c r="B555">
        <v>24.9870367771262</v>
      </c>
      <c r="C555">
        <v>16.948935049607162</v>
      </c>
      <c r="D555">
        <v>17.21616500101722</v>
      </c>
      <c r="E555">
        <v>17.572378465241041</v>
      </c>
      <c r="F555">
        <v>15.50782945191124</v>
      </c>
      <c r="G555">
        <v>6.8732287777030194</v>
      </c>
      <c r="H555">
        <v>10.46367928696499</v>
      </c>
      <c r="I555">
        <v>26.95890681886759</v>
      </c>
      <c r="J555">
        <v>26.288509877033249</v>
      </c>
      <c r="K555">
        <v>15.77556494391183</v>
      </c>
      <c r="L555">
        <v>15.40749891711039</v>
      </c>
      <c r="M555">
        <v>16.948935049607162</v>
      </c>
      <c r="N555">
        <v>17.636339396953989</v>
      </c>
      <c r="O555">
        <v>6.2984807761822861</v>
      </c>
    </row>
    <row r="556" spans="1:15">
      <c r="A556">
        <v>554</v>
      </c>
      <c r="B556">
        <v>24.85096826809966</v>
      </c>
      <c r="C556">
        <v>16.948935049607162</v>
      </c>
      <c r="D556">
        <v>17.21616500101722</v>
      </c>
      <c r="E556">
        <v>17.572378465241041</v>
      </c>
      <c r="F556">
        <v>15.50782945191124</v>
      </c>
      <c r="G556">
        <v>6.8732287777030194</v>
      </c>
      <c r="H556">
        <v>10.426831536436669</v>
      </c>
      <c r="I556">
        <v>26.95890681886759</v>
      </c>
      <c r="J556">
        <v>26.288509877033249</v>
      </c>
      <c r="K556">
        <v>15.77556494391183</v>
      </c>
      <c r="L556">
        <v>15.40749891711039</v>
      </c>
      <c r="M556">
        <v>16.948935049607162</v>
      </c>
      <c r="N556">
        <v>17.62061973699446</v>
      </c>
      <c r="O556">
        <v>6.2869225460912768</v>
      </c>
    </row>
    <row r="557" spans="1:15">
      <c r="A557">
        <v>555</v>
      </c>
      <c r="B557">
        <v>24.255986198917402</v>
      </c>
      <c r="C557">
        <v>16.948935049607162</v>
      </c>
      <c r="D557">
        <v>17.128094570210269</v>
      </c>
      <c r="E557">
        <v>17.572378465241041</v>
      </c>
      <c r="F557">
        <v>15.50782945191124</v>
      </c>
      <c r="G557">
        <v>6.8522897746062483</v>
      </c>
      <c r="H557">
        <v>10.426831536436669</v>
      </c>
      <c r="I557">
        <v>26.95890681886759</v>
      </c>
      <c r="J557">
        <v>26.288509877033249</v>
      </c>
      <c r="K557">
        <v>15.77556494391183</v>
      </c>
      <c r="L557">
        <v>15.40749891711039</v>
      </c>
      <c r="M557">
        <v>16.948935049607162</v>
      </c>
      <c r="N557">
        <v>17.556620509441188</v>
      </c>
      <c r="O557">
        <v>6.2248579056018061</v>
      </c>
    </row>
    <row r="558" spans="1:15">
      <c r="A558">
        <v>556</v>
      </c>
      <c r="B558">
        <v>24.255986198917402</v>
      </c>
      <c r="C558">
        <v>16.872291161139859</v>
      </c>
      <c r="D558">
        <v>16.997856905844781</v>
      </c>
      <c r="E558">
        <v>17.47172868419791</v>
      </c>
      <c r="F558">
        <v>15.50782945191124</v>
      </c>
      <c r="G558">
        <v>6.8522897746062483</v>
      </c>
      <c r="H558">
        <v>10.426831536436669</v>
      </c>
      <c r="I558">
        <v>26.95890681886759</v>
      </c>
      <c r="J558">
        <v>26.288509877033249</v>
      </c>
      <c r="K558">
        <v>15.77556494391183</v>
      </c>
      <c r="L558">
        <v>15.40749891711039</v>
      </c>
      <c r="M558">
        <v>16.872291161139859</v>
      </c>
      <c r="N558">
        <v>17.528663115452471</v>
      </c>
      <c r="O558">
        <v>6.2266726853629724</v>
      </c>
    </row>
    <row r="559" spans="1:15">
      <c r="A559">
        <v>557</v>
      </c>
      <c r="B559">
        <v>23.879891917633689</v>
      </c>
      <c r="C559">
        <v>16.872291161139859</v>
      </c>
      <c r="D559">
        <v>16.955821547311999</v>
      </c>
      <c r="E559">
        <v>17.47172868419791</v>
      </c>
      <c r="F559">
        <v>15.50782945191124</v>
      </c>
      <c r="G559">
        <v>6.8522897746062483</v>
      </c>
      <c r="H559">
        <v>10.426831536436669</v>
      </c>
      <c r="I559">
        <v>26.95890681886759</v>
      </c>
      <c r="J559">
        <v>25.060757029723479</v>
      </c>
      <c r="K559">
        <v>15.77556494391183</v>
      </c>
      <c r="L559">
        <v>15.40749891711039</v>
      </c>
      <c r="M559">
        <v>16.872291161139859</v>
      </c>
      <c r="N559">
        <v>17.37903743480463</v>
      </c>
      <c r="O559">
        <v>6.021572951683301</v>
      </c>
    </row>
    <row r="560" spans="1:15">
      <c r="A560">
        <v>558</v>
      </c>
      <c r="B560">
        <v>23.879891917633689</v>
      </c>
      <c r="C560">
        <v>16.872291161139859</v>
      </c>
      <c r="D560">
        <v>16.955821547311999</v>
      </c>
      <c r="E560">
        <v>17.47172868419791</v>
      </c>
      <c r="F560">
        <v>15.50782945191124</v>
      </c>
      <c r="G560">
        <v>6.6283410859964818</v>
      </c>
      <c r="H560">
        <v>10.13382404841766</v>
      </c>
      <c r="I560">
        <v>26.95890681886759</v>
      </c>
      <c r="J560">
        <v>24.860362496436519</v>
      </c>
      <c r="K560">
        <v>15.4950712805084</v>
      </c>
      <c r="L560">
        <v>15.198604690829329</v>
      </c>
      <c r="M560">
        <v>16.872291161139859</v>
      </c>
      <c r="N560">
        <v>17.269333925750061</v>
      </c>
      <c r="O560">
        <v>6.0843484985484491</v>
      </c>
    </row>
    <row r="561" spans="1:15">
      <c r="A561">
        <v>559</v>
      </c>
      <c r="B561">
        <v>23.879891917633689</v>
      </c>
      <c r="C561">
        <v>16.872291161139859</v>
      </c>
      <c r="D561">
        <v>16.955821547311999</v>
      </c>
      <c r="E561">
        <v>17.47172868419791</v>
      </c>
      <c r="F561">
        <v>15.50782945191124</v>
      </c>
      <c r="G561">
        <v>6.6283410859964818</v>
      </c>
      <c r="H561">
        <v>10.13382404841766</v>
      </c>
      <c r="I561">
        <v>26.95890681886759</v>
      </c>
      <c r="J561">
        <v>24.860362496436519</v>
      </c>
      <c r="K561">
        <v>15.4950712805084</v>
      </c>
      <c r="L561">
        <v>15.198604690829329</v>
      </c>
      <c r="M561">
        <v>16.872291161139859</v>
      </c>
      <c r="N561">
        <v>17.269333925750061</v>
      </c>
      <c r="O561">
        <v>6.0843484985484491</v>
      </c>
    </row>
    <row r="562" spans="1:15">
      <c r="A562">
        <v>560</v>
      </c>
      <c r="B562">
        <v>23.87298747945735</v>
      </c>
      <c r="C562">
        <v>16.446955065398981</v>
      </c>
      <c r="D562">
        <v>16.955821547311999</v>
      </c>
      <c r="E562">
        <v>16.87264558399384</v>
      </c>
      <c r="F562">
        <v>15.50782945191124</v>
      </c>
      <c r="G562">
        <v>6.6283410859964818</v>
      </c>
      <c r="H562">
        <v>10.13382404841766</v>
      </c>
      <c r="I562">
        <v>26.95890681886759</v>
      </c>
      <c r="J562">
        <v>24.860362496436519</v>
      </c>
      <c r="K562">
        <v>15.4950712805084</v>
      </c>
      <c r="L562">
        <v>15.198604690829329</v>
      </c>
      <c r="M562">
        <v>16.446955065398981</v>
      </c>
      <c r="N562">
        <v>17.17557723173903</v>
      </c>
      <c r="O562">
        <v>6.0880218326817177</v>
      </c>
    </row>
    <row r="563" spans="1:15">
      <c r="A563">
        <v>561</v>
      </c>
      <c r="B563">
        <v>23.67374662629334</v>
      </c>
      <c r="C563">
        <v>16.446955065398981</v>
      </c>
      <c r="D563">
        <v>16.955821547311999</v>
      </c>
      <c r="E563">
        <v>16.87264558399384</v>
      </c>
      <c r="F563">
        <v>14.206995924213221</v>
      </c>
      <c r="G563">
        <v>6.5577222489918228</v>
      </c>
      <c r="H563">
        <v>10.13382404841766</v>
      </c>
      <c r="I563">
        <v>26.864308952126631</v>
      </c>
      <c r="J563">
        <v>24.860362496436519</v>
      </c>
      <c r="K563">
        <v>15.4950712805084</v>
      </c>
      <c r="L563">
        <v>15.198604690829329</v>
      </c>
      <c r="M563">
        <v>16.446955065398981</v>
      </c>
      <c r="N563">
        <v>17.024187133138341</v>
      </c>
      <c r="O563">
        <v>6.110995190693556</v>
      </c>
    </row>
    <row r="564" spans="1:15">
      <c r="A564">
        <v>562</v>
      </c>
      <c r="B564">
        <v>23.67374662629334</v>
      </c>
      <c r="C564">
        <v>16.446955065398981</v>
      </c>
      <c r="D564">
        <v>16.955821547311999</v>
      </c>
      <c r="E564">
        <v>16.87264558399384</v>
      </c>
      <c r="F564">
        <v>14.206995924213221</v>
      </c>
      <c r="G564">
        <v>6.5577222489918228</v>
      </c>
      <c r="H564">
        <v>10.09847059578445</v>
      </c>
      <c r="I564">
        <v>26.864308952126631</v>
      </c>
      <c r="J564">
        <v>24.40027484845449</v>
      </c>
      <c r="K564">
        <v>15.4950712805084</v>
      </c>
      <c r="L564">
        <v>15.198604690829329</v>
      </c>
      <c r="M564">
        <v>16.446955065398981</v>
      </c>
      <c r="N564">
        <v>16.979147033082409</v>
      </c>
      <c r="O564">
        <v>6.0573078117776564</v>
      </c>
    </row>
    <row r="565" spans="1:15">
      <c r="A565">
        <v>563</v>
      </c>
      <c r="B565">
        <v>23.67374662629334</v>
      </c>
      <c r="C565">
        <v>16.446955065398981</v>
      </c>
      <c r="D565">
        <v>16.955821547311999</v>
      </c>
      <c r="E565">
        <v>16.87264558399384</v>
      </c>
      <c r="F565">
        <v>14.206995924213221</v>
      </c>
      <c r="G565">
        <v>6.5559321591259874</v>
      </c>
      <c r="H565">
        <v>9.9448068473431164</v>
      </c>
      <c r="I565">
        <v>26.864308952126631</v>
      </c>
      <c r="J565">
        <v>24.40027484845449</v>
      </c>
      <c r="K565">
        <v>15.4950712805084</v>
      </c>
      <c r="L565">
        <v>15.198604690829329</v>
      </c>
      <c r="M565">
        <v>16.446955065398981</v>
      </c>
      <c r="N565">
        <v>16.965014865963571</v>
      </c>
      <c r="O565">
        <v>6.0752212285540033</v>
      </c>
    </row>
    <row r="566" spans="1:15">
      <c r="A566">
        <v>564</v>
      </c>
      <c r="B566">
        <v>23.67374662629334</v>
      </c>
      <c r="C566">
        <v>16.44152768676037</v>
      </c>
      <c r="D566">
        <v>16.25639306301029</v>
      </c>
      <c r="E566">
        <v>16.87264558399384</v>
      </c>
      <c r="F566">
        <v>14.206995924213221</v>
      </c>
      <c r="G566">
        <v>6.5559321591259874</v>
      </c>
      <c r="H566">
        <v>9.1802691071392957</v>
      </c>
      <c r="I566">
        <v>26.864308952126631</v>
      </c>
      <c r="J566">
        <v>24.40027484845449</v>
      </c>
      <c r="K566">
        <v>15.41766726331949</v>
      </c>
      <c r="L566">
        <v>15.198604690829329</v>
      </c>
      <c r="M566">
        <v>16.25639306301029</v>
      </c>
      <c r="N566">
        <v>16.824396900478749</v>
      </c>
      <c r="O566">
        <v>6.1719189220250081</v>
      </c>
    </row>
    <row r="567" spans="1:15">
      <c r="A567">
        <v>565</v>
      </c>
      <c r="B567">
        <v>23.67374662629334</v>
      </c>
      <c r="C567">
        <v>16.44152768676037</v>
      </c>
      <c r="D567">
        <v>16.25639306301029</v>
      </c>
      <c r="E567">
        <v>16.852734998514951</v>
      </c>
      <c r="F567">
        <v>14.206995924213221</v>
      </c>
      <c r="G567">
        <v>6.5437878949023656</v>
      </c>
      <c r="H567">
        <v>9.1802691071392957</v>
      </c>
      <c r="I567">
        <v>25.856156034597991</v>
      </c>
      <c r="J567">
        <v>24.40027484845449</v>
      </c>
      <c r="K567">
        <v>15.087245959077849</v>
      </c>
      <c r="L567">
        <v>15.198604690829329</v>
      </c>
      <c r="M567">
        <v>16.25639306301029</v>
      </c>
      <c r="N567">
        <v>16.69979425761759</v>
      </c>
      <c r="O567">
        <v>6.0234103335432652</v>
      </c>
    </row>
    <row r="568" spans="1:15">
      <c r="A568">
        <v>566</v>
      </c>
      <c r="B568">
        <v>23.67087080687709</v>
      </c>
      <c r="C568">
        <v>16.44152768676037</v>
      </c>
      <c r="D568">
        <v>16.25639306301029</v>
      </c>
      <c r="E568">
        <v>16.852734998514951</v>
      </c>
      <c r="F568">
        <v>14.206995924213221</v>
      </c>
      <c r="G568">
        <v>6.5437878949023656</v>
      </c>
      <c r="H568">
        <v>9.1802691071392957</v>
      </c>
      <c r="I568">
        <v>25.856156034597991</v>
      </c>
      <c r="J568">
        <v>24.40027484845449</v>
      </c>
      <c r="K568">
        <v>15.087245959077849</v>
      </c>
      <c r="L568">
        <v>15.198604690829329</v>
      </c>
      <c r="M568">
        <v>16.25639306301029</v>
      </c>
      <c r="N568">
        <v>16.699532819488841</v>
      </c>
      <c r="O568">
        <v>6.0230774220956738</v>
      </c>
    </row>
    <row r="569" spans="1:15">
      <c r="A569">
        <v>567</v>
      </c>
      <c r="B569">
        <v>23.67087080687709</v>
      </c>
      <c r="C569">
        <v>16.44152768676037</v>
      </c>
      <c r="D569">
        <v>16.25639306301029</v>
      </c>
      <c r="E569">
        <v>16.852734998514951</v>
      </c>
      <c r="F569">
        <v>14.1814153903314</v>
      </c>
      <c r="G569">
        <v>6.5437878949023656</v>
      </c>
      <c r="H569">
        <v>9.1802691071392957</v>
      </c>
      <c r="I569">
        <v>25.856156034597991</v>
      </c>
      <c r="J569">
        <v>24.40027484845449</v>
      </c>
      <c r="K569">
        <v>15.087245959077849</v>
      </c>
      <c r="L569">
        <v>14.90030384475685</v>
      </c>
      <c r="M569">
        <v>16.25639306301029</v>
      </c>
      <c r="N569">
        <v>16.670089057674812</v>
      </c>
      <c r="O569">
        <v>6.0322275728640191</v>
      </c>
    </row>
    <row r="570" spans="1:15">
      <c r="A570">
        <v>568</v>
      </c>
      <c r="B570">
        <v>23.67087080687709</v>
      </c>
      <c r="C570">
        <v>16.39466568593177</v>
      </c>
      <c r="D570">
        <v>16.17726692363928</v>
      </c>
      <c r="E570">
        <v>16.852734998514951</v>
      </c>
      <c r="F570">
        <v>14.1814153903314</v>
      </c>
      <c r="G570">
        <v>6.5013455714591686</v>
      </c>
      <c r="H570">
        <v>9.1802691071392957</v>
      </c>
      <c r="I570">
        <v>25.856156034597991</v>
      </c>
      <c r="J570">
        <v>24.399370903582991</v>
      </c>
      <c r="K570">
        <v>15.087245959077849</v>
      </c>
      <c r="L570">
        <v>14.90030384475685</v>
      </c>
      <c r="M570">
        <v>16.17726692363928</v>
      </c>
      <c r="N570">
        <v>16.654695020537151</v>
      </c>
      <c r="O570">
        <v>6.0400151450477191</v>
      </c>
    </row>
    <row r="571" spans="1:15">
      <c r="A571">
        <v>569</v>
      </c>
      <c r="B571">
        <v>23.67087080687709</v>
      </c>
      <c r="C571">
        <v>16.39466568593177</v>
      </c>
      <c r="D571">
        <v>16.17726692363928</v>
      </c>
      <c r="E571">
        <v>16.81753220786381</v>
      </c>
      <c r="F571">
        <v>14.1814153903314</v>
      </c>
      <c r="G571">
        <v>6.5013455714591686</v>
      </c>
      <c r="H571">
        <v>8.5652049575886338</v>
      </c>
      <c r="I571">
        <v>25.856156034597991</v>
      </c>
      <c r="J571">
        <v>24.399370903582991</v>
      </c>
      <c r="K571">
        <v>15.087245959077849</v>
      </c>
      <c r="L571">
        <v>14.90030384475685</v>
      </c>
      <c r="M571">
        <v>16.17726692363928</v>
      </c>
      <c r="N571">
        <v>16.595579844155161</v>
      </c>
      <c r="O571">
        <v>6.1183289527416003</v>
      </c>
    </row>
    <row r="572" spans="1:15">
      <c r="A572">
        <v>570</v>
      </c>
      <c r="B572">
        <v>23.67087080687709</v>
      </c>
      <c r="C572">
        <v>16.356718652871521</v>
      </c>
      <c r="D572">
        <v>16.17726692363928</v>
      </c>
      <c r="E572">
        <v>16.81753220786381</v>
      </c>
      <c r="F572">
        <v>14.1814153903314</v>
      </c>
      <c r="G572">
        <v>6.4818716230379891</v>
      </c>
      <c r="H572">
        <v>7.2830601742211769</v>
      </c>
      <c r="I572">
        <v>25.856156034597991</v>
      </c>
      <c r="J572">
        <v>24.399370903582991</v>
      </c>
      <c r="K572">
        <v>15.087245959077849</v>
      </c>
      <c r="L572">
        <v>14.90030384475685</v>
      </c>
      <c r="M572">
        <v>16.17726692363928</v>
      </c>
      <c r="N572">
        <v>16.473801138259809</v>
      </c>
      <c r="O572">
        <v>6.2993863156494436</v>
      </c>
    </row>
    <row r="573" spans="1:15">
      <c r="A573">
        <v>571</v>
      </c>
      <c r="B573">
        <v>23.67087080687709</v>
      </c>
      <c r="C573">
        <v>16.356718652871521</v>
      </c>
      <c r="D573">
        <v>16.17726692363928</v>
      </c>
      <c r="E573">
        <v>16.81753220786381</v>
      </c>
      <c r="F573">
        <v>14.1814153903314</v>
      </c>
      <c r="G573">
        <v>6.4817803350781986</v>
      </c>
      <c r="H573">
        <v>7.0990700447359103</v>
      </c>
      <c r="I573">
        <v>25.46099048088611</v>
      </c>
      <c r="J573">
        <v>24.399370903582991</v>
      </c>
      <c r="K573">
        <v>15.087245959077849</v>
      </c>
      <c r="L573">
        <v>14.90030384475685</v>
      </c>
      <c r="M573">
        <v>16.17726692363928</v>
      </c>
      <c r="N573">
        <v>16.421142322700089</v>
      </c>
      <c r="O573">
        <v>6.2685792158969402</v>
      </c>
    </row>
    <row r="574" spans="1:15">
      <c r="A574">
        <v>572</v>
      </c>
      <c r="B574">
        <v>23.658977880026729</v>
      </c>
      <c r="C574">
        <v>16.356718652871521</v>
      </c>
      <c r="D574">
        <v>16.17726692363928</v>
      </c>
      <c r="E574">
        <v>16.81753220786381</v>
      </c>
      <c r="F574">
        <v>14.1814153903314</v>
      </c>
      <c r="G574">
        <v>6.4745638849945379</v>
      </c>
      <c r="H574">
        <v>7.0990700447359103</v>
      </c>
      <c r="I574">
        <v>25.46099048088611</v>
      </c>
      <c r="J574">
        <v>24.350420337736441</v>
      </c>
      <c r="K574">
        <v>15.087245959077849</v>
      </c>
      <c r="L574">
        <v>14.89488314784812</v>
      </c>
      <c r="M574">
        <v>16.17726692363928</v>
      </c>
      <c r="N574">
        <v>16.414462264546518</v>
      </c>
      <c r="O574">
        <v>6.2622632115363377</v>
      </c>
    </row>
    <row r="575" spans="1:15">
      <c r="A575">
        <v>573</v>
      </c>
      <c r="B575">
        <v>23.571181201691729</v>
      </c>
      <c r="C575">
        <v>16.356718652871521</v>
      </c>
      <c r="D575">
        <v>16.17726692363928</v>
      </c>
      <c r="E575">
        <v>16.435080106520051</v>
      </c>
      <c r="F575">
        <v>14.1814153903314</v>
      </c>
      <c r="G575">
        <v>6.4745638849945379</v>
      </c>
      <c r="H575">
        <v>7.0346255745889721</v>
      </c>
      <c r="I575">
        <v>25.46099048088611</v>
      </c>
      <c r="J575">
        <v>24.350420337736441</v>
      </c>
      <c r="K575">
        <v>15.087245959077849</v>
      </c>
      <c r="L575">
        <v>14.81965101904756</v>
      </c>
      <c r="M575">
        <v>16.17726692363928</v>
      </c>
      <c r="N575">
        <v>16.359014502853221</v>
      </c>
      <c r="O575">
        <v>6.2620944723419614</v>
      </c>
    </row>
    <row r="576" spans="1:15">
      <c r="A576">
        <v>574</v>
      </c>
      <c r="B576">
        <v>23.571181201691729</v>
      </c>
      <c r="C576">
        <v>16.352751755809269</v>
      </c>
      <c r="D576">
        <v>16.17726692363928</v>
      </c>
      <c r="E576">
        <v>16.435080106520051</v>
      </c>
      <c r="F576">
        <v>14.1814153903314</v>
      </c>
      <c r="G576">
        <v>6.4745638849945379</v>
      </c>
      <c r="H576">
        <v>7.0346255745889721</v>
      </c>
      <c r="I576">
        <v>25.46099048088611</v>
      </c>
      <c r="J576">
        <v>24.350420337736441</v>
      </c>
      <c r="K576">
        <v>15.087245959077849</v>
      </c>
      <c r="L576">
        <v>14.81965101904756</v>
      </c>
      <c r="M576">
        <v>16.17726692363928</v>
      </c>
      <c r="N576">
        <v>16.358653875847558</v>
      </c>
      <c r="O576">
        <v>6.2620947320035061</v>
      </c>
    </row>
    <row r="577" spans="1:15">
      <c r="A577">
        <v>575</v>
      </c>
      <c r="B577">
        <v>23.571181201691729</v>
      </c>
      <c r="C577">
        <v>16.352751755809269</v>
      </c>
      <c r="D577">
        <v>16.17726692363928</v>
      </c>
      <c r="E577">
        <v>16.435080106520051</v>
      </c>
      <c r="F577">
        <v>14.1814153903314</v>
      </c>
      <c r="G577">
        <v>6.4525574148287044</v>
      </c>
      <c r="H577">
        <v>7.0346255745889721</v>
      </c>
      <c r="I577">
        <v>25.46099048088611</v>
      </c>
      <c r="J577">
        <v>24.350420337736441</v>
      </c>
      <c r="K577">
        <v>15.087245959077849</v>
      </c>
      <c r="L577">
        <v>14.81965101904756</v>
      </c>
      <c r="M577">
        <v>16.17726692363928</v>
      </c>
      <c r="N577">
        <v>16.356653287650669</v>
      </c>
      <c r="O577">
        <v>6.2655707836373979</v>
      </c>
    </row>
    <row r="578" spans="1:15">
      <c r="A578">
        <v>576</v>
      </c>
      <c r="B578">
        <v>23.161974761578701</v>
      </c>
      <c r="C578">
        <v>16.352751755809269</v>
      </c>
      <c r="D578">
        <v>16.16198570880255</v>
      </c>
      <c r="E578">
        <v>16.435080106520051</v>
      </c>
      <c r="F578">
        <v>14.1814153903314</v>
      </c>
      <c r="G578">
        <v>6.45036477098364</v>
      </c>
      <c r="H578">
        <v>6.8784610993122897</v>
      </c>
      <c r="I578">
        <v>24.62716009420744</v>
      </c>
      <c r="J578">
        <v>24.350420337736441</v>
      </c>
      <c r="K578">
        <v>15.087245959077849</v>
      </c>
      <c r="L578">
        <v>14.81965101904756</v>
      </c>
      <c r="M578">
        <v>16.16198570880255</v>
      </c>
      <c r="N578">
        <v>16.227864636673381</v>
      </c>
      <c r="O578">
        <v>6.1249629779054926</v>
      </c>
    </row>
    <row r="579" spans="1:15">
      <c r="A579">
        <v>577</v>
      </c>
      <c r="B579">
        <v>22.959713519284641</v>
      </c>
      <c r="C579">
        <v>16.352751755809269</v>
      </c>
      <c r="D579">
        <v>16.119192528082579</v>
      </c>
      <c r="E579">
        <v>16.35428391892923</v>
      </c>
      <c r="F579">
        <v>14.1814153903314</v>
      </c>
      <c r="G579">
        <v>6.4492257627068739</v>
      </c>
      <c r="H579">
        <v>6.8784610993122897</v>
      </c>
      <c r="I579">
        <v>24.62716009420744</v>
      </c>
      <c r="J579">
        <v>24.350420337736441</v>
      </c>
      <c r="K579">
        <v>15.087245959077849</v>
      </c>
      <c r="L579">
        <v>13.42483387494711</v>
      </c>
      <c r="M579">
        <v>16.119192528082579</v>
      </c>
      <c r="N579">
        <v>16.07133674912955</v>
      </c>
      <c r="O579">
        <v>6.1481282828678401</v>
      </c>
    </row>
    <row r="580" spans="1:15">
      <c r="A580">
        <v>578</v>
      </c>
      <c r="B580">
        <v>22.897155053196929</v>
      </c>
      <c r="C580">
        <v>16.312667711572981</v>
      </c>
      <c r="D580">
        <v>16.116751619095581</v>
      </c>
      <c r="E580">
        <v>16.35428391892923</v>
      </c>
      <c r="F580">
        <v>14.1814153903314</v>
      </c>
      <c r="G580">
        <v>6.4492257627068739</v>
      </c>
      <c r="H580">
        <v>6.8779908765946232</v>
      </c>
      <c r="I580">
        <v>24.62716009420744</v>
      </c>
      <c r="J580">
        <v>23.178312221550019</v>
      </c>
      <c r="K580">
        <v>15.087245959077849</v>
      </c>
      <c r="L580">
        <v>12.924597037073919</v>
      </c>
      <c r="M580">
        <v>16.116751619095581</v>
      </c>
      <c r="N580">
        <v>15.909709604030621</v>
      </c>
      <c r="O580">
        <v>6.0141570562824223</v>
      </c>
    </row>
    <row r="581" spans="1:15">
      <c r="A581">
        <v>579</v>
      </c>
      <c r="B581">
        <v>22.897155053196929</v>
      </c>
      <c r="C581">
        <v>16.312667711572981</v>
      </c>
      <c r="D581">
        <v>16.116751619095581</v>
      </c>
      <c r="E581">
        <v>16.35428391892923</v>
      </c>
      <c r="F581">
        <v>14.019569367898271</v>
      </c>
      <c r="G581">
        <v>6.4471267530066569</v>
      </c>
      <c r="H581">
        <v>6.8779908765946232</v>
      </c>
      <c r="I581">
        <v>24.62716009420744</v>
      </c>
      <c r="J581">
        <v>23.178312221550019</v>
      </c>
      <c r="K581">
        <v>14.589692233062859</v>
      </c>
      <c r="L581">
        <v>12.924597037073919</v>
      </c>
      <c r="M581">
        <v>16.116751619095581</v>
      </c>
      <c r="N581">
        <v>15.84957335328987</v>
      </c>
      <c r="O581">
        <v>6.0278720893629183</v>
      </c>
    </row>
    <row r="582" spans="1:15">
      <c r="A582">
        <v>580</v>
      </c>
      <c r="B582">
        <v>22.897155053196929</v>
      </c>
      <c r="C582">
        <v>16.312667711572981</v>
      </c>
      <c r="D582">
        <v>16.111687496079242</v>
      </c>
      <c r="E582">
        <v>16.35428391892923</v>
      </c>
      <c r="F582">
        <v>14.019569367898271</v>
      </c>
      <c r="G582">
        <v>6.3521329975343832</v>
      </c>
      <c r="H582">
        <v>6.8779908765946232</v>
      </c>
      <c r="I582">
        <v>24.04981934316729</v>
      </c>
      <c r="J582">
        <v>23.178312221550019</v>
      </c>
      <c r="K582">
        <v>14.589692233062859</v>
      </c>
      <c r="L582">
        <v>12.924597037073919</v>
      </c>
      <c r="M582">
        <v>16.111687496079242</v>
      </c>
      <c r="N582">
        <v>15.78799165969634</v>
      </c>
      <c r="O582">
        <v>5.9607164002376098</v>
      </c>
    </row>
    <row r="583" spans="1:15">
      <c r="A583">
        <v>581</v>
      </c>
      <c r="B583">
        <v>22.897155053196929</v>
      </c>
      <c r="C583">
        <v>16.312667711572981</v>
      </c>
      <c r="D583">
        <v>15.61328616910008</v>
      </c>
      <c r="E583">
        <v>14.76733563933149</v>
      </c>
      <c r="F583">
        <v>14.019569367898271</v>
      </c>
      <c r="G583">
        <v>6.334281574164379</v>
      </c>
      <c r="H583">
        <v>6.8779908765946232</v>
      </c>
      <c r="I583">
        <v>24.04981934316729</v>
      </c>
      <c r="J583">
        <v>23.178312221550019</v>
      </c>
      <c r="K583">
        <v>14.589692233062859</v>
      </c>
      <c r="L583">
        <v>12.924597037073919</v>
      </c>
      <c r="M583">
        <v>14.76733563933149</v>
      </c>
      <c r="N583">
        <v>15.5967915660648</v>
      </c>
      <c r="O583">
        <v>5.9655952619897779</v>
      </c>
    </row>
    <row r="584" spans="1:15">
      <c r="A584">
        <v>582</v>
      </c>
      <c r="B584">
        <v>22.827048856395731</v>
      </c>
      <c r="C584">
        <v>16.312667711572981</v>
      </c>
      <c r="D584">
        <v>15.61328616910008</v>
      </c>
      <c r="E584">
        <v>14.76733563933149</v>
      </c>
      <c r="F584">
        <v>13.531776017894909</v>
      </c>
      <c r="G584">
        <v>6.334281574164379</v>
      </c>
      <c r="H584">
        <v>6.8028806962687298</v>
      </c>
      <c r="I584">
        <v>24.04981934316729</v>
      </c>
      <c r="J584">
        <v>23.178312221550019</v>
      </c>
      <c r="K584">
        <v>14.589692233062859</v>
      </c>
      <c r="L584">
        <v>12.924597037073919</v>
      </c>
      <c r="M584">
        <v>14.76733563933149</v>
      </c>
      <c r="N584">
        <v>15.53924522723476</v>
      </c>
      <c r="O584">
        <v>5.982643200305751</v>
      </c>
    </row>
    <row r="585" spans="1:15">
      <c r="A585">
        <v>583</v>
      </c>
      <c r="B585">
        <v>22.827048856395731</v>
      </c>
      <c r="C585">
        <v>16.21348379097563</v>
      </c>
      <c r="D585">
        <v>15.61328616910008</v>
      </c>
      <c r="E585">
        <v>14.76733563933149</v>
      </c>
      <c r="F585">
        <v>13.531776017894909</v>
      </c>
      <c r="G585">
        <v>6.2720236524499597</v>
      </c>
      <c r="H585">
        <v>6.7859364294620406</v>
      </c>
      <c r="I585">
        <v>23.870608507968601</v>
      </c>
      <c r="J585">
        <v>22.800213276276171</v>
      </c>
      <c r="K585">
        <v>14.589692233062859</v>
      </c>
      <c r="L585">
        <v>12.924597037073919</v>
      </c>
      <c r="M585">
        <v>14.76733563933149</v>
      </c>
      <c r="N585">
        <v>15.472363782726489</v>
      </c>
      <c r="O585">
        <v>5.9204885936110383</v>
      </c>
    </row>
    <row r="586" spans="1:15">
      <c r="A586">
        <v>584</v>
      </c>
      <c r="B586">
        <v>22.827048856395731</v>
      </c>
      <c r="C586">
        <v>16.21348379097563</v>
      </c>
      <c r="D586">
        <v>15.581401116759681</v>
      </c>
      <c r="E586">
        <v>14.76733563933149</v>
      </c>
      <c r="F586">
        <v>13.46090749348058</v>
      </c>
      <c r="G586">
        <v>6.2720236524499597</v>
      </c>
      <c r="H586">
        <v>6.7637360864003</v>
      </c>
      <c r="I586">
        <v>23.870608507968601</v>
      </c>
      <c r="J586">
        <v>22.446485862678241</v>
      </c>
      <c r="K586">
        <v>14.544148823315769</v>
      </c>
      <c r="L586">
        <v>12.62582682231562</v>
      </c>
      <c r="M586">
        <v>14.76733563933149</v>
      </c>
      <c r="N586">
        <v>15.397546059279239</v>
      </c>
      <c r="O586">
        <v>5.8970644460785913</v>
      </c>
    </row>
    <row r="587" spans="1:15">
      <c r="A587">
        <v>585</v>
      </c>
      <c r="B587">
        <v>22.827048856395731</v>
      </c>
      <c r="C587">
        <v>16.21348379097563</v>
      </c>
      <c r="D587">
        <v>15.581401116759681</v>
      </c>
      <c r="E587">
        <v>14.76733563933149</v>
      </c>
      <c r="F587">
        <v>13.46090749348058</v>
      </c>
      <c r="G587">
        <v>6.2683381030006728</v>
      </c>
      <c r="H587">
        <v>6.7485219095156879</v>
      </c>
      <c r="I587">
        <v>23.870608507968601</v>
      </c>
      <c r="J587">
        <v>22.446485862678241</v>
      </c>
      <c r="K587">
        <v>14.544148823315769</v>
      </c>
      <c r="L587">
        <v>12.62582682231562</v>
      </c>
      <c r="M587">
        <v>14.76733563933149</v>
      </c>
      <c r="N587">
        <v>15.395827902339789</v>
      </c>
      <c r="O587">
        <v>5.8998633979626351</v>
      </c>
    </row>
    <row r="588" spans="1:15">
      <c r="A588">
        <v>586</v>
      </c>
      <c r="B588">
        <v>22.811121013224369</v>
      </c>
      <c r="C588">
        <v>16.21348379097563</v>
      </c>
      <c r="D588">
        <v>15.581401116759681</v>
      </c>
      <c r="E588">
        <v>14.76733563933149</v>
      </c>
      <c r="F588">
        <v>13.46090749348058</v>
      </c>
      <c r="G588">
        <v>6.2683381030006728</v>
      </c>
      <c r="H588">
        <v>6.7275664242044968</v>
      </c>
      <c r="I588">
        <v>23.63080495365152</v>
      </c>
      <c r="J588">
        <v>22.40337745444711</v>
      </c>
      <c r="K588">
        <v>14.045100287594879</v>
      </c>
      <c r="L588">
        <v>12.62582682231562</v>
      </c>
      <c r="M588">
        <v>14.76733563933149</v>
      </c>
      <c r="N588">
        <v>15.321387554453279</v>
      </c>
      <c r="O588">
        <v>5.8705649720296957</v>
      </c>
    </row>
    <row r="589" spans="1:15">
      <c r="A589">
        <v>587</v>
      </c>
      <c r="B589">
        <v>22.811121013224369</v>
      </c>
      <c r="C589">
        <v>16.21348379097563</v>
      </c>
      <c r="D589">
        <v>15.581401116759681</v>
      </c>
      <c r="E589">
        <v>14.76733563933149</v>
      </c>
      <c r="F589">
        <v>13.46090749348058</v>
      </c>
      <c r="G589">
        <v>6.2683381030006728</v>
      </c>
      <c r="H589">
        <v>6.7275664242044968</v>
      </c>
      <c r="I589">
        <v>23.63080495365152</v>
      </c>
      <c r="J589">
        <v>22.40337745444711</v>
      </c>
      <c r="K589">
        <v>14.045100287594879</v>
      </c>
      <c r="L589">
        <v>12.62582682231562</v>
      </c>
      <c r="M589">
        <v>14.76733563933149</v>
      </c>
      <c r="N589">
        <v>15.321387554453279</v>
      </c>
      <c r="O589">
        <v>5.8705649720296957</v>
      </c>
    </row>
    <row r="590" spans="1:15">
      <c r="A590">
        <v>588</v>
      </c>
      <c r="B590">
        <v>22.783546943412261</v>
      </c>
      <c r="C590">
        <v>16.21348379097563</v>
      </c>
      <c r="D590">
        <v>15.581401116759681</v>
      </c>
      <c r="E590">
        <v>14.76733563933149</v>
      </c>
      <c r="F590">
        <v>13.46090749348058</v>
      </c>
      <c r="G590">
        <v>6.2683381030006728</v>
      </c>
      <c r="H590">
        <v>6.5738004551644167</v>
      </c>
      <c r="I590">
        <v>22.433306589434899</v>
      </c>
      <c r="J590">
        <v>22.17488003234013</v>
      </c>
      <c r="K590">
        <v>14.045100287594879</v>
      </c>
      <c r="L590">
        <v>12.62582682231562</v>
      </c>
      <c r="M590">
        <v>14.76733563933149</v>
      </c>
      <c r="N590">
        <v>15.17526611580093</v>
      </c>
      <c r="O590">
        <v>5.700907398262566</v>
      </c>
    </row>
    <row r="591" spans="1:15">
      <c r="A591">
        <v>589</v>
      </c>
      <c r="B591">
        <v>22.685247908994441</v>
      </c>
      <c r="C591">
        <v>16.21348379097563</v>
      </c>
      <c r="D591">
        <v>15.579603338871831</v>
      </c>
      <c r="E591">
        <v>14.76733563933149</v>
      </c>
      <c r="F591">
        <v>13.448082138853</v>
      </c>
      <c r="G591">
        <v>6.2683381030006728</v>
      </c>
      <c r="H591">
        <v>6.5028871040820633</v>
      </c>
      <c r="I591">
        <v>22.433306589434899</v>
      </c>
      <c r="J591">
        <v>22.17488003234013</v>
      </c>
      <c r="K591">
        <v>14.045100287594879</v>
      </c>
      <c r="L591">
        <v>12.493703096372039</v>
      </c>
      <c r="M591">
        <v>14.76733563933149</v>
      </c>
      <c r="N591">
        <v>15.146542548168281</v>
      </c>
      <c r="O591">
        <v>5.7049718073298861</v>
      </c>
    </row>
    <row r="592" spans="1:15">
      <c r="A592">
        <v>590</v>
      </c>
      <c r="B592">
        <v>22.45803855234929</v>
      </c>
      <c r="C592">
        <v>16.118498942851971</v>
      </c>
      <c r="D592">
        <v>15.39201030902019</v>
      </c>
      <c r="E592">
        <v>14.76733563933149</v>
      </c>
      <c r="F592">
        <v>13.270568737852059</v>
      </c>
      <c r="G592">
        <v>6.2683381030006728</v>
      </c>
      <c r="H592">
        <v>6.5028871040820633</v>
      </c>
      <c r="I592">
        <v>22.433306589434899</v>
      </c>
      <c r="J592">
        <v>22.018729050196601</v>
      </c>
      <c r="K592">
        <v>14.045100287594879</v>
      </c>
      <c r="L592">
        <v>12.493703096372039</v>
      </c>
      <c r="M592">
        <v>14.76733563933149</v>
      </c>
      <c r="N592">
        <v>15.06986512837147</v>
      </c>
      <c r="O592">
        <v>5.6583675448426174</v>
      </c>
    </row>
    <row r="593" spans="1:15">
      <c r="A593">
        <v>591</v>
      </c>
      <c r="B593">
        <v>22.45803855234929</v>
      </c>
      <c r="C593">
        <v>16.118498942851971</v>
      </c>
      <c r="D593">
        <v>15.279736366234459</v>
      </c>
      <c r="E593">
        <v>14.76733563933149</v>
      </c>
      <c r="F593">
        <v>13.270568737852059</v>
      </c>
      <c r="G593">
        <v>6.2683381030006728</v>
      </c>
      <c r="H593">
        <v>6.5028871040820633</v>
      </c>
      <c r="I593">
        <v>22.100497841843961</v>
      </c>
      <c r="J593">
        <v>22.018729050196601</v>
      </c>
      <c r="K593">
        <v>14.045100287594879</v>
      </c>
      <c r="L593">
        <v>12.493703096372039</v>
      </c>
      <c r="M593">
        <v>14.76733563933149</v>
      </c>
      <c r="N593">
        <v>15.02940306560996</v>
      </c>
      <c r="O593">
        <v>5.6151849335693216</v>
      </c>
    </row>
    <row r="594" spans="1:15">
      <c r="A594">
        <v>592</v>
      </c>
      <c r="B594">
        <v>22.36179338643359</v>
      </c>
      <c r="C594">
        <v>16.021901194676829</v>
      </c>
      <c r="D594">
        <v>15.279736366234459</v>
      </c>
      <c r="E594">
        <v>14.76733563933149</v>
      </c>
      <c r="F594">
        <v>13.21637611843776</v>
      </c>
      <c r="G594">
        <v>6.2683381030006728</v>
      </c>
      <c r="H594">
        <v>6.5028871040820633</v>
      </c>
      <c r="I594">
        <v>22.100497841843961</v>
      </c>
      <c r="J594">
        <v>22.018729050196601</v>
      </c>
      <c r="K594">
        <v>14.045100287594879</v>
      </c>
      <c r="L594">
        <v>12.493703096372039</v>
      </c>
      <c r="M594">
        <v>14.76733563933149</v>
      </c>
      <c r="N594">
        <v>15.006945289836761</v>
      </c>
      <c r="O594">
        <v>5.6024038087265122</v>
      </c>
    </row>
    <row r="595" spans="1:15">
      <c r="A595">
        <v>593</v>
      </c>
      <c r="B595">
        <v>22.36179338643359</v>
      </c>
      <c r="C595">
        <v>16.021901194676829</v>
      </c>
      <c r="D595">
        <v>15.279736366234459</v>
      </c>
      <c r="E595">
        <v>14.76733563933149</v>
      </c>
      <c r="F595">
        <v>13.14551197619522</v>
      </c>
      <c r="G595">
        <v>6.2683381030006728</v>
      </c>
      <c r="H595">
        <v>6.3811046458110781</v>
      </c>
      <c r="I595">
        <v>22.100497841843961</v>
      </c>
      <c r="J595">
        <v>22.018729050196601</v>
      </c>
      <c r="K595">
        <v>14.045100287594879</v>
      </c>
      <c r="L595">
        <v>12.493703096372039</v>
      </c>
      <c r="M595">
        <v>14.76733563933149</v>
      </c>
      <c r="N595">
        <v>14.989431962517351</v>
      </c>
      <c r="O595">
        <v>5.6232626445005707</v>
      </c>
    </row>
    <row r="596" spans="1:15">
      <c r="A596">
        <v>594</v>
      </c>
      <c r="B596">
        <v>22.36179338643359</v>
      </c>
      <c r="C596">
        <v>15.16577328040573</v>
      </c>
      <c r="D596">
        <v>15.279736366234459</v>
      </c>
      <c r="E596">
        <v>14.76733563933149</v>
      </c>
      <c r="F596">
        <v>12.80163404562184</v>
      </c>
      <c r="G596">
        <v>6.2432364593072407</v>
      </c>
      <c r="H596">
        <v>6.3811046458110781</v>
      </c>
      <c r="I596">
        <v>22.100497841843961</v>
      </c>
      <c r="J596">
        <v>21.564810929285031</v>
      </c>
      <c r="K596">
        <v>13.87817163595351</v>
      </c>
      <c r="L596">
        <v>12.493703096372039</v>
      </c>
      <c r="M596">
        <v>14.76733563933149</v>
      </c>
      <c r="N596">
        <v>14.82161793878182</v>
      </c>
      <c r="O596">
        <v>5.575470912104052</v>
      </c>
    </row>
    <row r="597" spans="1:15">
      <c r="A597">
        <v>595</v>
      </c>
      <c r="B597">
        <v>22.36179338643359</v>
      </c>
      <c r="C597">
        <v>15.16577328040573</v>
      </c>
      <c r="D597">
        <v>15.22567149588542</v>
      </c>
      <c r="E597">
        <v>14.76733563933149</v>
      </c>
      <c r="F597">
        <v>12.71836452300192</v>
      </c>
      <c r="G597">
        <v>6.2368944155362556</v>
      </c>
      <c r="H597">
        <v>6.3811046458110781</v>
      </c>
      <c r="I597">
        <v>21.793055846809949</v>
      </c>
      <c r="J597">
        <v>21.544872157083699</v>
      </c>
      <c r="K597">
        <v>13.87817163595351</v>
      </c>
      <c r="L597">
        <v>12.493703096372039</v>
      </c>
      <c r="M597">
        <v>14.76733563933149</v>
      </c>
      <c r="N597">
        <v>14.77879455660225</v>
      </c>
      <c r="O597">
        <v>5.5370977239210379</v>
      </c>
    </row>
    <row r="598" spans="1:15">
      <c r="A598">
        <v>596</v>
      </c>
      <c r="B598">
        <v>22.36179338643359</v>
      </c>
      <c r="C598">
        <v>15.16577328040573</v>
      </c>
      <c r="D598">
        <v>15.22567149588542</v>
      </c>
      <c r="E598">
        <v>14.76733563933149</v>
      </c>
      <c r="F598">
        <v>12.71836452300192</v>
      </c>
      <c r="G598">
        <v>6.2368944155362556</v>
      </c>
      <c r="H598">
        <v>6.3811046458110781</v>
      </c>
      <c r="I598">
        <v>21.793055846809949</v>
      </c>
      <c r="J598">
        <v>21.544872157083699</v>
      </c>
      <c r="K598">
        <v>13.87817163595351</v>
      </c>
      <c r="L598">
        <v>12.396131488937479</v>
      </c>
      <c r="M598">
        <v>14.76733563933149</v>
      </c>
      <c r="N598">
        <v>14.76992441047183</v>
      </c>
      <c r="O598">
        <v>5.5412010149469939</v>
      </c>
    </row>
    <row r="599" spans="1:15">
      <c r="A599">
        <v>597</v>
      </c>
      <c r="B599">
        <v>22.36179338643359</v>
      </c>
      <c r="C599">
        <v>15.16577328040573</v>
      </c>
      <c r="D599">
        <v>15.22567149588542</v>
      </c>
      <c r="E599">
        <v>14.76733563933149</v>
      </c>
      <c r="F599">
        <v>12.71836452300192</v>
      </c>
      <c r="G599">
        <v>6.1900748460802077</v>
      </c>
      <c r="H599">
        <v>6.3811046458110781</v>
      </c>
      <c r="I599">
        <v>21.782833225023719</v>
      </c>
      <c r="J599">
        <v>21.51949563361427</v>
      </c>
      <c r="K599">
        <v>13.87817163595351</v>
      </c>
      <c r="L599">
        <v>12.396131488937479</v>
      </c>
      <c r="M599">
        <v>14.76733563933149</v>
      </c>
      <c r="N599">
        <v>14.76243180004349</v>
      </c>
      <c r="O599">
        <v>5.5440327975074748</v>
      </c>
    </row>
    <row r="600" spans="1:15">
      <c r="A600">
        <v>598</v>
      </c>
      <c r="B600">
        <v>22.36179338643359</v>
      </c>
      <c r="C600">
        <v>15.16577328040573</v>
      </c>
      <c r="D600">
        <v>15.20964964223859</v>
      </c>
      <c r="E600">
        <v>14.76733563933149</v>
      </c>
      <c r="F600">
        <v>12.71836452300192</v>
      </c>
      <c r="G600">
        <v>6.1798847028953219</v>
      </c>
      <c r="H600">
        <v>6.3811046458110781</v>
      </c>
      <c r="I600">
        <v>21.782833225023719</v>
      </c>
      <c r="J600">
        <v>21.51949563361427</v>
      </c>
      <c r="K600">
        <v>13.49670648153851</v>
      </c>
      <c r="L600">
        <v>12.396131488937479</v>
      </c>
      <c r="M600">
        <v>14.76733563933149</v>
      </c>
      <c r="N600">
        <v>14.725370240839251</v>
      </c>
      <c r="O600">
        <v>5.5527313612563161</v>
      </c>
    </row>
    <row r="601" spans="1:15">
      <c r="A601">
        <v>599</v>
      </c>
      <c r="B601">
        <v>22.36179338643359</v>
      </c>
      <c r="C601">
        <v>15.16577328040573</v>
      </c>
      <c r="D601">
        <v>15.20911849969079</v>
      </c>
      <c r="E601">
        <v>14.76733563933149</v>
      </c>
      <c r="F601">
        <v>12.71836452300192</v>
      </c>
      <c r="G601">
        <v>6.1798847028953219</v>
      </c>
      <c r="H601">
        <v>6.3695825005377458</v>
      </c>
      <c r="I601">
        <v>21.432564383976441</v>
      </c>
      <c r="J601">
        <v>21.330903852786999</v>
      </c>
      <c r="K601">
        <v>13.49670648153851</v>
      </c>
      <c r="L601">
        <v>12.396131488937479</v>
      </c>
      <c r="M601">
        <v>14.76733563933149</v>
      </c>
      <c r="N601">
        <v>14.675287158139639</v>
      </c>
      <c r="O601">
        <v>5.4876604711137151</v>
      </c>
    </row>
    <row r="602" spans="1:15">
      <c r="A602">
        <v>600</v>
      </c>
      <c r="B602">
        <v>22.36179338643359</v>
      </c>
      <c r="C602">
        <v>15.16577328040573</v>
      </c>
      <c r="D602">
        <v>15.20911849969079</v>
      </c>
      <c r="E602">
        <v>14.76733563933149</v>
      </c>
      <c r="F602">
        <v>12.692104785692729</v>
      </c>
      <c r="G602">
        <v>6.177944214025473</v>
      </c>
      <c r="H602">
        <v>6.3695825005377458</v>
      </c>
      <c r="I602">
        <v>21.432564383976441</v>
      </c>
      <c r="J602">
        <v>21.330903852786999</v>
      </c>
      <c r="K602">
        <v>13.49670648153851</v>
      </c>
      <c r="L602">
        <v>12.35901759351867</v>
      </c>
      <c r="M602">
        <v>14.76733563933149</v>
      </c>
      <c r="N602">
        <v>14.66934951072165</v>
      </c>
      <c r="O602">
        <v>5.4904533614022526</v>
      </c>
    </row>
    <row r="603" spans="1:15">
      <c r="A603">
        <v>601</v>
      </c>
      <c r="B603">
        <v>22.344380382262401</v>
      </c>
      <c r="C603">
        <v>15.16577328040573</v>
      </c>
      <c r="D603">
        <v>15.18338395205639</v>
      </c>
      <c r="E603">
        <v>14.76733563933149</v>
      </c>
      <c r="F603">
        <v>12.692104785692729</v>
      </c>
      <c r="G603">
        <v>6.177944214025473</v>
      </c>
      <c r="H603">
        <v>6.3695825005377458</v>
      </c>
      <c r="I603">
        <v>20.612165043178241</v>
      </c>
      <c r="J603">
        <v>21.330903852786999</v>
      </c>
      <c r="K603">
        <v>13.49670648153851</v>
      </c>
      <c r="L603">
        <v>12.354021665248681</v>
      </c>
      <c r="M603">
        <v>14.76733563933149</v>
      </c>
      <c r="N603">
        <v>14.590391072460401</v>
      </c>
      <c r="O603">
        <v>5.3915357718515873</v>
      </c>
    </row>
    <row r="604" spans="1:15">
      <c r="A604">
        <v>602</v>
      </c>
      <c r="B604">
        <v>22.344380382262401</v>
      </c>
      <c r="C604">
        <v>15.16577328040573</v>
      </c>
      <c r="D604">
        <v>15.18338395205639</v>
      </c>
      <c r="E604">
        <v>14.70948750639044</v>
      </c>
      <c r="F604">
        <v>12.37253173816889</v>
      </c>
      <c r="G604">
        <v>6.177944214025473</v>
      </c>
      <c r="H604">
        <v>6.3692640856656197</v>
      </c>
      <c r="I604">
        <v>20.286448703921881</v>
      </c>
      <c r="J604">
        <v>21.330903852786999</v>
      </c>
      <c r="K604">
        <v>13.49670648153851</v>
      </c>
      <c r="L604">
        <v>12.354021665248681</v>
      </c>
      <c r="M604">
        <v>14.70948750639044</v>
      </c>
      <c r="N604">
        <v>14.526440532951909</v>
      </c>
      <c r="O604">
        <v>5.3677595263698503</v>
      </c>
    </row>
    <row r="605" spans="1:15">
      <c r="A605">
        <v>603</v>
      </c>
      <c r="B605">
        <v>16.643795827986619</v>
      </c>
      <c r="C605">
        <v>15.16577328040573</v>
      </c>
      <c r="D605">
        <v>15.18338395205639</v>
      </c>
      <c r="E605">
        <v>14.70948750639044</v>
      </c>
      <c r="F605">
        <v>12.37253173816889</v>
      </c>
      <c r="G605">
        <v>6.177944214025473</v>
      </c>
      <c r="H605">
        <v>6.3692640856656197</v>
      </c>
      <c r="I605">
        <v>19.632291622770939</v>
      </c>
      <c r="J605">
        <v>21.31037771932526</v>
      </c>
      <c r="K605">
        <v>13.415712576340351</v>
      </c>
      <c r="L605">
        <v>12.329530604272319</v>
      </c>
      <c r="M605">
        <v>14.70948750639044</v>
      </c>
      <c r="N605">
        <v>13.937281193400731</v>
      </c>
      <c r="O605">
        <v>4.6964530771691164</v>
      </c>
    </row>
    <row r="606" spans="1:15">
      <c r="A606">
        <v>604</v>
      </c>
      <c r="B606">
        <v>16.643795827986619</v>
      </c>
      <c r="C606">
        <v>15.16577328040573</v>
      </c>
      <c r="D606">
        <v>15.18338395205639</v>
      </c>
      <c r="E606">
        <v>14.70948750639044</v>
      </c>
      <c r="F606">
        <v>12.37253173816889</v>
      </c>
      <c r="G606">
        <v>6.177944214025473</v>
      </c>
      <c r="H606">
        <v>6.3535526006224643</v>
      </c>
      <c r="I606">
        <v>19.632291622770939</v>
      </c>
      <c r="J606">
        <v>21.227130077720851</v>
      </c>
      <c r="K606">
        <v>13.415712576340351</v>
      </c>
      <c r="L606">
        <v>12.322360241412699</v>
      </c>
      <c r="M606">
        <v>14.70948750639044</v>
      </c>
      <c r="N606">
        <v>13.92763305799099</v>
      </c>
      <c r="O606">
        <v>4.6862159535677446</v>
      </c>
    </row>
    <row r="607" spans="1:15">
      <c r="A607">
        <v>605</v>
      </c>
      <c r="B607">
        <v>16.643795827986619</v>
      </c>
      <c r="C607">
        <v>15.16577328040573</v>
      </c>
      <c r="D607">
        <v>15.18338395205639</v>
      </c>
      <c r="E607">
        <v>14.70948750639044</v>
      </c>
      <c r="F607">
        <v>12.299439395240629</v>
      </c>
      <c r="G607">
        <v>6.1470519588161068</v>
      </c>
      <c r="H607">
        <v>6.3313784907472979</v>
      </c>
      <c r="I607">
        <v>19.632291622770939</v>
      </c>
      <c r="J607">
        <v>21.227130077720851</v>
      </c>
      <c r="K607">
        <v>13.415712576340351</v>
      </c>
      <c r="L607">
        <v>12.322360241412699</v>
      </c>
      <c r="M607">
        <v>14.70948750639044</v>
      </c>
      <c r="N607">
        <v>13.91616408453528</v>
      </c>
      <c r="O607">
        <v>4.6973777892628119</v>
      </c>
    </row>
    <row r="608" spans="1:15">
      <c r="A608">
        <v>606</v>
      </c>
      <c r="B608">
        <v>16.643795827986619</v>
      </c>
      <c r="C608">
        <v>15.16577328040573</v>
      </c>
      <c r="D608">
        <v>15.18338395205639</v>
      </c>
      <c r="E608">
        <v>14.70948750639044</v>
      </c>
      <c r="F608">
        <v>12.26623711367986</v>
      </c>
      <c r="G608">
        <v>6.1426570487170844</v>
      </c>
      <c r="H608">
        <v>6.3313784907472979</v>
      </c>
      <c r="I608">
        <v>19.386034829794859</v>
      </c>
      <c r="J608">
        <v>21.227130077720851</v>
      </c>
      <c r="K608">
        <v>12.6109487540553</v>
      </c>
      <c r="L608">
        <v>12.266864177488291</v>
      </c>
      <c r="M608">
        <v>14.70948750639044</v>
      </c>
      <c r="N608">
        <v>13.812153732640249</v>
      </c>
      <c r="O608">
        <v>4.6860413649769406</v>
      </c>
    </row>
    <row r="609" spans="1:15">
      <c r="A609">
        <v>607</v>
      </c>
      <c r="B609">
        <v>16.643795827986619</v>
      </c>
      <c r="C609">
        <v>15.16577328040573</v>
      </c>
      <c r="D609">
        <v>15.18338395205639</v>
      </c>
      <c r="E609">
        <v>14.70948750639044</v>
      </c>
      <c r="F609">
        <v>12.2593713632217</v>
      </c>
      <c r="G609">
        <v>6.1426570487170844</v>
      </c>
      <c r="H609">
        <v>6.3286767231805783</v>
      </c>
      <c r="I609">
        <v>18.946514034379309</v>
      </c>
      <c r="J609">
        <v>21.227130077720851</v>
      </c>
      <c r="K609">
        <v>10.938992278669859</v>
      </c>
      <c r="L609">
        <v>12.266864177488291</v>
      </c>
      <c r="M609">
        <v>14.70948750639044</v>
      </c>
      <c r="N609">
        <v>13.61933147911062</v>
      </c>
      <c r="O609">
        <v>4.7047659399271229</v>
      </c>
    </row>
    <row r="610" spans="1:15">
      <c r="A610">
        <v>608</v>
      </c>
      <c r="B610">
        <v>16.643795827986619</v>
      </c>
      <c r="C610">
        <v>15.16577328040573</v>
      </c>
      <c r="D610">
        <v>15.18338395205639</v>
      </c>
      <c r="E610">
        <v>14.64359822799447</v>
      </c>
      <c r="F610">
        <v>12.2593713632217</v>
      </c>
      <c r="G610">
        <v>6.1426570487170844</v>
      </c>
      <c r="H610">
        <v>6.3252899472613819</v>
      </c>
      <c r="I610">
        <v>18.946514034379309</v>
      </c>
      <c r="J610">
        <v>21.225041435004641</v>
      </c>
      <c r="K610">
        <v>10.938992278669859</v>
      </c>
      <c r="L610">
        <v>12.217165282087381</v>
      </c>
      <c r="M610">
        <v>14.64359822799447</v>
      </c>
      <c r="N610">
        <v>13.608325697980421</v>
      </c>
      <c r="O610">
        <v>4.7049133579812041</v>
      </c>
    </row>
    <row r="611" spans="1:15">
      <c r="A611">
        <v>609</v>
      </c>
      <c r="B611">
        <v>16.643795827986619</v>
      </c>
      <c r="C611">
        <v>15.16577328040573</v>
      </c>
      <c r="D611">
        <v>15.18338395205639</v>
      </c>
      <c r="E611">
        <v>14.39210563848653</v>
      </c>
      <c r="F611">
        <v>12.2593713632217</v>
      </c>
      <c r="G611">
        <v>6.1280409924887209</v>
      </c>
      <c r="H611">
        <v>6.3228964929689226</v>
      </c>
      <c r="I611">
        <v>18.946514034379309</v>
      </c>
      <c r="J611">
        <v>21.225041435004641</v>
      </c>
      <c r="K611">
        <v>10.938992278669859</v>
      </c>
      <c r="L611">
        <v>12.217165282087381</v>
      </c>
      <c r="M611">
        <v>14.39210563848653</v>
      </c>
      <c r="N611">
        <v>13.583916416159621</v>
      </c>
      <c r="O611">
        <v>4.7026735454527469</v>
      </c>
    </row>
    <row r="612" spans="1:15">
      <c r="A612">
        <v>610</v>
      </c>
      <c r="B612">
        <v>16.553899814788561</v>
      </c>
      <c r="C612">
        <v>15.16577328040573</v>
      </c>
      <c r="D612">
        <v>15.18338395205639</v>
      </c>
      <c r="E612">
        <v>14.39210563848653</v>
      </c>
      <c r="F612">
        <v>12.24552989056812</v>
      </c>
      <c r="G612">
        <v>6.1174084461596996</v>
      </c>
      <c r="H612">
        <v>6.3211839719941594</v>
      </c>
      <c r="I612">
        <v>18.881930107828719</v>
      </c>
      <c r="J612">
        <v>17.05158751836807</v>
      </c>
      <c r="K612">
        <v>10.938992278669859</v>
      </c>
      <c r="L612">
        <v>12.217165282087381</v>
      </c>
      <c r="M612">
        <v>14.39210563848653</v>
      </c>
      <c r="N612">
        <v>13.18808728921938</v>
      </c>
      <c r="O612">
        <v>4.1479594704956977</v>
      </c>
    </row>
    <row r="613" spans="1:15">
      <c r="A613">
        <v>611</v>
      </c>
      <c r="B613">
        <v>16.553899814788561</v>
      </c>
      <c r="C613">
        <v>15.16577328040573</v>
      </c>
      <c r="D613">
        <v>15.18338395205639</v>
      </c>
      <c r="E613">
        <v>14.39210563848653</v>
      </c>
      <c r="F613">
        <v>12.24552989056812</v>
      </c>
      <c r="G613">
        <v>6.1174084461596996</v>
      </c>
      <c r="H613">
        <v>6.3027716856043128</v>
      </c>
      <c r="I613">
        <v>18.879650050981809</v>
      </c>
      <c r="J613">
        <v>17.05158751836807</v>
      </c>
      <c r="K613">
        <v>10.938992278669859</v>
      </c>
      <c r="L613">
        <v>12.217165282087381</v>
      </c>
      <c r="M613">
        <v>14.39210563848653</v>
      </c>
      <c r="N613">
        <v>13.186206167106951</v>
      </c>
      <c r="O613">
        <v>4.1506974014645177</v>
      </c>
    </row>
    <row r="614" spans="1:15">
      <c r="A614">
        <v>612</v>
      </c>
      <c r="B614">
        <v>16.553899814788561</v>
      </c>
      <c r="C614">
        <v>15.142169421925059</v>
      </c>
      <c r="D614">
        <v>15.18188033028625</v>
      </c>
      <c r="E614">
        <v>14.39210563848653</v>
      </c>
      <c r="F614">
        <v>12.24552989056812</v>
      </c>
      <c r="G614">
        <v>6.1167982372487586</v>
      </c>
      <c r="H614">
        <v>6.291523936661477</v>
      </c>
      <c r="I614">
        <v>18.879650050981809</v>
      </c>
      <c r="J614">
        <v>17.05158751836807</v>
      </c>
      <c r="K614">
        <v>10.938992278669859</v>
      </c>
      <c r="L614">
        <v>12.217165282087381</v>
      </c>
      <c r="M614">
        <v>14.39210563848653</v>
      </c>
      <c r="N614">
        <v>13.18284567273381</v>
      </c>
      <c r="O614">
        <v>4.1514752507859258</v>
      </c>
    </row>
    <row r="615" spans="1:15">
      <c r="A615">
        <v>613</v>
      </c>
      <c r="B615">
        <v>16.553899814788561</v>
      </c>
      <c r="C615">
        <v>15.142169421925059</v>
      </c>
      <c r="D615">
        <v>15.17639626688892</v>
      </c>
      <c r="E615">
        <v>14.39210563848653</v>
      </c>
      <c r="F615">
        <v>12.24552989056812</v>
      </c>
      <c r="G615">
        <v>6.1167982372487586</v>
      </c>
      <c r="H615">
        <v>6.2891290507633073</v>
      </c>
      <c r="I615">
        <v>18.879650050981809</v>
      </c>
      <c r="J615">
        <v>16.084510311646412</v>
      </c>
      <c r="K615">
        <v>10.938992278669859</v>
      </c>
      <c r="L615">
        <v>12.217165282087381</v>
      </c>
      <c r="M615">
        <v>14.39210563848653</v>
      </c>
      <c r="N615">
        <v>13.09421329491407</v>
      </c>
      <c r="O615">
        <v>4.0709294652251948</v>
      </c>
    </row>
    <row r="616" spans="1:15">
      <c r="A616">
        <v>614</v>
      </c>
      <c r="B616">
        <v>16.553899814788561</v>
      </c>
      <c r="C616">
        <v>15.142169421925059</v>
      </c>
      <c r="D616">
        <v>15.103711732745859</v>
      </c>
      <c r="E616">
        <v>14.39210563848653</v>
      </c>
      <c r="F616">
        <v>12.02288082936038</v>
      </c>
      <c r="G616">
        <v>6.1134977399924404</v>
      </c>
      <c r="H616">
        <v>6.2891290507633073</v>
      </c>
      <c r="I616">
        <v>18.879650050981809</v>
      </c>
      <c r="J616">
        <v>16.084510311646412</v>
      </c>
      <c r="K616">
        <v>10.938992278669859</v>
      </c>
      <c r="L616">
        <v>12.20846646992999</v>
      </c>
      <c r="M616">
        <v>14.39210563848653</v>
      </c>
      <c r="N616">
        <v>13.066273939935471</v>
      </c>
      <c r="O616">
        <v>4.0731753116214371</v>
      </c>
    </row>
    <row r="617" spans="1:15">
      <c r="A617">
        <v>615</v>
      </c>
      <c r="B617">
        <v>16.553899814788561</v>
      </c>
      <c r="C617">
        <v>15.142169421925059</v>
      </c>
      <c r="D617">
        <v>15.103711732745859</v>
      </c>
      <c r="E617">
        <v>13.95899802540413</v>
      </c>
      <c r="F617">
        <v>12.02288082936038</v>
      </c>
      <c r="G617">
        <v>6.1134977399924404</v>
      </c>
      <c r="H617">
        <v>6.2813205231721554</v>
      </c>
      <c r="I617">
        <v>18.879650050981809</v>
      </c>
      <c r="J617">
        <v>16.084510311646412</v>
      </c>
      <c r="K617">
        <v>10.93158450212313</v>
      </c>
      <c r="L617">
        <v>12.19168612197778</v>
      </c>
      <c r="M617">
        <v>13.95899802540413</v>
      </c>
      <c r="N617">
        <v>13.0239917340107</v>
      </c>
      <c r="O617">
        <v>4.0631708566301974</v>
      </c>
    </row>
    <row r="618" spans="1:15">
      <c r="A618">
        <v>616</v>
      </c>
      <c r="B618">
        <v>16.145106293884101</v>
      </c>
      <c r="C618">
        <v>15.142169421925059</v>
      </c>
      <c r="D618">
        <v>15.076290211297829</v>
      </c>
      <c r="E618">
        <v>13.95899802540413</v>
      </c>
      <c r="F618">
        <v>12.02288082936038</v>
      </c>
      <c r="G618">
        <v>6.1056225590765791</v>
      </c>
      <c r="H618">
        <v>6.2813205231721554</v>
      </c>
      <c r="I618">
        <v>18.879650050981809</v>
      </c>
      <c r="J618">
        <v>16.084510311646412</v>
      </c>
      <c r="K618">
        <v>10.93158450212313</v>
      </c>
      <c r="L618">
        <v>12.19168612197778</v>
      </c>
      <c r="M618">
        <v>13.95899802540413</v>
      </c>
      <c r="N618">
        <v>12.98361989553176</v>
      </c>
      <c r="O618">
        <v>4.0292970722706816</v>
      </c>
    </row>
    <row r="619" spans="1:15">
      <c r="A619">
        <v>617</v>
      </c>
      <c r="B619">
        <v>16.145106293884101</v>
      </c>
      <c r="C619">
        <v>15.142169421925059</v>
      </c>
      <c r="D619">
        <v>15.068675880994929</v>
      </c>
      <c r="E619">
        <v>13.95899802540413</v>
      </c>
      <c r="F619">
        <v>12.02288082936038</v>
      </c>
      <c r="G619">
        <v>6.1033430653157552</v>
      </c>
      <c r="H619">
        <v>6.2813205231721554</v>
      </c>
      <c r="I619">
        <v>18.879650050981809</v>
      </c>
      <c r="J619">
        <v>15.782383337447699</v>
      </c>
      <c r="K619">
        <v>10.93158450212313</v>
      </c>
      <c r="L619">
        <v>12.19168612197778</v>
      </c>
      <c r="M619">
        <v>13.95899802540413</v>
      </c>
      <c r="N619">
        <v>12.955254368417</v>
      </c>
      <c r="O619">
        <v>4.0070014359228887</v>
      </c>
    </row>
    <row r="620" spans="1:15">
      <c r="A620">
        <v>618</v>
      </c>
      <c r="B620">
        <v>16.145106293884101</v>
      </c>
      <c r="C620">
        <v>15.142169421925059</v>
      </c>
      <c r="D620">
        <v>15.064689013298191</v>
      </c>
      <c r="E620">
        <v>13.95899802540413</v>
      </c>
      <c r="F620">
        <v>11.51460438087992</v>
      </c>
      <c r="G620">
        <v>6.0852049183265251</v>
      </c>
      <c r="H620">
        <v>6.2813205231721554</v>
      </c>
      <c r="I620">
        <v>18.879650050981809</v>
      </c>
      <c r="J620">
        <v>15.782383337447699</v>
      </c>
      <c r="K620">
        <v>10.93158450212313</v>
      </c>
      <c r="L620">
        <v>12.19168612197778</v>
      </c>
      <c r="M620">
        <v>13.95899802540413</v>
      </c>
      <c r="N620">
        <v>12.907036053583679</v>
      </c>
      <c r="O620">
        <v>4.0245898791394774</v>
      </c>
    </row>
    <row r="621" spans="1:15">
      <c r="A621">
        <v>619</v>
      </c>
      <c r="B621">
        <v>16.145106293884101</v>
      </c>
      <c r="C621">
        <v>15.142169421925059</v>
      </c>
      <c r="D621">
        <v>15.064689013298191</v>
      </c>
      <c r="E621">
        <v>13.10856223632922</v>
      </c>
      <c r="F621">
        <v>11.51460438087992</v>
      </c>
      <c r="G621">
        <v>6.0740633939062576</v>
      </c>
      <c r="H621">
        <v>6.2813205231721554</v>
      </c>
      <c r="I621">
        <v>18.871329164295659</v>
      </c>
      <c r="J621">
        <v>15.782383337447699</v>
      </c>
      <c r="K621">
        <v>10.93158450212313</v>
      </c>
      <c r="L621">
        <v>12.19168612197778</v>
      </c>
      <c r="M621">
        <v>13.10856223632922</v>
      </c>
      <c r="N621">
        <v>12.82795439902174</v>
      </c>
      <c r="O621">
        <v>4.0111250598108947</v>
      </c>
    </row>
    <row r="622" spans="1:15">
      <c r="A622">
        <v>620</v>
      </c>
      <c r="B622">
        <v>16.145106293884101</v>
      </c>
      <c r="C622">
        <v>15.142169421925059</v>
      </c>
      <c r="D622">
        <v>15.05670181663389</v>
      </c>
      <c r="E622">
        <v>12.73298327569098</v>
      </c>
      <c r="F622">
        <v>11.51460438087992</v>
      </c>
      <c r="G622">
        <v>6.0740633939062576</v>
      </c>
      <c r="H622">
        <v>6.2657933321348338</v>
      </c>
      <c r="I622">
        <v>18.560884447930079</v>
      </c>
      <c r="J622">
        <v>15.782383337447699</v>
      </c>
      <c r="K622">
        <v>10.93158450212313</v>
      </c>
      <c r="L622">
        <v>12.19168612197778</v>
      </c>
      <c r="M622">
        <v>12.73298327569098</v>
      </c>
      <c r="N622">
        <v>12.76345093859398</v>
      </c>
      <c r="O622">
        <v>3.9659518154175939</v>
      </c>
    </row>
    <row r="623" spans="1:15">
      <c r="A623">
        <v>621</v>
      </c>
      <c r="B623">
        <v>16.145106293884101</v>
      </c>
      <c r="C623">
        <v>15.142169421925059</v>
      </c>
      <c r="D623">
        <v>15.05002479732082</v>
      </c>
      <c r="E623">
        <v>12.73298327569098</v>
      </c>
      <c r="F623">
        <v>11.51460438087992</v>
      </c>
      <c r="G623">
        <v>6.0740633939062576</v>
      </c>
      <c r="H623">
        <v>6.1470062281053544</v>
      </c>
      <c r="I623">
        <v>18.560884447930079</v>
      </c>
      <c r="J623">
        <v>15.782383337447699</v>
      </c>
      <c r="K623">
        <v>10.93158450212313</v>
      </c>
      <c r="L623">
        <v>12.19168612197778</v>
      </c>
      <c r="M623">
        <v>12.73298327569098</v>
      </c>
      <c r="N623">
        <v>12.7520451091992</v>
      </c>
      <c r="O623">
        <v>3.98514132318684</v>
      </c>
    </row>
    <row r="624" spans="1:15">
      <c r="A624">
        <v>622</v>
      </c>
      <c r="B624">
        <v>16.145106293884101</v>
      </c>
      <c r="C624">
        <v>15.12217315973348</v>
      </c>
      <c r="D624">
        <v>15.049315847156659</v>
      </c>
      <c r="E624">
        <v>12.73298327569098</v>
      </c>
      <c r="F624">
        <v>11.057779898596889</v>
      </c>
      <c r="G624">
        <v>6.0740633939062576</v>
      </c>
      <c r="H624">
        <v>6.1470062281053544</v>
      </c>
      <c r="I624">
        <v>18.560884447930079</v>
      </c>
      <c r="J624">
        <v>15.782383337447699</v>
      </c>
      <c r="K624">
        <v>10.30952091701846</v>
      </c>
      <c r="L624">
        <v>12.175263716170679</v>
      </c>
      <c r="M624">
        <v>12.73298327569098</v>
      </c>
      <c r="N624">
        <v>12.65058913778552</v>
      </c>
      <c r="O624">
        <v>4.0325133524929084</v>
      </c>
    </row>
    <row r="625" spans="1:15">
      <c r="A625">
        <v>623</v>
      </c>
      <c r="B625">
        <v>15.895841903270121</v>
      </c>
      <c r="C625">
        <v>15.047569505403899</v>
      </c>
      <c r="D625">
        <v>15.049315847156659</v>
      </c>
      <c r="E625">
        <v>12.73298327569098</v>
      </c>
      <c r="F625">
        <v>11.057779898596889</v>
      </c>
      <c r="G625">
        <v>6.0740633939062576</v>
      </c>
      <c r="H625">
        <v>6.1470062281053544</v>
      </c>
      <c r="I625">
        <v>18.560884447930079</v>
      </c>
      <c r="J625">
        <v>14.864764209763051</v>
      </c>
      <c r="K625">
        <v>10.30952091701846</v>
      </c>
      <c r="L625">
        <v>12.175263716170679</v>
      </c>
      <c r="M625">
        <v>12.73298327569098</v>
      </c>
      <c r="N625">
        <v>12.53772666754659</v>
      </c>
      <c r="O625">
        <v>3.943637420889627</v>
      </c>
    </row>
    <row r="626" spans="1:15">
      <c r="A626">
        <v>624</v>
      </c>
      <c r="B626">
        <v>15.895841903270121</v>
      </c>
      <c r="C626">
        <v>15.047569505403899</v>
      </c>
      <c r="D626">
        <v>15.049315847156659</v>
      </c>
      <c r="E626">
        <v>12.73298327569098</v>
      </c>
      <c r="F626">
        <v>11.057779898596889</v>
      </c>
      <c r="G626">
        <v>6.0728364250061446</v>
      </c>
      <c r="H626">
        <v>6.1345271225054034</v>
      </c>
      <c r="I626">
        <v>18.560884447930079</v>
      </c>
      <c r="J626">
        <v>14.864764209763051</v>
      </c>
      <c r="K626">
        <v>10.30952091701846</v>
      </c>
      <c r="L626">
        <v>12.175263716170679</v>
      </c>
      <c r="M626">
        <v>12.73298327569098</v>
      </c>
      <c r="N626">
        <v>12.536480660773851</v>
      </c>
      <c r="O626">
        <v>3.9458619287572612</v>
      </c>
    </row>
    <row r="627" spans="1:15">
      <c r="A627">
        <v>625</v>
      </c>
      <c r="B627">
        <v>15.84809280272604</v>
      </c>
      <c r="C627">
        <v>15.047569505403899</v>
      </c>
      <c r="D627">
        <v>15.049315847156659</v>
      </c>
      <c r="E627">
        <v>12.73298327569098</v>
      </c>
      <c r="F627">
        <v>10.715167661797739</v>
      </c>
      <c r="G627">
        <v>6.0728364250061446</v>
      </c>
      <c r="H627">
        <v>6.1329204086446234</v>
      </c>
      <c r="I627">
        <v>18.560884447930079</v>
      </c>
      <c r="J627">
        <v>14.864764209763051</v>
      </c>
      <c r="K627">
        <v>10.30952091701846</v>
      </c>
      <c r="L627">
        <v>12.16209053636698</v>
      </c>
      <c r="M627">
        <v>12.73298327569098</v>
      </c>
      <c r="N627">
        <v>12.49964963977315</v>
      </c>
      <c r="O627">
        <v>3.9563328859055109</v>
      </c>
    </row>
    <row r="628" spans="1:15">
      <c r="A628">
        <v>626</v>
      </c>
      <c r="B628">
        <v>15.84809280272604</v>
      </c>
      <c r="C628">
        <v>15.047569505403899</v>
      </c>
      <c r="D628">
        <v>15.04376689611918</v>
      </c>
      <c r="E628">
        <v>12.73298327569098</v>
      </c>
      <c r="F628">
        <v>10.715167661797739</v>
      </c>
      <c r="G628">
        <v>6.0728364250061446</v>
      </c>
      <c r="H628">
        <v>6.1329204086446234</v>
      </c>
      <c r="I628">
        <v>18.560884447930079</v>
      </c>
      <c r="J628">
        <v>14.864764209763051</v>
      </c>
      <c r="K628">
        <v>10.30952091701846</v>
      </c>
      <c r="L628">
        <v>12.16209053636698</v>
      </c>
      <c r="M628">
        <v>12.73298327569098</v>
      </c>
      <c r="N628">
        <v>12.49914518967884</v>
      </c>
      <c r="O628">
        <v>3.955975620333998</v>
      </c>
    </row>
    <row r="629" spans="1:15">
      <c r="A629">
        <v>627</v>
      </c>
      <c r="B629">
        <v>15.13863248991726</v>
      </c>
      <c r="C629">
        <v>15.047569505403899</v>
      </c>
      <c r="D629">
        <v>15.04286569453428</v>
      </c>
      <c r="E629">
        <v>12.730370447204679</v>
      </c>
      <c r="F629">
        <v>10.60672657172721</v>
      </c>
      <c r="G629">
        <v>6.0728364250061446</v>
      </c>
      <c r="H629">
        <v>6.1329204086446234</v>
      </c>
      <c r="I629">
        <v>18.492078574912419</v>
      </c>
      <c r="J629">
        <v>14.864764209763051</v>
      </c>
      <c r="K629">
        <v>10.30952091701846</v>
      </c>
      <c r="L629">
        <v>12.16209053636698</v>
      </c>
      <c r="M629">
        <v>12.730370447204679</v>
      </c>
      <c r="N629">
        <v>12.41821598004536</v>
      </c>
      <c r="O629">
        <v>3.8953853294745442</v>
      </c>
    </row>
    <row r="630" spans="1:15">
      <c r="A630">
        <v>628</v>
      </c>
      <c r="B630">
        <v>15.13863248991726</v>
      </c>
      <c r="C630">
        <v>15.047569505403899</v>
      </c>
      <c r="D630">
        <v>15.04286569453428</v>
      </c>
      <c r="E630">
        <v>12.730370447204679</v>
      </c>
      <c r="F630">
        <v>10.60672657172721</v>
      </c>
      <c r="G630">
        <v>6.0728364250061446</v>
      </c>
      <c r="H630">
        <v>6.1329204086446234</v>
      </c>
      <c r="I630">
        <v>18.26777473099089</v>
      </c>
      <c r="J630">
        <v>14.864764209763051</v>
      </c>
      <c r="K630">
        <v>10.30952091701846</v>
      </c>
      <c r="L630">
        <v>12.159100602154179</v>
      </c>
      <c r="M630">
        <v>12.730370447204679</v>
      </c>
      <c r="N630">
        <v>12.39755290930588</v>
      </c>
      <c r="O630">
        <v>3.86086315943776</v>
      </c>
    </row>
    <row r="631" spans="1:15">
      <c r="A631">
        <v>629</v>
      </c>
      <c r="B631">
        <v>15.13863248991726</v>
      </c>
      <c r="C631">
        <v>15.047569505403899</v>
      </c>
      <c r="D631">
        <v>15.04063453511273</v>
      </c>
      <c r="E631">
        <v>12.6177896022841</v>
      </c>
      <c r="F631">
        <v>10.60672657172721</v>
      </c>
      <c r="G631">
        <v>6.0728364250061446</v>
      </c>
      <c r="H631">
        <v>6.1270013804366243</v>
      </c>
      <c r="I631">
        <v>18.26777473099089</v>
      </c>
      <c r="J631">
        <v>14.65252176429974</v>
      </c>
      <c r="K631">
        <v>10.30952091701846</v>
      </c>
      <c r="L631">
        <v>12.159100602154179</v>
      </c>
      <c r="M631">
        <v>12.6177896022841</v>
      </c>
      <c r="N631">
        <v>12.367282593122839</v>
      </c>
      <c r="O631">
        <v>3.8477324572625249</v>
      </c>
    </row>
    <row r="632" spans="1:15">
      <c r="A632">
        <v>630</v>
      </c>
      <c r="B632">
        <v>15.13863248991726</v>
      </c>
      <c r="C632">
        <v>15.047569505403899</v>
      </c>
      <c r="D632">
        <v>15.04063453511273</v>
      </c>
      <c r="E632">
        <v>12.6177896022841</v>
      </c>
      <c r="F632">
        <v>10.582699807663399</v>
      </c>
      <c r="G632">
        <v>6.0728364250061446</v>
      </c>
      <c r="H632">
        <v>6.1232150035303761</v>
      </c>
      <c r="I632">
        <v>18.26777473099089</v>
      </c>
      <c r="J632">
        <v>14.59355124616388</v>
      </c>
      <c r="K632">
        <v>10.30952091701846</v>
      </c>
      <c r="L632">
        <v>12.159100602154179</v>
      </c>
      <c r="M632">
        <v>12.6177896022841</v>
      </c>
      <c r="N632">
        <v>12.35939316956776</v>
      </c>
      <c r="O632">
        <v>3.8459871120868692</v>
      </c>
    </row>
    <row r="633" spans="1:15">
      <c r="A633">
        <v>631</v>
      </c>
      <c r="B633">
        <v>15.13863248991726</v>
      </c>
      <c r="C633">
        <v>15.047569505403899</v>
      </c>
      <c r="D633">
        <v>15.04063453511273</v>
      </c>
      <c r="E633">
        <v>12.6177896022841</v>
      </c>
      <c r="F633">
        <v>10.308623246036429</v>
      </c>
      <c r="G633">
        <v>6.0698148567618091</v>
      </c>
      <c r="H633">
        <v>6.114362139940809</v>
      </c>
      <c r="I633">
        <v>18.26777473099089</v>
      </c>
      <c r="J633">
        <v>13.79208176892665</v>
      </c>
      <c r="K633">
        <v>10.30952091701846</v>
      </c>
      <c r="L633">
        <v>12.159100602154179</v>
      </c>
      <c r="M633">
        <v>12.6177896022841</v>
      </c>
      <c r="N633">
        <v>12.26053676314066</v>
      </c>
      <c r="O633">
        <v>3.8218754109034121</v>
      </c>
    </row>
    <row r="634" spans="1:15">
      <c r="A634">
        <v>632</v>
      </c>
      <c r="B634">
        <v>14.91311258305336</v>
      </c>
      <c r="C634">
        <v>15.03279513980819</v>
      </c>
      <c r="D634">
        <v>15.038050773079901</v>
      </c>
      <c r="E634">
        <v>12.6177896022841</v>
      </c>
      <c r="F634">
        <v>10.308623246036429</v>
      </c>
      <c r="G634">
        <v>6.0515522193771716</v>
      </c>
      <c r="H634">
        <v>6.0813085449854327</v>
      </c>
      <c r="I634">
        <v>18.26777473099089</v>
      </c>
      <c r="J634">
        <v>13.79208176892665</v>
      </c>
      <c r="K634">
        <v>9.7290405875934312</v>
      </c>
      <c r="L634">
        <v>12.159100602154179</v>
      </c>
      <c r="M634">
        <v>12.6177896022841</v>
      </c>
      <c r="N634">
        <v>12.18102089075361</v>
      </c>
      <c r="O634">
        <v>3.8456450075895812</v>
      </c>
    </row>
    <row r="635" spans="1:15">
      <c r="A635">
        <v>633</v>
      </c>
      <c r="B635">
        <v>14.91311258305336</v>
      </c>
      <c r="C635">
        <v>15.01930693637971</v>
      </c>
      <c r="D635">
        <v>15.038050773079901</v>
      </c>
      <c r="E635">
        <v>12.6177896022841</v>
      </c>
      <c r="F635">
        <v>10.308623246036429</v>
      </c>
      <c r="G635">
        <v>6.0515522193771716</v>
      </c>
      <c r="H635">
        <v>6.0813085449854327</v>
      </c>
      <c r="I635">
        <v>18.26777473099089</v>
      </c>
      <c r="J635">
        <v>13.79208176892665</v>
      </c>
      <c r="K635">
        <v>9.7290405875934312</v>
      </c>
      <c r="L635">
        <v>12.159100602154179</v>
      </c>
      <c r="M635">
        <v>12.6177896022841</v>
      </c>
      <c r="N635">
        <v>12.179794690441931</v>
      </c>
      <c r="O635">
        <v>3.8446467980033279</v>
      </c>
    </row>
    <row r="636" spans="1:15">
      <c r="A636">
        <v>634</v>
      </c>
      <c r="B636">
        <v>14.91311258305336</v>
      </c>
      <c r="C636">
        <v>15.01930693637971</v>
      </c>
      <c r="D636">
        <v>15.03539335704693</v>
      </c>
      <c r="E636">
        <v>12.53253297317659</v>
      </c>
      <c r="F636">
        <v>10.308623246036429</v>
      </c>
      <c r="G636">
        <v>6.0515522193771716</v>
      </c>
      <c r="H636">
        <v>6.0813085449854327</v>
      </c>
      <c r="I636">
        <v>18.26777473099089</v>
      </c>
      <c r="J636">
        <v>13.79208176892665</v>
      </c>
      <c r="K636">
        <v>9.7290405875934312</v>
      </c>
      <c r="L636">
        <v>12.152565896768181</v>
      </c>
      <c r="M636">
        <v>12.53253297317659</v>
      </c>
      <c r="N636">
        <v>12.17120844039407</v>
      </c>
      <c r="O636">
        <v>3.843565959878728</v>
      </c>
    </row>
    <row r="637" spans="1:15">
      <c r="A637">
        <v>635</v>
      </c>
      <c r="B637">
        <v>14.91311258305336</v>
      </c>
      <c r="C637">
        <v>15.01930693637971</v>
      </c>
      <c r="D637">
        <v>15.03539335704693</v>
      </c>
      <c r="E637">
        <v>12.53253297317659</v>
      </c>
      <c r="F637">
        <v>10.308623246036429</v>
      </c>
      <c r="G637">
        <v>6.0435911127658528</v>
      </c>
      <c r="H637">
        <v>6.0813085449854327</v>
      </c>
      <c r="I637">
        <v>18.26777473099089</v>
      </c>
      <c r="J637">
        <v>13.79208176892665</v>
      </c>
      <c r="K637">
        <v>9.7290405875934312</v>
      </c>
      <c r="L637">
        <v>12.152565896768181</v>
      </c>
      <c r="M637">
        <v>12.53253297317659</v>
      </c>
      <c r="N637">
        <v>12.1704847034294</v>
      </c>
      <c r="O637">
        <v>3.8448340532207168</v>
      </c>
    </row>
    <row r="638" spans="1:15">
      <c r="A638">
        <v>636</v>
      </c>
      <c r="B638">
        <v>14.91311258305336</v>
      </c>
      <c r="C638">
        <v>15.01930693637971</v>
      </c>
      <c r="D638">
        <v>15.03539335704693</v>
      </c>
      <c r="E638">
        <v>12.53253297317659</v>
      </c>
      <c r="F638">
        <v>10.308623246036429</v>
      </c>
      <c r="G638">
        <v>6.0435911127658528</v>
      </c>
      <c r="H638">
        <v>6.0813085449854327</v>
      </c>
      <c r="I638">
        <v>18.253148940524682</v>
      </c>
      <c r="J638">
        <v>13.79208176892665</v>
      </c>
      <c r="K638">
        <v>9.7290405875934312</v>
      </c>
      <c r="L638">
        <v>12.152565896768181</v>
      </c>
      <c r="M638">
        <v>12.53253297317659</v>
      </c>
      <c r="N638">
        <v>12.1691550861143</v>
      </c>
      <c r="O638">
        <v>3.8425164679203299</v>
      </c>
    </row>
    <row r="639" spans="1:15">
      <c r="A639">
        <v>637</v>
      </c>
      <c r="B639">
        <v>14.91311258305336</v>
      </c>
      <c r="C639">
        <v>15.01930693637971</v>
      </c>
      <c r="D639">
        <v>15.03539335704693</v>
      </c>
      <c r="E639">
        <v>12.53253297317659</v>
      </c>
      <c r="F639">
        <v>10.308623246036429</v>
      </c>
      <c r="G639">
        <v>6.0395450661830097</v>
      </c>
      <c r="H639">
        <v>6.0813085449854327</v>
      </c>
      <c r="I639">
        <v>18.253148940524682</v>
      </c>
      <c r="J639">
        <v>13.79208176892665</v>
      </c>
      <c r="K639">
        <v>9.7290405875934312</v>
      </c>
      <c r="L639">
        <v>12.152565896768181</v>
      </c>
      <c r="M639">
        <v>12.53253297317659</v>
      </c>
      <c r="N639">
        <v>12.16878726369767</v>
      </c>
      <c r="O639">
        <v>3.8431616096518799</v>
      </c>
    </row>
    <row r="640" spans="1:15">
      <c r="A640">
        <v>638</v>
      </c>
      <c r="B640">
        <v>14.91311258305336</v>
      </c>
      <c r="C640">
        <v>15.01930693637971</v>
      </c>
      <c r="D640">
        <v>15.03539335704693</v>
      </c>
      <c r="E640">
        <v>12.53253297317659</v>
      </c>
      <c r="F640">
        <v>10.25133929002352</v>
      </c>
      <c r="G640">
        <v>6.0287845120584791</v>
      </c>
      <c r="H640">
        <v>6.0685685986963307</v>
      </c>
      <c r="I640">
        <v>18.253148940524682</v>
      </c>
      <c r="J640">
        <v>13.79208176892665</v>
      </c>
      <c r="K640">
        <v>9.7290405875934312</v>
      </c>
      <c r="L640">
        <v>12.13114194232244</v>
      </c>
      <c r="M640">
        <v>12.53253297317659</v>
      </c>
      <c r="N640">
        <v>12.15949558998201</v>
      </c>
      <c r="O640">
        <v>3.849711768078699</v>
      </c>
    </row>
    <row r="641" spans="1:15">
      <c r="A641">
        <v>639</v>
      </c>
      <c r="B641">
        <v>14.896863225777009</v>
      </c>
      <c r="C641">
        <v>14.98931552197199</v>
      </c>
      <c r="D641">
        <v>15.03539335704693</v>
      </c>
      <c r="E641">
        <v>12.53253297317659</v>
      </c>
      <c r="F641">
        <v>10.25133929002352</v>
      </c>
      <c r="G641">
        <v>6.0252537427817154</v>
      </c>
      <c r="H641">
        <v>6.0367959072386563</v>
      </c>
      <c r="I641">
        <v>18.253148940524682</v>
      </c>
      <c r="J641">
        <v>13.79208176892665</v>
      </c>
      <c r="K641">
        <v>8.1657664638135401</v>
      </c>
      <c r="L641">
        <v>12.13114194232244</v>
      </c>
      <c r="M641">
        <v>12.53253297317659</v>
      </c>
      <c r="N641">
        <v>12.00996664850943</v>
      </c>
      <c r="O641">
        <v>3.9770732868533041</v>
      </c>
    </row>
    <row r="642" spans="1:15">
      <c r="A642">
        <v>640</v>
      </c>
      <c r="B642">
        <v>14.896863225777009</v>
      </c>
      <c r="C642">
        <v>14.98931552197199</v>
      </c>
      <c r="D642">
        <v>15.03539335704693</v>
      </c>
      <c r="E642">
        <v>12.53253297317659</v>
      </c>
      <c r="F642">
        <v>10.25133929002352</v>
      </c>
      <c r="G642">
        <v>6.0252537427817154</v>
      </c>
      <c r="H642">
        <v>6.0258678608983018</v>
      </c>
      <c r="I642">
        <v>17.910991733332779</v>
      </c>
      <c r="J642">
        <v>13.79208176892665</v>
      </c>
      <c r="K642">
        <v>8.1657664638135401</v>
      </c>
      <c r="L642">
        <v>12.13114194232244</v>
      </c>
      <c r="M642">
        <v>12.53253297317659</v>
      </c>
      <c r="N642">
        <v>11.97786798909741</v>
      </c>
      <c r="O642">
        <v>3.9260059506147229</v>
      </c>
    </row>
    <row r="643" spans="1:15">
      <c r="A643">
        <v>641</v>
      </c>
      <c r="B643">
        <v>14.896863225777009</v>
      </c>
      <c r="C643">
        <v>14.98931552197199</v>
      </c>
      <c r="D643">
        <v>15.03539335704693</v>
      </c>
      <c r="E643">
        <v>12.53253297317659</v>
      </c>
      <c r="F643">
        <v>10.25133929002352</v>
      </c>
      <c r="G643">
        <v>6.0196190450254079</v>
      </c>
      <c r="H643">
        <v>6.0258678608983018</v>
      </c>
      <c r="I643">
        <v>17.83798961723495</v>
      </c>
      <c r="J643">
        <v>13.79208176892665</v>
      </c>
      <c r="K643">
        <v>7.4731062650516122</v>
      </c>
      <c r="L643">
        <v>12.13114194232244</v>
      </c>
      <c r="M643">
        <v>12.53253297317659</v>
      </c>
      <c r="N643">
        <v>11.90775007885958</v>
      </c>
      <c r="O643">
        <v>3.988083347994769</v>
      </c>
    </row>
    <row r="644" spans="1:15">
      <c r="A644">
        <v>642</v>
      </c>
      <c r="B644">
        <v>14.896863225777009</v>
      </c>
      <c r="C644">
        <v>14.98931552197199</v>
      </c>
      <c r="D644">
        <v>15.03539335704693</v>
      </c>
      <c r="E644">
        <v>12.53253297317659</v>
      </c>
      <c r="F644">
        <v>10.237535586110949</v>
      </c>
      <c r="G644">
        <v>6.0196190450254079</v>
      </c>
      <c r="H644">
        <v>6.0254275064396126</v>
      </c>
      <c r="I644">
        <v>17.83798961723495</v>
      </c>
      <c r="J644">
        <v>13.79208176892665</v>
      </c>
      <c r="K644">
        <v>7.4731062650516122</v>
      </c>
      <c r="L644">
        <v>12.10688705031907</v>
      </c>
      <c r="M644">
        <v>12.53253297317659</v>
      </c>
      <c r="N644">
        <v>11.904250174280071</v>
      </c>
      <c r="O644">
        <v>3.9885937990984641</v>
      </c>
    </row>
    <row r="645" spans="1:15">
      <c r="A645">
        <v>643</v>
      </c>
      <c r="B645">
        <v>14.896863225777009</v>
      </c>
      <c r="C645">
        <v>14.98931552197199</v>
      </c>
      <c r="D645">
        <v>15.03539335704693</v>
      </c>
      <c r="E645">
        <v>12.53253297317659</v>
      </c>
      <c r="F645">
        <v>10.237535586110949</v>
      </c>
      <c r="G645">
        <v>6.0196190450254079</v>
      </c>
      <c r="H645">
        <v>6.0209929179666233</v>
      </c>
      <c r="I645">
        <v>17.83798961723495</v>
      </c>
      <c r="J645">
        <v>13.79208176892665</v>
      </c>
      <c r="K645">
        <v>7.4731062650516122</v>
      </c>
      <c r="L645">
        <v>12.10688705031907</v>
      </c>
      <c r="M645">
        <v>12.53253297317659</v>
      </c>
      <c r="N645">
        <v>11.90384702987344</v>
      </c>
      <c r="O645">
        <v>3.9892475874322169</v>
      </c>
    </row>
    <row r="646" spans="1:15">
      <c r="A646">
        <v>644</v>
      </c>
      <c r="B646">
        <v>14.896863225777009</v>
      </c>
      <c r="C646">
        <v>14.98931552197199</v>
      </c>
      <c r="D646">
        <v>15.03539335704693</v>
      </c>
      <c r="E646">
        <v>12.516137363229349</v>
      </c>
      <c r="F646">
        <v>10.23096947435106</v>
      </c>
      <c r="G646">
        <v>6.0005987435289834</v>
      </c>
      <c r="H646">
        <v>6.0209929179666233</v>
      </c>
      <c r="I646">
        <v>17.83798961723495</v>
      </c>
      <c r="J646">
        <v>13.79208176892665</v>
      </c>
      <c r="K646">
        <v>7.4731062650516122</v>
      </c>
      <c r="L646">
        <v>12.10688705031907</v>
      </c>
      <c r="M646">
        <v>12.516137363229349</v>
      </c>
      <c r="N646">
        <v>11.90003048230948</v>
      </c>
      <c r="O646">
        <v>3.9920744380544821</v>
      </c>
    </row>
    <row r="647" spans="1:15">
      <c r="A647">
        <v>645</v>
      </c>
      <c r="B647">
        <v>14.896863225777009</v>
      </c>
      <c r="C647">
        <v>14.981823750418441</v>
      </c>
      <c r="D647">
        <v>13.69279513184871</v>
      </c>
      <c r="E647">
        <v>12.47273826406796</v>
      </c>
      <c r="F647">
        <v>10.194873280103049</v>
      </c>
      <c r="G647">
        <v>6.0005987435289834</v>
      </c>
      <c r="H647">
        <v>6.0209929179666233</v>
      </c>
      <c r="I647">
        <v>17.83798961723495</v>
      </c>
      <c r="J647">
        <v>13.79208176892665</v>
      </c>
      <c r="K647">
        <v>7.4731062650516122</v>
      </c>
      <c r="L647">
        <v>12.105732476839631</v>
      </c>
      <c r="M647">
        <v>12.47273826406796</v>
      </c>
      <c r="N647">
        <v>11.769963221978511</v>
      </c>
      <c r="O647">
        <v>3.9062448696945382</v>
      </c>
    </row>
    <row r="648" spans="1:15">
      <c r="A648">
        <v>646</v>
      </c>
      <c r="B648">
        <v>14.84871959339085</v>
      </c>
      <c r="C648">
        <v>14.981823750418441</v>
      </c>
      <c r="D648">
        <v>12.81472792573568</v>
      </c>
      <c r="E648">
        <v>12.45106925709112</v>
      </c>
      <c r="F648">
        <v>10.18415785855896</v>
      </c>
      <c r="G648">
        <v>5.9991258044711344</v>
      </c>
      <c r="H648">
        <v>6.0176774566043321</v>
      </c>
      <c r="I648">
        <v>17.83798961723495</v>
      </c>
      <c r="J648">
        <v>13.610790341046011</v>
      </c>
      <c r="K648">
        <v>7.4731062650516122</v>
      </c>
      <c r="L648">
        <v>12.105732476839631</v>
      </c>
      <c r="M648">
        <v>12.45106925709112</v>
      </c>
      <c r="N648">
        <v>11.66590184967661</v>
      </c>
      <c r="O648">
        <v>3.8590485264866969</v>
      </c>
    </row>
    <row r="649" spans="1:15">
      <c r="A649">
        <v>647</v>
      </c>
      <c r="B649">
        <v>14.84871959339085</v>
      </c>
      <c r="C649">
        <v>14.981823750418441</v>
      </c>
      <c r="D649">
        <v>12.81472792573568</v>
      </c>
      <c r="E649">
        <v>12.45106925709112</v>
      </c>
      <c r="F649">
        <v>10.143593544560719</v>
      </c>
      <c r="G649">
        <v>5.9991258044711344</v>
      </c>
      <c r="H649">
        <v>6.0020631164601781</v>
      </c>
      <c r="I649">
        <v>17.83798961723495</v>
      </c>
      <c r="J649">
        <v>13.54886294142276</v>
      </c>
      <c r="K649">
        <v>7.4731062650516122</v>
      </c>
      <c r="L649">
        <v>12.105732476839631</v>
      </c>
      <c r="M649">
        <v>12.45106925709112</v>
      </c>
      <c r="N649">
        <v>11.65516493569792</v>
      </c>
      <c r="O649">
        <v>3.859828055165385</v>
      </c>
    </row>
    <row r="650" spans="1:15">
      <c r="A650">
        <v>648</v>
      </c>
      <c r="B650">
        <v>14.84871959339085</v>
      </c>
      <c r="C650">
        <v>14.981823750418441</v>
      </c>
      <c r="D650">
        <v>12.81472792573568</v>
      </c>
      <c r="E650">
        <v>12.37025785065917</v>
      </c>
      <c r="F650">
        <v>10.10434758178889</v>
      </c>
      <c r="G650">
        <v>5.9978757274710688</v>
      </c>
      <c r="H650">
        <v>6.0020631164601781</v>
      </c>
      <c r="I650">
        <v>17.83798961723495</v>
      </c>
      <c r="J650">
        <v>13.54886294142276</v>
      </c>
      <c r="K650">
        <v>7.4731062650516122</v>
      </c>
      <c r="L650">
        <v>12.0884496546186</v>
      </c>
      <c r="M650">
        <v>12.37025785065917</v>
      </c>
      <c r="N650">
        <v>11.64256582038656</v>
      </c>
      <c r="O650">
        <v>3.859765895654975</v>
      </c>
    </row>
    <row r="651" spans="1:15">
      <c r="A651">
        <v>649</v>
      </c>
      <c r="B651">
        <v>14.84871959339085</v>
      </c>
      <c r="C651">
        <v>14.981823750418441</v>
      </c>
      <c r="D651">
        <v>12.81472792573568</v>
      </c>
      <c r="E651">
        <v>12.37025785065917</v>
      </c>
      <c r="F651">
        <v>10.10434758178889</v>
      </c>
      <c r="G651">
        <v>5.9978757274710688</v>
      </c>
      <c r="H651">
        <v>6.0020631164601781</v>
      </c>
      <c r="I651">
        <v>17.83798961723495</v>
      </c>
      <c r="J651">
        <v>9.4375159094577157</v>
      </c>
      <c r="K651">
        <v>7.4731062650516122</v>
      </c>
      <c r="L651">
        <v>12.0884496546186</v>
      </c>
      <c r="M651">
        <v>12.0884496546186</v>
      </c>
      <c r="N651">
        <v>11.26880699929883</v>
      </c>
      <c r="O651">
        <v>3.8557690785221981</v>
      </c>
    </row>
    <row r="652" spans="1:15">
      <c r="A652">
        <v>650</v>
      </c>
      <c r="B652">
        <v>14.84871959339085</v>
      </c>
      <c r="C652">
        <v>14.974736794703659</v>
      </c>
      <c r="D652">
        <v>12.81472792573568</v>
      </c>
      <c r="E652">
        <v>12.37025785065917</v>
      </c>
      <c r="F652">
        <v>10.10434758178889</v>
      </c>
      <c r="G652">
        <v>5.9935184622920019</v>
      </c>
      <c r="H652">
        <v>6.0020631164601781</v>
      </c>
      <c r="I652">
        <v>17.83798961723495</v>
      </c>
      <c r="J652">
        <v>9.4375159094577157</v>
      </c>
      <c r="K652">
        <v>7.4731062650516122</v>
      </c>
      <c r="L652">
        <v>12.0884496546186</v>
      </c>
      <c r="M652">
        <v>12.0884496546186</v>
      </c>
      <c r="N652">
        <v>11.267766615581211</v>
      </c>
      <c r="O652">
        <v>3.8556830120384169</v>
      </c>
    </row>
    <row r="653" spans="1:15">
      <c r="A653">
        <v>651</v>
      </c>
      <c r="B653">
        <v>14.60727403339931</v>
      </c>
      <c r="C653">
        <v>14.974736794703659</v>
      </c>
      <c r="D653">
        <v>12.81472792573568</v>
      </c>
      <c r="E653">
        <v>12.37025785065917</v>
      </c>
      <c r="F653">
        <v>10.071353855889431</v>
      </c>
      <c r="G653">
        <v>5.9935184622920019</v>
      </c>
      <c r="H653">
        <v>6.0006036859639096</v>
      </c>
      <c r="I653">
        <v>17.83798961723495</v>
      </c>
      <c r="J653">
        <v>7.2549868841675647</v>
      </c>
      <c r="K653">
        <v>6.6964007710911204</v>
      </c>
      <c r="L653">
        <v>12.060262321595101</v>
      </c>
      <c r="M653">
        <v>12.060262321595101</v>
      </c>
      <c r="N653">
        <v>10.97110110933926</v>
      </c>
      <c r="O653">
        <v>4.0659828856779496</v>
      </c>
    </row>
    <row r="654" spans="1:15">
      <c r="A654">
        <v>652</v>
      </c>
      <c r="B654">
        <v>13.9391428138461</v>
      </c>
      <c r="C654">
        <v>14.974736794703659</v>
      </c>
      <c r="D654">
        <v>12.81472792573568</v>
      </c>
      <c r="E654">
        <v>11.887063026825169</v>
      </c>
      <c r="F654">
        <v>10.071353855889431</v>
      </c>
      <c r="G654">
        <v>5.9935184622920019</v>
      </c>
      <c r="H654">
        <v>5.9983080273922269</v>
      </c>
      <c r="I654">
        <v>17.83798961723495</v>
      </c>
      <c r="J654">
        <v>7.2549868841675647</v>
      </c>
      <c r="K654">
        <v>6.6964007710911204</v>
      </c>
      <c r="L654">
        <v>12.060262321595101</v>
      </c>
      <c r="M654">
        <v>11.887063026825169</v>
      </c>
      <c r="N654">
        <v>10.866226409161181</v>
      </c>
      <c r="O654">
        <v>3.9961590760348278</v>
      </c>
    </row>
    <row r="655" spans="1:15">
      <c r="A655">
        <v>653</v>
      </c>
      <c r="B655">
        <v>13.9391428138461</v>
      </c>
      <c r="C655">
        <v>14.974736794703659</v>
      </c>
      <c r="D655">
        <v>12.7525563490404</v>
      </c>
      <c r="E655">
        <v>11.78526866483544</v>
      </c>
      <c r="F655">
        <v>10.06154096753399</v>
      </c>
      <c r="G655">
        <v>5.9878142626385076</v>
      </c>
      <c r="H655">
        <v>5.9906906585782016</v>
      </c>
      <c r="I655">
        <v>17.83798961723495</v>
      </c>
      <c r="J655">
        <v>7.2549868841675647</v>
      </c>
      <c r="K655">
        <v>6.6964007710911204</v>
      </c>
      <c r="L655">
        <v>12.056828019729069</v>
      </c>
      <c r="M655">
        <v>11.78526866483544</v>
      </c>
      <c r="N655">
        <v>10.848905073036271</v>
      </c>
      <c r="O655">
        <v>3.992380688040595</v>
      </c>
    </row>
    <row r="656" spans="1:15">
      <c r="A656">
        <v>654</v>
      </c>
      <c r="B656">
        <v>13.9391428138461</v>
      </c>
      <c r="C656">
        <v>14.974736794703659</v>
      </c>
      <c r="D656">
        <v>12.7525563490404</v>
      </c>
      <c r="E656">
        <v>11.78526866483544</v>
      </c>
      <c r="F656">
        <v>10.05870625133152</v>
      </c>
      <c r="G656">
        <v>5.9878142626385076</v>
      </c>
      <c r="H656">
        <v>5.9906906585782016</v>
      </c>
      <c r="I656">
        <v>17.83730521730725</v>
      </c>
      <c r="J656">
        <v>7.2549868841675647</v>
      </c>
      <c r="K656">
        <v>6.6964007710911204</v>
      </c>
      <c r="L656">
        <v>12.032276763510881</v>
      </c>
      <c r="M656">
        <v>11.78526866483544</v>
      </c>
      <c r="N656">
        <v>10.8463532210046</v>
      </c>
      <c r="O656">
        <v>3.9915806445230171</v>
      </c>
    </row>
    <row r="657" spans="1:15">
      <c r="A657">
        <v>655</v>
      </c>
      <c r="B657">
        <v>13.46860423121746</v>
      </c>
      <c r="C657">
        <v>14.974736794703659</v>
      </c>
      <c r="D657">
        <v>12.7525563490404</v>
      </c>
      <c r="E657">
        <v>11.78526866483544</v>
      </c>
      <c r="F657">
        <v>10.05870625133152</v>
      </c>
      <c r="G657">
        <v>5.9878142626385076</v>
      </c>
      <c r="H657">
        <v>5.9906906585782016</v>
      </c>
      <c r="I657">
        <v>17.78633318246878</v>
      </c>
      <c r="J657">
        <v>7.2549868841675647</v>
      </c>
      <c r="K657">
        <v>6.4634984893121734</v>
      </c>
      <c r="L657">
        <v>12.032276763510881</v>
      </c>
      <c r="M657">
        <v>11.78526866483544</v>
      </c>
      <c r="N657">
        <v>10.77777023016405</v>
      </c>
      <c r="O657">
        <v>3.9732039430768551</v>
      </c>
    </row>
    <row r="658" spans="1:15">
      <c r="A658">
        <v>656</v>
      </c>
      <c r="B658">
        <v>13.46860423121746</v>
      </c>
      <c r="C658">
        <v>14.974736794703659</v>
      </c>
      <c r="D658">
        <v>12.7525563490404</v>
      </c>
      <c r="E658">
        <v>11.78526866483544</v>
      </c>
      <c r="F658">
        <v>10.051447745900839</v>
      </c>
      <c r="G658">
        <v>5.9840968510416417</v>
      </c>
      <c r="H658">
        <v>5.988764291306822</v>
      </c>
      <c r="I658">
        <v>17.740542195602401</v>
      </c>
      <c r="J658">
        <v>7.2549868841675647</v>
      </c>
      <c r="K658">
        <v>6.4634984893121734</v>
      </c>
      <c r="L658">
        <v>12.032276763510881</v>
      </c>
      <c r="M658">
        <v>11.78526866483544</v>
      </c>
      <c r="N658">
        <v>10.772434478239941</v>
      </c>
      <c r="O658">
        <v>3.9659549423113258</v>
      </c>
    </row>
    <row r="659" spans="1:15">
      <c r="A659">
        <v>657</v>
      </c>
      <c r="B659">
        <v>13.46860423121746</v>
      </c>
      <c r="C659">
        <v>14.974736794703659</v>
      </c>
      <c r="D659">
        <v>12.7525563490404</v>
      </c>
      <c r="E659">
        <v>11.78106044710113</v>
      </c>
      <c r="F659">
        <v>10.051447745900839</v>
      </c>
      <c r="G659">
        <v>5.9840968510416417</v>
      </c>
      <c r="H659">
        <v>5.988764291306822</v>
      </c>
      <c r="I659">
        <v>17.649174578864589</v>
      </c>
      <c r="J659">
        <v>7.2549868841675647</v>
      </c>
      <c r="K659">
        <v>6.4634984893121734</v>
      </c>
      <c r="L659">
        <v>12.032276763510881</v>
      </c>
      <c r="M659">
        <v>11.78106044710113</v>
      </c>
      <c r="N659">
        <v>10.7637457660152</v>
      </c>
      <c r="O659">
        <v>3.949856682460926</v>
      </c>
    </row>
    <row r="660" spans="1:15">
      <c r="A660">
        <v>658</v>
      </c>
      <c r="B660">
        <v>13.46860423121746</v>
      </c>
      <c r="C660">
        <v>14.974736794703659</v>
      </c>
      <c r="D660">
        <v>12.7525563490404</v>
      </c>
      <c r="E660">
        <v>11.628897942353801</v>
      </c>
      <c r="F660">
        <v>10.046191802239949</v>
      </c>
      <c r="G660">
        <v>5.9814586331564934</v>
      </c>
      <c r="H660">
        <v>5.988764291306822</v>
      </c>
      <c r="I660">
        <v>17.649174578864589</v>
      </c>
      <c r="J660">
        <v>7.2549868841675647</v>
      </c>
      <c r="K660">
        <v>6.4634984893121734</v>
      </c>
      <c r="L660">
        <v>12.023364223206331</v>
      </c>
      <c r="M660">
        <v>11.628897942353801</v>
      </c>
      <c r="N660">
        <v>10.748384929051751</v>
      </c>
      <c r="O660">
        <v>3.946325521260333</v>
      </c>
    </row>
    <row r="661" spans="1:15">
      <c r="A661">
        <v>659</v>
      </c>
      <c r="B661">
        <v>13.46860423121746</v>
      </c>
      <c r="C661">
        <v>14.974736794703659</v>
      </c>
      <c r="D661">
        <v>12.7525563490404</v>
      </c>
      <c r="E661">
        <v>11.4800021031468</v>
      </c>
      <c r="F661">
        <v>10.046191802239949</v>
      </c>
      <c r="G661">
        <v>5.9814586331564934</v>
      </c>
      <c r="H661">
        <v>5.988764291306822</v>
      </c>
      <c r="I661">
        <v>17.594166292440349</v>
      </c>
      <c r="J661">
        <v>7.2549868841675647</v>
      </c>
      <c r="K661">
        <v>6.4634984893121734</v>
      </c>
      <c r="L661">
        <v>12.023364223206331</v>
      </c>
      <c r="M661">
        <v>11.4800021031468</v>
      </c>
      <c r="N661">
        <v>10.729848190358</v>
      </c>
      <c r="O661">
        <v>3.9336351722954959</v>
      </c>
    </row>
    <row r="662" spans="1:15">
      <c r="A662">
        <v>660</v>
      </c>
      <c r="B662">
        <v>13.460399832267401</v>
      </c>
      <c r="C662">
        <v>14.970612028982091</v>
      </c>
      <c r="D662">
        <v>12.7525563490404</v>
      </c>
      <c r="E662">
        <v>11.4800021031468</v>
      </c>
      <c r="F662">
        <v>10.045498401470679</v>
      </c>
      <c r="G662">
        <v>5.9814586331564934</v>
      </c>
      <c r="H662">
        <v>5.988764291306822</v>
      </c>
      <c r="I662">
        <v>17.585764106001239</v>
      </c>
      <c r="J662">
        <v>7.2549868841675647</v>
      </c>
      <c r="K662">
        <v>6.4634984893121734</v>
      </c>
      <c r="L662">
        <v>12.023364223206331</v>
      </c>
      <c r="M662">
        <v>11.4800021031468</v>
      </c>
      <c r="N662">
        <v>10.727900485641641</v>
      </c>
      <c r="O662">
        <v>3.931165347068351</v>
      </c>
    </row>
    <row r="663" spans="1:15">
      <c r="A663">
        <v>661</v>
      </c>
      <c r="B663">
        <v>13.460399832267401</v>
      </c>
      <c r="C663">
        <v>14.8537347719267</v>
      </c>
      <c r="D663">
        <v>12.7525563490404</v>
      </c>
      <c r="E663">
        <v>11.4800021031468</v>
      </c>
      <c r="F663">
        <v>10.045498401470679</v>
      </c>
      <c r="G663">
        <v>5.9814586331564934</v>
      </c>
      <c r="H663">
        <v>5.988764291306822</v>
      </c>
      <c r="I663">
        <v>17.585764106001239</v>
      </c>
      <c r="J663">
        <v>5.7128030292543883</v>
      </c>
      <c r="K663">
        <v>6.4634984893121734</v>
      </c>
      <c r="L663">
        <v>12.023364223206331</v>
      </c>
      <c r="M663">
        <v>11.4800021031468</v>
      </c>
      <c r="N663">
        <v>10.577076748189951</v>
      </c>
      <c r="O663">
        <v>4.0792445991138084</v>
      </c>
    </row>
    <row r="664" spans="1:15">
      <c r="A664">
        <v>662</v>
      </c>
      <c r="B664">
        <v>13.460399832267401</v>
      </c>
      <c r="C664">
        <v>14.81316583639045</v>
      </c>
      <c r="D664">
        <v>12.717617806401281</v>
      </c>
      <c r="E664">
        <v>11.3801470620229</v>
      </c>
      <c r="F664">
        <v>10.042893730512009</v>
      </c>
      <c r="G664">
        <v>5.9814586331564934</v>
      </c>
      <c r="H664">
        <v>5.988764291306822</v>
      </c>
      <c r="I664">
        <v>17.585764106001239</v>
      </c>
      <c r="J664">
        <v>5.7128030292543883</v>
      </c>
      <c r="K664">
        <v>6.4634984893121734</v>
      </c>
      <c r="L664">
        <v>12.023364223206331</v>
      </c>
      <c r="M664">
        <v>11.3801470620229</v>
      </c>
      <c r="N664">
        <v>10.560897912711949</v>
      </c>
      <c r="O664">
        <v>4.0710657182298347</v>
      </c>
    </row>
    <row r="665" spans="1:15">
      <c r="A665">
        <v>663</v>
      </c>
      <c r="B665">
        <v>13.460399832267401</v>
      </c>
      <c r="C665">
        <v>14.81316583639045</v>
      </c>
      <c r="D665">
        <v>12.717617806401281</v>
      </c>
      <c r="E665">
        <v>10.830182823123121</v>
      </c>
      <c r="F665">
        <v>10.042164123881699</v>
      </c>
      <c r="G665">
        <v>5.9814586331564934</v>
      </c>
      <c r="H665">
        <v>5.988764291306822</v>
      </c>
      <c r="I665">
        <v>17.585764106001239</v>
      </c>
      <c r="J665">
        <v>5.6103648024189141</v>
      </c>
      <c r="K665">
        <v>6.4634984893121734</v>
      </c>
      <c r="L665">
        <v>12.000062902774619</v>
      </c>
      <c r="M665">
        <v>10.830182823123121</v>
      </c>
      <c r="N665">
        <v>10.499403967912199</v>
      </c>
      <c r="O665">
        <v>4.0747074509142598</v>
      </c>
    </row>
    <row r="666" spans="1:15">
      <c r="A666">
        <v>664</v>
      </c>
      <c r="B666">
        <v>13.460399832267401</v>
      </c>
      <c r="C666">
        <v>14.81316583639045</v>
      </c>
      <c r="D666">
        <v>12.56414669455685</v>
      </c>
      <c r="E666">
        <v>10.830182823123121</v>
      </c>
      <c r="F666">
        <v>10.042164123881699</v>
      </c>
      <c r="G666">
        <v>5.9814586331564934</v>
      </c>
      <c r="H666">
        <v>5.987054244706485</v>
      </c>
      <c r="I666">
        <v>17.585764106001239</v>
      </c>
      <c r="J666">
        <v>5.6103648024189141</v>
      </c>
      <c r="K666">
        <v>6.4634984893121734</v>
      </c>
      <c r="L666">
        <v>12.000062902774619</v>
      </c>
      <c r="M666">
        <v>10.830182823123121</v>
      </c>
      <c r="N666">
        <v>10.485296589871769</v>
      </c>
      <c r="O666">
        <v>4.0667965099376504</v>
      </c>
    </row>
    <row r="667" spans="1:15">
      <c r="A667">
        <v>665</v>
      </c>
      <c r="B667">
        <v>13.456474979224989</v>
      </c>
      <c r="C667">
        <v>14.68362307652016</v>
      </c>
      <c r="D667">
        <v>12.56414669455685</v>
      </c>
      <c r="E667">
        <v>10.830182823123121</v>
      </c>
      <c r="F667">
        <v>10.042164123881699</v>
      </c>
      <c r="G667">
        <v>5.9814586331564934</v>
      </c>
      <c r="H667">
        <v>5.987054244706485</v>
      </c>
      <c r="I667">
        <v>17.585764106001239</v>
      </c>
      <c r="J667">
        <v>5.6103648024189141</v>
      </c>
      <c r="K667">
        <v>6.4634984893121734</v>
      </c>
      <c r="L667">
        <v>12.000062902774619</v>
      </c>
      <c r="M667">
        <v>10.830182823123121</v>
      </c>
      <c r="N667">
        <v>10.47316317051607</v>
      </c>
      <c r="O667">
        <v>4.0528863036837164</v>
      </c>
    </row>
    <row r="668" spans="1:15">
      <c r="A668">
        <v>666</v>
      </c>
      <c r="B668">
        <v>13.456474979224989</v>
      </c>
      <c r="C668">
        <v>14.670751800600099</v>
      </c>
      <c r="D668">
        <v>12.552772336692</v>
      </c>
      <c r="E668">
        <v>10.16544492613968</v>
      </c>
      <c r="F668">
        <v>10.04143381121102</v>
      </c>
      <c r="G668">
        <v>5.9814458469735428</v>
      </c>
      <c r="H668">
        <v>5.9864954458820714</v>
      </c>
      <c r="I668">
        <v>17.585764106001239</v>
      </c>
      <c r="J668">
        <v>5.6103648024189141</v>
      </c>
      <c r="K668">
        <v>6.1805751623928984</v>
      </c>
      <c r="L668">
        <v>12.000062902774619</v>
      </c>
      <c r="M668">
        <v>10.16544492613968</v>
      </c>
      <c r="N668">
        <v>10.384689647301011</v>
      </c>
      <c r="O668">
        <v>4.0784678239702243</v>
      </c>
    </row>
    <row r="669" spans="1:15">
      <c r="A669">
        <v>667</v>
      </c>
      <c r="B669">
        <v>13.456474979224989</v>
      </c>
      <c r="C669">
        <v>14.670751800600099</v>
      </c>
      <c r="D669">
        <v>12.552772336692</v>
      </c>
      <c r="E669">
        <v>10.16544492613968</v>
      </c>
      <c r="F669">
        <v>10.03926301500279</v>
      </c>
      <c r="G669">
        <v>5.9814458469735428</v>
      </c>
      <c r="H669">
        <v>5.9864954458820714</v>
      </c>
      <c r="I669">
        <v>17.585764106001239</v>
      </c>
      <c r="J669">
        <v>5.6103648024189141</v>
      </c>
      <c r="K669">
        <v>6.1805751623928984</v>
      </c>
      <c r="L669">
        <v>12.000062902774619</v>
      </c>
      <c r="M669">
        <v>10.16544492613968</v>
      </c>
      <c r="N669">
        <v>10.38449230219117</v>
      </c>
      <c r="O669">
        <v>4.0784861465070499</v>
      </c>
    </row>
    <row r="670" spans="1:15">
      <c r="A670">
        <v>668</v>
      </c>
      <c r="B670">
        <v>13.456474979224989</v>
      </c>
      <c r="C670">
        <v>14.670751800600099</v>
      </c>
      <c r="D670">
        <v>12.19749107583181</v>
      </c>
      <c r="E670">
        <v>10.16544492613968</v>
      </c>
      <c r="F670">
        <v>10.0337469384679</v>
      </c>
      <c r="G670">
        <v>5.9814458469735428</v>
      </c>
      <c r="H670">
        <v>5.9864954458820714</v>
      </c>
      <c r="I670">
        <v>17.585764106001239</v>
      </c>
      <c r="J670">
        <v>5.6103648024189141</v>
      </c>
      <c r="K670">
        <v>6.1805751623928984</v>
      </c>
      <c r="L670">
        <v>11.99567486323545</v>
      </c>
      <c r="M670">
        <v>10.16544492613968</v>
      </c>
      <c r="N670">
        <v>10.351293631560781</v>
      </c>
      <c r="O670">
        <v>4.0608321188845444</v>
      </c>
    </row>
    <row r="671" spans="1:15">
      <c r="A671">
        <v>669</v>
      </c>
      <c r="B671">
        <v>13.456474979224989</v>
      </c>
      <c r="C671">
        <v>14.670751800600099</v>
      </c>
      <c r="D671">
        <v>12.19749107583181</v>
      </c>
      <c r="E671">
        <v>10.16544492613968</v>
      </c>
      <c r="F671">
        <v>10.032108474276709</v>
      </c>
      <c r="G671">
        <v>5.9814458469735428</v>
      </c>
      <c r="H671">
        <v>5.9864954458820714</v>
      </c>
      <c r="I671">
        <v>17.585764106001239</v>
      </c>
      <c r="J671">
        <v>5.6103648024189141</v>
      </c>
      <c r="K671">
        <v>5.775638244841204</v>
      </c>
      <c r="L671">
        <v>11.99567486323545</v>
      </c>
      <c r="M671">
        <v>10.16544492613968</v>
      </c>
      <c r="N671">
        <v>10.314332233220521</v>
      </c>
      <c r="O671">
        <v>4.1040385026738893</v>
      </c>
    </row>
    <row r="672" spans="1:15">
      <c r="A672">
        <v>670</v>
      </c>
      <c r="B672">
        <v>13.43696711456786</v>
      </c>
      <c r="C672">
        <v>14.670751800600099</v>
      </c>
      <c r="D672">
        <v>12.19749107583181</v>
      </c>
      <c r="E672">
        <v>10.16544492613968</v>
      </c>
      <c r="F672">
        <v>10.032108474276709</v>
      </c>
      <c r="G672">
        <v>5.9814458469735428</v>
      </c>
      <c r="H672">
        <v>5.9864954458820714</v>
      </c>
      <c r="I672">
        <v>17.56737045498032</v>
      </c>
      <c r="J672">
        <v>5.6103648024189141</v>
      </c>
      <c r="K672">
        <v>5.775638244841204</v>
      </c>
      <c r="L672">
        <v>11.99567486323545</v>
      </c>
      <c r="M672">
        <v>10.16544492613968</v>
      </c>
      <c r="N672">
        <v>10.310886640886149</v>
      </c>
      <c r="O672">
        <v>4.099290417290308</v>
      </c>
    </row>
    <row r="673" spans="1:15">
      <c r="A673">
        <v>671</v>
      </c>
      <c r="B673">
        <v>13.43696711456786</v>
      </c>
      <c r="C673">
        <v>14.670751800600099</v>
      </c>
      <c r="D673">
        <v>12.19749107583181</v>
      </c>
      <c r="E673">
        <v>10.16544492613968</v>
      </c>
      <c r="F673">
        <v>10.031701976128</v>
      </c>
      <c r="G673">
        <v>5.9811164715400054</v>
      </c>
      <c r="H673">
        <v>5.9858031271873244</v>
      </c>
      <c r="I673">
        <v>17.56737045498032</v>
      </c>
      <c r="J673">
        <v>5.6103648024189141</v>
      </c>
      <c r="K673">
        <v>5.6511548937931622</v>
      </c>
      <c r="L673">
        <v>11.99567486323545</v>
      </c>
      <c r="M673">
        <v>10.16544492613968</v>
      </c>
      <c r="N673">
        <v>10.29944013694751</v>
      </c>
      <c r="O673">
        <v>4.113320642524803</v>
      </c>
    </row>
    <row r="674" spans="1:15">
      <c r="A674">
        <v>672</v>
      </c>
      <c r="B674">
        <v>13.434286964982221</v>
      </c>
      <c r="C674">
        <v>14.670751800600099</v>
      </c>
      <c r="D674">
        <v>12.19749107583181</v>
      </c>
      <c r="E674">
        <v>9.5182956685925166</v>
      </c>
      <c r="F674">
        <v>10.031701976128</v>
      </c>
      <c r="G674">
        <v>5.9811164715400054</v>
      </c>
      <c r="H674">
        <v>5.9853743843873701</v>
      </c>
      <c r="I674">
        <v>17.56737045498032</v>
      </c>
      <c r="J674">
        <v>5.6099767780611236</v>
      </c>
      <c r="K674">
        <v>5.6511548937931622</v>
      </c>
      <c r="L674">
        <v>11.99089912590409</v>
      </c>
      <c r="M674">
        <v>10.031701976128</v>
      </c>
      <c r="N674">
        <v>10.239856326800069</v>
      </c>
      <c r="O674">
        <v>4.1197280862075569</v>
      </c>
    </row>
    <row r="675" spans="1:15">
      <c r="A675">
        <v>673</v>
      </c>
      <c r="B675">
        <v>13.434286964982221</v>
      </c>
      <c r="C675">
        <v>14.66380462485858</v>
      </c>
      <c r="D675">
        <v>12.19749107583181</v>
      </c>
      <c r="E675">
        <v>9.5182956685925166</v>
      </c>
      <c r="F675">
        <v>10.031701976128</v>
      </c>
      <c r="G675">
        <v>5.9811164715400054</v>
      </c>
      <c r="H675">
        <v>5.9853743843873701</v>
      </c>
      <c r="I675">
        <v>17.56737045498032</v>
      </c>
      <c r="J675">
        <v>5.6099767780611236</v>
      </c>
      <c r="K675">
        <v>4.9721868118679424</v>
      </c>
      <c r="L675">
        <v>11.99089912590409</v>
      </c>
      <c r="M675">
        <v>10.031701976128</v>
      </c>
      <c r="N675">
        <v>10.177500394284911</v>
      </c>
      <c r="O675">
        <v>4.198922115004927</v>
      </c>
    </row>
    <row r="676" spans="1:15">
      <c r="A676">
        <v>674</v>
      </c>
      <c r="B676">
        <v>12.912624978479441</v>
      </c>
      <c r="C676">
        <v>14.66380462485858</v>
      </c>
      <c r="D676">
        <v>12.19749107583181</v>
      </c>
      <c r="E676">
        <v>9.5182956685925166</v>
      </c>
      <c r="F676">
        <v>10.031701976128</v>
      </c>
      <c r="G676">
        <v>5.9811164715400054</v>
      </c>
      <c r="H676">
        <v>5.9838329534986769</v>
      </c>
      <c r="I676">
        <v>17.56737045498032</v>
      </c>
      <c r="J676">
        <v>5.6099767780611236</v>
      </c>
      <c r="K676">
        <v>4.9721868118679424</v>
      </c>
      <c r="L676">
        <v>11.98881466854802</v>
      </c>
      <c r="M676">
        <v>10.031701976128</v>
      </c>
      <c r="N676">
        <v>10.129746951126039</v>
      </c>
      <c r="O676">
        <v>4.1612979136257353</v>
      </c>
    </row>
    <row r="677" spans="1:15">
      <c r="A677">
        <v>675</v>
      </c>
      <c r="B677">
        <v>12.912624978479441</v>
      </c>
      <c r="C677">
        <v>14.658587947179431</v>
      </c>
      <c r="D677">
        <v>12.116606382194311</v>
      </c>
      <c r="E677">
        <v>9.5182956685925166</v>
      </c>
      <c r="F677">
        <v>10.03168418809611</v>
      </c>
      <c r="G677">
        <v>5.9811164715400054</v>
      </c>
      <c r="H677">
        <v>5.9826512665868137</v>
      </c>
      <c r="I677">
        <v>17.56737045498032</v>
      </c>
      <c r="J677">
        <v>5.6099767780611236</v>
      </c>
      <c r="K677">
        <v>4.9721868118679424</v>
      </c>
      <c r="L677">
        <v>11.98881466854802</v>
      </c>
      <c r="M677">
        <v>10.03168418809611</v>
      </c>
      <c r="N677">
        <v>10.121810510556911</v>
      </c>
      <c r="O677">
        <v>4.156896438970108</v>
      </c>
    </row>
    <row r="678" spans="1:15">
      <c r="A678">
        <v>676</v>
      </c>
      <c r="B678">
        <v>12.44552618971389</v>
      </c>
      <c r="C678">
        <v>14.658587947179431</v>
      </c>
      <c r="D678">
        <v>12.116606382194311</v>
      </c>
      <c r="E678">
        <v>9.5182956685925166</v>
      </c>
      <c r="F678">
        <v>10.03096238967486</v>
      </c>
      <c r="G678">
        <v>5.9811164715400054</v>
      </c>
      <c r="H678">
        <v>5.9826512665868137</v>
      </c>
      <c r="I678">
        <v>17.554916327716882</v>
      </c>
      <c r="J678">
        <v>5.6099767780611236</v>
      </c>
      <c r="K678">
        <v>4.7186210633768724</v>
      </c>
      <c r="L678">
        <v>11.98881466854802</v>
      </c>
      <c r="M678">
        <v>10.03096238967486</v>
      </c>
      <c r="N678">
        <v>10.05509774119861</v>
      </c>
      <c r="O678">
        <v>4.1575304505324926</v>
      </c>
    </row>
    <row r="679" spans="1:15">
      <c r="A679">
        <v>677</v>
      </c>
      <c r="B679">
        <v>12.44552618971389</v>
      </c>
      <c r="C679">
        <v>14.658587947179431</v>
      </c>
      <c r="D679">
        <v>12.116606382194311</v>
      </c>
      <c r="E679">
        <v>9.5182956685925166</v>
      </c>
      <c r="F679">
        <v>10.02626089966822</v>
      </c>
      <c r="G679">
        <v>5.9811084300949631</v>
      </c>
      <c r="H679">
        <v>5.9826512665868137</v>
      </c>
      <c r="I679">
        <v>17.554916327716882</v>
      </c>
      <c r="J679">
        <v>5.6099767780611236</v>
      </c>
      <c r="K679">
        <v>4.7186210633768724</v>
      </c>
      <c r="L679">
        <v>11.98881466854802</v>
      </c>
      <c r="M679">
        <v>10.02626089966822</v>
      </c>
      <c r="N679">
        <v>10.05466960197573</v>
      </c>
      <c r="O679">
        <v>4.1575342094131704</v>
      </c>
    </row>
    <row r="680" spans="1:15">
      <c r="A680">
        <v>678</v>
      </c>
      <c r="B680">
        <v>12.44552618971389</v>
      </c>
      <c r="C680">
        <v>14.658587947179431</v>
      </c>
      <c r="D680">
        <v>12.107366576815741</v>
      </c>
      <c r="E680">
        <v>9.2637808578586061</v>
      </c>
      <c r="F680">
        <v>9.9974861906843557</v>
      </c>
      <c r="G680">
        <v>5.9811084300949631</v>
      </c>
      <c r="H680">
        <v>5.9826512665868137</v>
      </c>
      <c r="I680">
        <v>17.554916327716882</v>
      </c>
      <c r="J680">
        <v>5.6099767780611236</v>
      </c>
      <c r="K680">
        <v>4.7186210633768724</v>
      </c>
      <c r="L680">
        <v>11.98033819671279</v>
      </c>
      <c r="M680">
        <v>9.9974861906843557</v>
      </c>
      <c r="N680">
        <v>10.02730543861832</v>
      </c>
      <c r="O680">
        <v>4.1606754876226208</v>
      </c>
    </row>
    <row r="681" spans="1:15">
      <c r="A681">
        <v>679</v>
      </c>
      <c r="B681">
        <v>12.44552618971389</v>
      </c>
      <c r="C681">
        <v>14.658587947179431</v>
      </c>
      <c r="D681">
        <v>11.882056269020721</v>
      </c>
      <c r="E681">
        <v>9.2637808578586061</v>
      </c>
      <c r="F681">
        <v>9.9888388257014498</v>
      </c>
      <c r="G681">
        <v>5.9809853602148166</v>
      </c>
      <c r="H681">
        <v>5.9826512665868137</v>
      </c>
      <c r="I681">
        <v>17.554916327716882</v>
      </c>
      <c r="J681">
        <v>5.6091165385774246</v>
      </c>
      <c r="K681">
        <v>4.7186210633768724</v>
      </c>
      <c r="L681">
        <v>11.98004952585271</v>
      </c>
      <c r="M681">
        <v>9.9888388257014498</v>
      </c>
      <c r="N681">
        <v>10.005920924709059</v>
      </c>
      <c r="O681">
        <v>4.1500443465156289</v>
      </c>
    </row>
    <row r="682" spans="1:15">
      <c r="A682">
        <v>680</v>
      </c>
      <c r="B682">
        <v>12.44552618971389</v>
      </c>
      <c r="C682">
        <v>14.6325427687221</v>
      </c>
      <c r="D682">
        <v>11.882056269020721</v>
      </c>
      <c r="E682">
        <v>9.0708215476340968</v>
      </c>
      <c r="F682">
        <v>9.9888388257014498</v>
      </c>
      <c r="G682">
        <v>5.9804443923863184</v>
      </c>
      <c r="H682">
        <v>5.9826512665868137</v>
      </c>
      <c r="I682">
        <v>17.554360281000399</v>
      </c>
      <c r="J682">
        <v>5.6091165385774246</v>
      </c>
      <c r="K682">
        <v>4.7186210633768724</v>
      </c>
      <c r="L682">
        <v>11.97829727226525</v>
      </c>
      <c r="M682">
        <v>9.9888388257014498</v>
      </c>
      <c r="N682">
        <v>9.9857524013623031</v>
      </c>
      <c r="O682">
        <v>4.1508458102771923</v>
      </c>
    </row>
    <row r="683" spans="1:15">
      <c r="A683">
        <v>681</v>
      </c>
      <c r="B683">
        <v>12.44552618971389</v>
      </c>
      <c r="C683">
        <v>14.61896058976868</v>
      </c>
      <c r="D683">
        <v>11.882056269020721</v>
      </c>
      <c r="E683">
        <v>9.0708215476340968</v>
      </c>
      <c r="F683">
        <v>9.9888388257014498</v>
      </c>
      <c r="G683">
        <v>5.9791918973027123</v>
      </c>
      <c r="H683">
        <v>5.9826512665868137</v>
      </c>
      <c r="I683">
        <v>15.05771949349031</v>
      </c>
      <c r="J683">
        <v>5.6091165385774246</v>
      </c>
      <c r="K683">
        <v>4.7186210633768724</v>
      </c>
      <c r="L683">
        <v>11.978055851485991</v>
      </c>
      <c r="M683">
        <v>9.9888388257014498</v>
      </c>
      <c r="N683">
        <v>9.7574145029689952</v>
      </c>
      <c r="O683">
        <v>3.742268622109608</v>
      </c>
    </row>
    <row r="684" spans="1:15">
      <c r="A684">
        <v>682</v>
      </c>
      <c r="B684">
        <v>12.352285590844589</v>
      </c>
      <c r="C684">
        <v>14.61896058976868</v>
      </c>
      <c r="D684">
        <v>11.70353072639824</v>
      </c>
      <c r="E684">
        <v>8.9559932242269724</v>
      </c>
      <c r="F684">
        <v>8.692786292914036</v>
      </c>
      <c r="G684">
        <v>5.9791918973027123</v>
      </c>
      <c r="H684">
        <v>5.9826512665868137</v>
      </c>
      <c r="I684">
        <v>14.953236950618839</v>
      </c>
      <c r="J684">
        <v>5.6091165385774246</v>
      </c>
      <c r="K684">
        <v>4.7186210633768724</v>
      </c>
      <c r="L684">
        <v>11.978055851485991</v>
      </c>
      <c r="M684">
        <v>8.9559932242269724</v>
      </c>
      <c r="N684">
        <v>9.5949481811001061</v>
      </c>
      <c r="O684">
        <v>3.724112691414958</v>
      </c>
    </row>
    <row r="685" spans="1:15">
      <c r="A685">
        <v>683</v>
      </c>
      <c r="B685">
        <v>12.352285590844589</v>
      </c>
      <c r="C685">
        <v>14.59758241142889</v>
      </c>
      <c r="D685">
        <v>11.70353072639824</v>
      </c>
      <c r="E685">
        <v>8.9559932242269724</v>
      </c>
      <c r="F685">
        <v>8.692786292914036</v>
      </c>
      <c r="G685">
        <v>5.9791918973027123</v>
      </c>
      <c r="H685">
        <v>5.9826512665868137</v>
      </c>
      <c r="I685">
        <v>14.953236950618839</v>
      </c>
      <c r="J685">
        <v>5.6091165385774246</v>
      </c>
      <c r="K685">
        <v>4.7186210633768724</v>
      </c>
      <c r="L685">
        <v>11.978055851485991</v>
      </c>
      <c r="M685">
        <v>8.9559932242269724</v>
      </c>
      <c r="N685">
        <v>9.593004710341944</v>
      </c>
      <c r="O685">
        <v>3.7212331342676799</v>
      </c>
    </row>
    <row r="686" spans="1:15">
      <c r="A686">
        <v>684</v>
      </c>
      <c r="B686">
        <v>12.352285590844589</v>
      </c>
      <c r="C686">
        <v>14.595807128752501</v>
      </c>
      <c r="D686">
        <v>11.70353072639824</v>
      </c>
      <c r="E686">
        <v>8.9559932242269724</v>
      </c>
      <c r="F686">
        <v>8.692786292914036</v>
      </c>
      <c r="G686">
        <v>5.9782433091383211</v>
      </c>
      <c r="H686">
        <v>5.9826512665868137</v>
      </c>
      <c r="I686">
        <v>13.88741574099755</v>
      </c>
      <c r="J686">
        <v>5.58491256338705</v>
      </c>
      <c r="K686">
        <v>4.7139038274293341</v>
      </c>
      <c r="L686">
        <v>11.978055851485991</v>
      </c>
      <c r="M686">
        <v>8.9559932242269724</v>
      </c>
      <c r="N686">
        <v>9.4932350474692182</v>
      </c>
      <c r="O686">
        <v>3.5819642820229149</v>
      </c>
    </row>
    <row r="687" spans="1:15">
      <c r="A687">
        <v>685</v>
      </c>
      <c r="B687">
        <v>12.352285590844589</v>
      </c>
      <c r="C687">
        <v>14.5675557683723</v>
      </c>
      <c r="D687">
        <v>11.70353072639824</v>
      </c>
      <c r="E687">
        <v>8.9559932242269724</v>
      </c>
      <c r="F687">
        <v>8.692786292914036</v>
      </c>
      <c r="G687">
        <v>5.9782433091383211</v>
      </c>
      <c r="H687">
        <v>5.9770537238896404</v>
      </c>
      <c r="I687">
        <v>13.88741574099755</v>
      </c>
      <c r="J687">
        <v>5.4741250372198493</v>
      </c>
      <c r="K687">
        <v>4.170102835593724</v>
      </c>
      <c r="L687">
        <v>11.977923464024769</v>
      </c>
      <c r="M687">
        <v>8.9559932242269724</v>
      </c>
      <c r="N687">
        <v>9.4306377921472713</v>
      </c>
      <c r="O687">
        <v>3.6658523226776469</v>
      </c>
    </row>
    <row r="688" spans="1:15">
      <c r="A688">
        <v>686</v>
      </c>
      <c r="B688">
        <v>12.3001089716194</v>
      </c>
      <c r="C688">
        <v>14.567064712979869</v>
      </c>
      <c r="D688">
        <v>11.70353072639824</v>
      </c>
      <c r="E688">
        <v>8.9559932242269724</v>
      </c>
      <c r="F688">
        <v>8.692786292914036</v>
      </c>
      <c r="G688">
        <v>5.9782433091383211</v>
      </c>
      <c r="H688">
        <v>5.9763912372193033</v>
      </c>
      <c r="I688">
        <v>13.88741574099755</v>
      </c>
      <c r="J688">
        <v>5.4741250372198493</v>
      </c>
      <c r="K688">
        <v>4.170102835593724</v>
      </c>
      <c r="L688">
        <v>11.977923464024769</v>
      </c>
      <c r="M688">
        <v>8.9559932242269724</v>
      </c>
      <c r="N688">
        <v>9.4257895956665472</v>
      </c>
      <c r="O688">
        <v>3.6617187837980918</v>
      </c>
    </row>
    <row r="689" spans="1:15">
      <c r="A689">
        <v>687</v>
      </c>
      <c r="B689">
        <v>12.3001089716194</v>
      </c>
      <c r="C689">
        <v>14.567064712979869</v>
      </c>
      <c r="D689">
        <v>11.70353072639824</v>
      </c>
      <c r="E689">
        <v>8.9559932242269724</v>
      </c>
      <c r="F689">
        <v>8.692786292914036</v>
      </c>
      <c r="G689">
        <v>5.9782433091383211</v>
      </c>
      <c r="H689">
        <v>5.9763912372193033</v>
      </c>
      <c r="I689">
        <v>13.72278043234077</v>
      </c>
      <c r="J689">
        <v>5.3911665398205884</v>
      </c>
      <c r="K689">
        <v>4.1620208848333959</v>
      </c>
      <c r="L689">
        <v>11.977496003121161</v>
      </c>
      <c r="M689">
        <v>8.9559932242269724</v>
      </c>
      <c r="N689">
        <v>9.4025074849647314</v>
      </c>
      <c r="O689">
        <v>3.652112686264458</v>
      </c>
    </row>
    <row r="690" spans="1:15">
      <c r="A690">
        <v>688</v>
      </c>
      <c r="B690">
        <v>12.3001089716194</v>
      </c>
      <c r="C690">
        <v>14.567064712979869</v>
      </c>
      <c r="D690">
        <v>11.70353072639824</v>
      </c>
      <c r="E690">
        <v>8.8395632140097291</v>
      </c>
      <c r="F690">
        <v>8.692786292914036</v>
      </c>
      <c r="G690">
        <v>5.9782433091383211</v>
      </c>
      <c r="H690">
        <v>5.9763912372193033</v>
      </c>
      <c r="I690">
        <v>13.292311566575931</v>
      </c>
      <c r="J690">
        <v>5.3750910547697117</v>
      </c>
      <c r="K690">
        <v>4.1620208848333959</v>
      </c>
      <c r="L690">
        <v>11.97586722277792</v>
      </c>
      <c r="M690">
        <v>8.8395632140097291</v>
      </c>
      <c r="N690">
        <v>9.3511799266578048</v>
      </c>
      <c r="O690">
        <v>3.606306713901398</v>
      </c>
    </row>
    <row r="691" spans="1:15">
      <c r="A691">
        <v>689</v>
      </c>
      <c r="B691">
        <v>12.3001089716194</v>
      </c>
      <c r="C691">
        <v>14.564518354439659</v>
      </c>
      <c r="D691">
        <v>11.582689059262441</v>
      </c>
      <c r="E691">
        <v>8.5877303965434919</v>
      </c>
      <c r="F691">
        <v>8.692786292914036</v>
      </c>
      <c r="G691">
        <v>5.9780771755079627</v>
      </c>
      <c r="H691">
        <v>5.9763912372193033</v>
      </c>
      <c r="I691">
        <v>11.5935071536405</v>
      </c>
      <c r="J691">
        <v>5.3750910547697117</v>
      </c>
      <c r="K691">
        <v>4.1620208848333959</v>
      </c>
      <c r="L691">
        <v>11.973860128464951</v>
      </c>
      <c r="M691">
        <v>8.692786292914036</v>
      </c>
      <c r="N691">
        <v>9.1624346099286225</v>
      </c>
      <c r="O691">
        <v>3.448033289945529</v>
      </c>
    </row>
    <row r="692" spans="1:15">
      <c r="A692">
        <v>690</v>
      </c>
      <c r="B692">
        <v>12.3001089716194</v>
      </c>
      <c r="C692">
        <v>14.564518354439659</v>
      </c>
      <c r="D692">
        <v>11.582689059262441</v>
      </c>
      <c r="E692">
        <v>8.5877303965434919</v>
      </c>
      <c r="F692">
        <v>8.692786292914036</v>
      </c>
      <c r="G692">
        <v>5.9779895596244472</v>
      </c>
      <c r="H692">
        <v>5.9763912372193033</v>
      </c>
      <c r="I692">
        <v>11.5935071536405</v>
      </c>
      <c r="J692">
        <v>5.3750910547697117</v>
      </c>
      <c r="K692">
        <v>4.1620208848333959</v>
      </c>
      <c r="L692">
        <v>11.965080278788459</v>
      </c>
      <c r="M692">
        <v>8.692786292914036</v>
      </c>
      <c r="N692">
        <v>9.1616284766958938</v>
      </c>
      <c r="O692">
        <v>3.447326440076794</v>
      </c>
    </row>
    <row r="693" spans="1:15">
      <c r="A693">
        <v>691</v>
      </c>
      <c r="B693">
        <v>12.3001089716194</v>
      </c>
      <c r="C693">
        <v>14.56445531392151</v>
      </c>
      <c r="D693">
        <v>11.582689059262441</v>
      </c>
      <c r="E693">
        <v>8.5877303965434919</v>
      </c>
      <c r="F693">
        <v>8.692786292914036</v>
      </c>
      <c r="G693">
        <v>5.977918297300576</v>
      </c>
      <c r="H693">
        <v>5.9763912372193033</v>
      </c>
      <c r="I693">
        <v>11.5935071536405</v>
      </c>
      <c r="J693">
        <v>5.3750910547697117</v>
      </c>
      <c r="K693">
        <v>4.1620208848333959</v>
      </c>
      <c r="L693">
        <v>11.965080278788459</v>
      </c>
      <c r="M693">
        <v>8.692786292914036</v>
      </c>
      <c r="N693">
        <v>9.1616162673466199</v>
      </c>
      <c r="O693">
        <v>3.4473231411777832</v>
      </c>
    </row>
    <row r="694" spans="1:15">
      <c r="A694">
        <v>692</v>
      </c>
      <c r="B694">
        <v>12.3001089716194</v>
      </c>
      <c r="C694">
        <v>14.56445531392151</v>
      </c>
      <c r="D694">
        <v>11.582689059262441</v>
      </c>
      <c r="E694">
        <v>8.5579455490184131</v>
      </c>
      <c r="F694">
        <v>8.692786292914036</v>
      </c>
      <c r="G694">
        <v>5.977918297300576</v>
      </c>
      <c r="H694">
        <v>5.9763912372193033</v>
      </c>
      <c r="I694">
        <v>11.5935071536405</v>
      </c>
      <c r="J694">
        <v>5.3750910547697117</v>
      </c>
      <c r="K694">
        <v>4.1620208848333959</v>
      </c>
      <c r="L694">
        <v>11.965080278788459</v>
      </c>
      <c r="M694">
        <v>8.692786292914036</v>
      </c>
      <c r="N694">
        <v>9.1589085539352499</v>
      </c>
      <c r="O694">
        <v>3.4478306381205401</v>
      </c>
    </row>
    <row r="695" spans="1:15">
      <c r="A695">
        <v>693</v>
      </c>
      <c r="B695">
        <v>12.27459897275782</v>
      </c>
      <c r="C695">
        <v>14.56445531392151</v>
      </c>
      <c r="D695">
        <v>11.582689059262441</v>
      </c>
      <c r="E695">
        <v>8.5579455490184131</v>
      </c>
      <c r="F695">
        <v>8.692786292914036</v>
      </c>
      <c r="G695">
        <v>5.9776136224993337</v>
      </c>
      <c r="H695">
        <v>5.9763912372193033</v>
      </c>
      <c r="I695">
        <v>11.5935071536405</v>
      </c>
      <c r="J695">
        <v>5.3750910547697117</v>
      </c>
      <c r="K695">
        <v>4.1620208848333959</v>
      </c>
      <c r="L695">
        <v>11.96300869927668</v>
      </c>
      <c r="M695">
        <v>8.692786292914036</v>
      </c>
      <c r="N695">
        <v>9.1563734400102863</v>
      </c>
      <c r="O695">
        <v>3.4453736143181208</v>
      </c>
    </row>
    <row r="696" spans="1:15">
      <c r="A696">
        <v>694</v>
      </c>
      <c r="B696">
        <v>12.27459897275782</v>
      </c>
      <c r="C696">
        <v>14.563260985048119</v>
      </c>
      <c r="D696">
        <v>11.582689059262441</v>
      </c>
      <c r="E696">
        <v>8.5579455490184131</v>
      </c>
      <c r="F696">
        <v>8.6831284463950738</v>
      </c>
      <c r="G696">
        <v>5.9776136224993337</v>
      </c>
      <c r="H696">
        <v>5.9763912372193033</v>
      </c>
      <c r="I696">
        <v>11.5935071536405</v>
      </c>
      <c r="J696">
        <v>5.3750910547697117</v>
      </c>
      <c r="K696">
        <v>4.1620208848333959</v>
      </c>
      <c r="L696">
        <v>11.96220761477791</v>
      </c>
      <c r="M696">
        <v>8.6831284463950738</v>
      </c>
      <c r="N696">
        <v>9.1553140527474568</v>
      </c>
      <c r="O696">
        <v>3.4452520396279231</v>
      </c>
    </row>
    <row r="697" spans="1:15">
      <c r="A697">
        <v>695</v>
      </c>
      <c r="B697">
        <v>11.81123598968084</v>
      </c>
      <c r="C697">
        <v>14.52147329442286</v>
      </c>
      <c r="D697">
        <v>11.582689059262441</v>
      </c>
      <c r="E697">
        <v>8.5579455490184131</v>
      </c>
      <c r="F697">
        <v>8.6831284463950738</v>
      </c>
      <c r="G697">
        <v>5.9776136224993337</v>
      </c>
      <c r="H697">
        <v>5.9763912372193033</v>
      </c>
      <c r="I697">
        <v>11.5935071536405</v>
      </c>
      <c r="J697">
        <v>5.3750910547697117</v>
      </c>
      <c r="K697">
        <v>4.1620208848333959</v>
      </c>
      <c r="L697">
        <v>11.952130865624371</v>
      </c>
      <c r="M697">
        <v>8.6831284463950738</v>
      </c>
      <c r="N697">
        <v>9.1084751961242034</v>
      </c>
      <c r="O697">
        <v>3.3983933590118331</v>
      </c>
    </row>
    <row r="698" spans="1:15">
      <c r="A698">
        <v>696</v>
      </c>
      <c r="B698">
        <v>11.81123598968084</v>
      </c>
      <c r="C698">
        <v>14.52147329442286</v>
      </c>
      <c r="D698">
        <v>11.582689059262441</v>
      </c>
      <c r="E698">
        <v>8.5579455490184131</v>
      </c>
      <c r="F698">
        <v>8.6831284463950738</v>
      </c>
      <c r="G698">
        <v>5.9775688359311516</v>
      </c>
      <c r="H698">
        <v>5.9763347569181349</v>
      </c>
      <c r="I698">
        <v>11.5935071536405</v>
      </c>
      <c r="J698">
        <v>4.8022379683815046</v>
      </c>
      <c r="K698">
        <v>4.1620208848333959</v>
      </c>
      <c r="L698">
        <v>11.952130865624371</v>
      </c>
      <c r="M698">
        <v>8.6831284463950738</v>
      </c>
      <c r="N698">
        <v>9.0563884367371514</v>
      </c>
      <c r="O698">
        <v>3.46506979804558</v>
      </c>
    </row>
    <row r="699" spans="1:15">
      <c r="A699">
        <v>697</v>
      </c>
      <c r="B699">
        <v>11.81123598968084</v>
      </c>
      <c r="C699">
        <v>14.504089874754159</v>
      </c>
      <c r="D699">
        <v>11.582689059262441</v>
      </c>
      <c r="E699">
        <v>8.5579455490184131</v>
      </c>
      <c r="F699">
        <v>8.6831284463950738</v>
      </c>
      <c r="G699">
        <v>5.9775688359311516</v>
      </c>
      <c r="H699">
        <v>5.976303338164513</v>
      </c>
      <c r="I699">
        <v>11.5935071536405</v>
      </c>
      <c r="J699">
        <v>4.8022379683815046</v>
      </c>
      <c r="K699">
        <v>4.1043648388509268</v>
      </c>
      <c r="L699">
        <v>11.952130865624371</v>
      </c>
      <c r="M699">
        <v>8.6831284463950738</v>
      </c>
      <c r="N699">
        <v>9.0495638108821712</v>
      </c>
      <c r="O699">
        <v>3.47051538972846</v>
      </c>
    </row>
    <row r="700" spans="1:15">
      <c r="A700">
        <v>698</v>
      </c>
      <c r="B700">
        <v>11.81123598968084</v>
      </c>
      <c r="C700">
        <v>14.486011376094231</v>
      </c>
      <c r="D700">
        <v>11.582689059262441</v>
      </c>
      <c r="E700">
        <v>8.5360896479893995</v>
      </c>
      <c r="F700">
        <v>8.6831284463950738</v>
      </c>
      <c r="G700">
        <v>5.9774837550215807</v>
      </c>
      <c r="H700">
        <v>5.9758470210309014</v>
      </c>
      <c r="I700">
        <v>11.5935071536405</v>
      </c>
      <c r="J700">
        <v>4.8022379683815046</v>
      </c>
      <c r="K700">
        <v>4.0724617432912282</v>
      </c>
      <c r="L700">
        <v>11.952130865624371</v>
      </c>
      <c r="M700">
        <v>8.6831284463950738</v>
      </c>
      <c r="N700">
        <v>9.0429839114920032</v>
      </c>
      <c r="O700">
        <v>3.4725962771212391</v>
      </c>
    </row>
    <row r="701" spans="1:15">
      <c r="A701">
        <v>699</v>
      </c>
      <c r="B701">
        <v>11.81123598968084</v>
      </c>
      <c r="C701">
        <v>14.468163885829309</v>
      </c>
      <c r="D701">
        <v>11.582689059262441</v>
      </c>
      <c r="E701">
        <v>8.535487491215406</v>
      </c>
      <c r="F701">
        <v>8.6831284463950738</v>
      </c>
      <c r="G701">
        <v>5.9769385451515262</v>
      </c>
      <c r="H701">
        <v>5.97574770576486</v>
      </c>
      <c r="I701">
        <v>11.5935071536405</v>
      </c>
      <c r="J701">
        <v>4.8022379683815046</v>
      </c>
      <c r="K701">
        <v>4.0710442140611596</v>
      </c>
      <c r="L701">
        <v>11.952130865624371</v>
      </c>
      <c r="M701">
        <v>8.6831284463950738</v>
      </c>
      <c r="N701">
        <v>9.041119211364272</v>
      </c>
      <c r="O701">
        <v>3.470070566036028</v>
      </c>
    </row>
    <row r="702" spans="1:15">
      <c r="A702">
        <v>700</v>
      </c>
      <c r="B702">
        <v>11.81123598968084</v>
      </c>
      <c r="C702">
        <v>14.45780129087662</v>
      </c>
      <c r="D702">
        <v>11.582689059262441</v>
      </c>
      <c r="E702">
        <v>8.535487491215406</v>
      </c>
      <c r="F702">
        <v>8.6831284463950738</v>
      </c>
      <c r="G702">
        <v>5.9763518157914888</v>
      </c>
      <c r="H702">
        <v>5.9753795113218189</v>
      </c>
      <c r="I702">
        <v>11.5935071536405</v>
      </c>
      <c r="J702">
        <v>4.8022379683815046</v>
      </c>
      <c r="K702">
        <v>4.0710442140611596</v>
      </c>
      <c r="L702">
        <v>11.950509660707709</v>
      </c>
      <c r="M702">
        <v>8.6831284463950738</v>
      </c>
      <c r="N702">
        <v>9.0399429637576887</v>
      </c>
      <c r="O702">
        <v>3.4683992038945912</v>
      </c>
    </row>
    <row r="703" spans="1:15">
      <c r="A703">
        <v>701</v>
      </c>
      <c r="B703">
        <v>11.81123598968084</v>
      </c>
      <c r="C703">
        <v>14.45450780689737</v>
      </c>
      <c r="D703">
        <v>11.582689059262441</v>
      </c>
      <c r="E703">
        <v>8.535487491215406</v>
      </c>
      <c r="F703">
        <v>8.6831284463950738</v>
      </c>
      <c r="G703">
        <v>5.9763518157914888</v>
      </c>
      <c r="H703">
        <v>5.9753795113218189</v>
      </c>
      <c r="I703">
        <v>11.5935071536405</v>
      </c>
      <c r="J703">
        <v>4.8022379683815046</v>
      </c>
      <c r="K703">
        <v>4.0710442140611596</v>
      </c>
      <c r="L703">
        <v>11.950509660707709</v>
      </c>
      <c r="M703">
        <v>8.6831284463950738</v>
      </c>
      <c r="N703">
        <v>9.0396435561232096</v>
      </c>
      <c r="O703">
        <v>3.4678848449379691</v>
      </c>
    </row>
    <row r="704" spans="1:15">
      <c r="A704">
        <v>702</v>
      </c>
      <c r="B704">
        <v>11.81123598968084</v>
      </c>
      <c r="C704">
        <v>14.448430862531</v>
      </c>
      <c r="D704">
        <v>11.582689059262441</v>
      </c>
      <c r="E704">
        <v>8.4905553365022683</v>
      </c>
      <c r="F704">
        <v>8.6831284463950738</v>
      </c>
      <c r="G704">
        <v>5.9763518157914888</v>
      </c>
      <c r="H704">
        <v>5.9747543456879413</v>
      </c>
      <c r="I704">
        <v>11.5935071536405</v>
      </c>
      <c r="J704">
        <v>4.8022379683815046</v>
      </c>
      <c r="K704">
        <v>4.0684280095552481</v>
      </c>
      <c r="L704">
        <v>11.950509660707709</v>
      </c>
      <c r="M704">
        <v>8.6831284463950738</v>
      </c>
      <c r="N704">
        <v>9.0347116952850914</v>
      </c>
      <c r="O704">
        <v>3.4680451489709379</v>
      </c>
    </row>
    <row r="705" spans="1:15">
      <c r="A705">
        <v>703</v>
      </c>
      <c r="B705">
        <v>11.81123598968084</v>
      </c>
      <c r="C705">
        <v>14.448430862531</v>
      </c>
      <c r="D705">
        <v>11.582689059262441</v>
      </c>
      <c r="E705">
        <v>8.4603727897511192</v>
      </c>
      <c r="F705">
        <v>8.6688314310392798</v>
      </c>
      <c r="G705">
        <v>5.9763518157914888</v>
      </c>
      <c r="H705">
        <v>5.9747543456879413</v>
      </c>
      <c r="I705">
        <v>11.551670088863149</v>
      </c>
      <c r="J705">
        <v>4.8022379683815046</v>
      </c>
      <c r="K705">
        <v>4.0684280095552481</v>
      </c>
      <c r="L705">
        <v>11.950509660707709</v>
      </c>
      <c r="M705">
        <v>8.6688314310392798</v>
      </c>
      <c r="N705">
        <v>9.0268647292047017</v>
      </c>
      <c r="O705">
        <v>3.4656075399435902</v>
      </c>
    </row>
    <row r="706" spans="1:15">
      <c r="A706">
        <v>704</v>
      </c>
      <c r="B706">
        <v>11.81123598968084</v>
      </c>
      <c r="C706">
        <v>14.41743752840728</v>
      </c>
      <c r="D706">
        <v>11.582689059262441</v>
      </c>
      <c r="E706">
        <v>8.4603727897511192</v>
      </c>
      <c r="F706">
        <v>8.0265180454470624</v>
      </c>
      <c r="G706">
        <v>5.9763518157914888</v>
      </c>
      <c r="H706">
        <v>5.9747543456879413</v>
      </c>
      <c r="I706">
        <v>11.551670088863149</v>
      </c>
      <c r="J706">
        <v>4.8022379683815046</v>
      </c>
      <c r="K706">
        <v>4.0684280095552481</v>
      </c>
      <c r="L706">
        <v>11.950509660707709</v>
      </c>
      <c r="M706">
        <v>8.4603727897511192</v>
      </c>
      <c r="N706">
        <v>8.9656550274123425</v>
      </c>
      <c r="O706">
        <v>3.4727589135468611</v>
      </c>
    </row>
    <row r="707" spans="1:15">
      <c r="A707">
        <v>705</v>
      </c>
      <c r="B707">
        <v>11.81123598968084</v>
      </c>
      <c r="C707">
        <v>14.41743752840728</v>
      </c>
      <c r="D707">
        <v>11.536031152537079</v>
      </c>
      <c r="E707">
        <v>8.4575858893629743</v>
      </c>
      <c r="F707">
        <v>8.0265180454470624</v>
      </c>
      <c r="G707">
        <v>5.9761290730847918</v>
      </c>
      <c r="H707">
        <v>5.9747543456879413</v>
      </c>
      <c r="I707">
        <v>11.551670088863149</v>
      </c>
      <c r="J707">
        <v>4.8022379683815046</v>
      </c>
      <c r="K707">
        <v>4.0684280095552481</v>
      </c>
      <c r="L707">
        <v>11.950509660707709</v>
      </c>
      <c r="M707">
        <v>8.4575858893629743</v>
      </c>
      <c r="N707">
        <v>8.9611397956105066</v>
      </c>
      <c r="O707">
        <v>3.469329079323185</v>
      </c>
    </row>
    <row r="708" spans="1:15">
      <c r="A708">
        <v>706</v>
      </c>
      <c r="B708">
        <v>11.81123598968084</v>
      </c>
      <c r="C708">
        <v>14.41743752840728</v>
      </c>
      <c r="D708">
        <v>11.536031152537079</v>
      </c>
      <c r="E708">
        <v>8.4094172459478358</v>
      </c>
      <c r="F708">
        <v>7.3349653261987413</v>
      </c>
      <c r="G708">
        <v>5.9761290730847918</v>
      </c>
      <c r="H708">
        <v>5.9743924756235742</v>
      </c>
      <c r="I708">
        <v>11.551670088863149</v>
      </c>
      <c r="J708">
        <v>4.7692244963989481</v>
      </c>
      <c r="K708">
        <v>4.0684280095552481</v>
      </c>
      <c r="L708">
        <v>11.94986829825568</v>
      </c>
      <c r="M708">
        <v>8.4094172459478358</v>
      </c>
      <c r="N708">
        <v>8.8907999713230144</v>
      </c>
      <c r="O708">
        <v>3.49862532530179</v>
      </c>
    </row>
    <row r="709" spans="1:15">
      <c r="A709">
        <v>707</v>
      </c>
      <c r="B709">
        <v>11.81123598968084</v>
      </c>
      <c r="C709">
        <v>14.160775517734169</v>
      </c>
      <c r="D709">
        <v>11.480778874487161</v>
      </c>
      <c r="E709">
        <v>8.4094172459478358</v>
      </c>
      <c r="F709">
        <v>7.3349653261987413</v>
      </c>
      <c r="G709">
        <v>5.9755622677054836</v>
      </c>
      <c r="H709">
        <v>5.974279462025919</v>
      </c>
      <c r="I709">
        <v>11.551670088863149</v>
      </c>
      <c r="J709">
        <v>4.7692244963989481</v>
      </c>
      <c r="K709">
        <v>4.0684280095552481</v>
      </c>
      <c r="L709">
        <v>11.94986829825568</v>
      </c>
      <c r="M709">
        <v>8.4094172459478358</v>
      </c>
      <c r="N709">
        <v>8.8623823251684701</v>
      </c>
      <c r="O709">
        <v>3.4545409882151992</v>
      </c>
    </row>
    <row r="710" spans="1:15">
      <c r="A710">
        <v>708</v>
      </c>
      <c r="B710">
        <v>11.81123598968084</v>
      </c>
      <c r="C710">
        <v>14.140965338461131</v>
      </c>
      <c r="D710">
        <v>11.480778874487161</v>
      </c>
      <c r="E710">
        <v>8.4094172459478358</v>
      </c>
      <c r="F710">
        <v>7.3349653261987413</v>
      </c>
      <c r="G710">
        <v>5.9755622677054836</v>
      </c>
      <c r="H710">
        <v>5.974052398056827</v>
      </c>
      <c r="I710">
        <v>11.551670088863149</v>
      </c>
      <c r="J710">
        <v>4.6840861929858022</v>
      </c>
      <c r="K710">
        <v>4.0684280095552481</v>
      </c>
      <c r="L710">
        <v>11.94986829825568</v>
      </c>
      <c r="M710">
        <v>8.4094172459478358</v>
      </c>
      <c r="N710">
        <v>8.8528209118361723</v>
      </c>
      <c r="O710">
        <v>3.461697938117386</v>
      </c>
    </row>
    <row r="711" spans="1:15">
      <c r="A711">
        <v>709</v>
      </c>
      <c r="B711">
        <v>11.81123598968084</v>
      </c>
      <c r="C711">
        <v>14.140965338461131</v>
      </c>
      <c r="D711">
        <v>11.480778874487161</v>
      </c>
      <c r="E711">
        <v>8.3788065992441148</v>
      </c>
      <c r="F711">
        <v>7.3349653261987413</v>
      </c>
      <c r="G711">
        <v>5.9754567993869054</v>
      </c>
      <c r="H711">
        <v>5.9737582763961967</v>
      </c>
      <c r="I711">
        <v>11.39503902790392</v>
      </c>
      <c r="J711">
        <v>4.6840861929858022</v>
      </c>
      <c r="K711">
        <v>4.0601574180181217</v>
      </c>
      <c r="L711">
        <v>11.94986829825568</v>
      </c>
      <c r="M711">
        <v>8.3788065992441148</v>
      </c>
      <c r="N711">
        <v>8.835010740092601</v>
      </c>
      <c r="O711">
        <v>3.4513579082013091</v>
      </c>
    </row>
    <row r="712" spans="1:15">
      <c r="A712">
        <v>710</v>
      </c>
      <c r="B712">
        <v>11.81123598968084</v>
      </c>
      <c r="C712">
        <v>14.140965338461131</v>
      </c>
      <c r="D712">
        <v>11.43612718531908</v>
      </c>
      <c r="E712">
        <v>8.3788065992441148</v>
      </c>
      <c r="F712">
        <v>6.9414473343441756</v>
      </c>
      <c r="G712">
        <v>5.9754567993869054</v>
      </c>
      <c r="H712">
        <v>5.9733145970576658</v>
      </c>
      <c r="I712">
        <v>11.092351992337379</v>
      </c>
      <c r="J712">
        <v>4.6840861929858022</v>
      </c>
      <c r="K712">
        <v>4.0601574180181217</v>
      </c>
      <c r="L712">
        <v>11.94986829825568</v>
      </c>
      <c r="M712">
        <v>8.3788065992441148</v>
      </c>
      <c r="N712">
        <v>8.7676197950082635</v>
      </c>
      <c r="O712">
        <v>3.4454942299763598</v>
      </c>
    </row>
    <row r="713" spans="1:15">
      <c r="A713">
        <v>711</v>
      </c>
      <c r="B713">
        <v>11.81123598968084</v>
      </c>
      <c r="C713">
        <v>14.140965338461131</v>
      </c>
      <c r="D713">
        <v>11.43612718531908</v>
      </c>
      <c r="E713">
        <v>8.3788065992441148</v>
      </c>
      <c r="F713">
        <v>6.9414473343441756</v>
      </c>
      <c r="G713">
        <v>5.9753865967637552</v>
      </c>
      <c r="H713">
        <v>5.9733145970576658</v>
      </c>
      <c r="I713">
        <v>11.092351992337379</v>
      </c>
      <c r="J713">
        <v>4.6840861929858022</v>
      </c>
      <c r="K713">
        <v>4.0601574180181217</v>
      </c>
      <c r="L713">
        <v>11.94986829825568</v>
      </c>
      <c r="M713">
        <v>8.3788065992441148</v>
      </c>
      <c r="N713">
        <v>8.7676134129516132</v>
      </c>
      <c r="O713">
        <v>3.4454999191237459</v>
      </c>
    </row>
    <row r="714" spans="1:15">
      <c r="A714">
        <v>712</v>
      </c>
      <c r="B714">
        <v>11.81123598968084</v>
      </c>
      <c r="C714">
        <v>14.11529736913182</v>
      </c>
      <c r="D714">
        <v>11.43612718531908</v>
      </c>
      <c r="E714">
        <v>8.3788065992441148</v>
      </c>
      <c r="F714">
        <v>6.9414473343441756</v>
      </c>
      <c r="G714">
        <v>5.9753856592516712</v>
      </c>
      <c r="H714">
        <v>5.9728648942593168</v>
      </c>
      <c r="I714">
        <v>11.092351992337379</v>
      </c>
      <c r="J714">
        <v>4.5874914821325063</v>
      </c>
      <c r="K714">
        <v>4.0601574180181217</v>
      </c>
      <c r="L714">
        <v>11.94986829825568</v>
      </c>
      <c r="M714">
        <v>8.3788065992441148</v>
      </c>
      <c r="N714">
        <v>8.7564576565431551</v>
      </c>
      <c r="O714">
        <v>3.4530983796114119</v>
      </c>
    </row>
    <row r="715" spans="1:15">
      <c r="A715">
        <v>713</v>
      </c>
      <c r="B715">
        <v>11.81123598968084</v>
      </c>
      <c r="C715">
        <v>14.10374673417782</v>
      </c>
      <c r="D715">
        <v>11.43612718531908</v>
      </c>
      <c r="E715">
        <v>8.3788065992441148</v>
      </c>
      <c r="F715">
        <v>6.8115404275863796</v>
      </c>
      <c r="G715">
        <v>5.9753856592516712</v>
      </c>
      <c r="H715">
        <v>5.9728648942593168</v>
      </c>
      <c r="I715">
        <v>11.092351992337379</v>
      </c>
      <c r="J715">
        <v>4.5874914821325063</v>
      </c>
      <c r="K715">
        <v>3.9500036076568681</v>
      </c>
      <c r="L715">
        <v>11.94986829825568</v>
      </c>
      <c r="M715">
        <v>8.3788065992441148</v>
      </c>
      <c r="N715">
        <v>8.7335838972637863</v>
      </c>
      <c r="O715">
        <v>3.4733941823713739</v>
      </c>
    </row>
    <row r="716" spans="1:15">
      <c r="A716">
        <v>714</v>
      </c>
      <c r="B716">
        <v>11.81123598968084</v>
      </c>
      <c r="C716">
        <v>14.08242905546528</v>
      </c>
      <c r="D716">
        <v>11.43612718531908</v>
      </c>
      <c r="E716">
        <v>8.3492999579888192</v>
      </c>
      <c r="F716">
        <v>6.8115404275863796</v>
      </c>
      <c r="G716">
        <v>5.9753856592516712</v>
      </c>
      <c r="H716">
        <v>5.9728648942593168</v>
      </c>
      <c r="I716">
        <v>11.092351992337379</v>
      </c>
      <c r="J716">
        <v>4.4771518359613793</v>
      </c>
      <c r="K716">
        <v>3.8766568438988291</v>
      </c>
      <c r="L716">
        <v>11.94986829825568</v>
      </c>
      <c r="M716">
        <v>8.3492999579888192</v>
      </c>
      <c r="N716">
        <v>8.7122647400004229</v>
      </c>
      <c r="O716">
        <v>3.4938117626553171</v>
      </c>
    </row>
    <row r="717" spans="1:15">
      <c r="A717">
        <v>715</v>
      </c>
      <c r="B717">
        <v>11.81123598968084</v>
      </c>
      <c r="C717">
        <v>14.08242905546528</v>
      </c>
      <c r="D717">
        <v>11.43612718531908</v>
      </c>
      <c r="E717">
        <v>8.3492999579888192</v>
      </c>
      <c r="F717">
        <v>6.8115404275863796</v>
      </c>
      <c r="G717">
        <v>5.9746287281967909</v>
      </c>
      <c r="H717">
        <v>5.9728648942593168</v>
      </c>
      <c r="I717">
        <v>10.238481355131629</v>
      </c>
      <c r="J717">
        <v>4.345968575124175</v>
      </c>
      <c r="K717">
        <v>3.8766568438988291</v>
      </c>
      <c r="L717">
        <v>11.94986829825568</v>
      </c>
      <c r="M717">
        <v>8.3492999579888192</v>
      </c>
      <c r="N717">
        <v>8.6226455737188008</v>
      </c>
      <c r="O717">
        <v>3.460865286768267</v>
      </c>
    </row>
    <row r="718" spans="1:15">
      <c r="A718">
        <v>716</v>
      </c>
      <c r="B718">
        <v>11.81123598968084</v>
      </c>
      <c r="C718">
        <v>14.08242905546528</v>
      </c>
      <c r="D718">
        <v>11.415383633209361</v>
      </c>
      <c r="E718">
        <v>8.3492999579888192</v>
      </c>
      <c r="F718">
        <v>6.8115404275863796</v>
      </c>
      <c r="G718">
        <v>5.9746287281967909</v>
      </c>
      <c r="H718">
        <v>5.9727405386447572</v>
      </c>
      <c r="I718">
        <v>10.22795283660496</v>
      </c>
      <c r="J718">
        <v>4.345968575124175</v>
      </c>
      <c r="K718">
        <v>3.8766568438988291</v>
      </c>
      <c r="L718">
        <v>11.94986829825568</v>
      </c>
      <c r="M718">
        <v>8.3492999579888192</v>
      </c>
      <c r="N718">
        <v>8.6197913531505339</v>
      </c>
      <c r="O718">
        <v>3.4587027624648479</v>
      </c>
    </row>
    <row r="719" spans="1:15">
      <c r="A719">
        <v>717</v>
      </c>
      <c r="B719">
        <v>11.80859295560008</v>
      </c>
      <c r="C719">
        <v>14.08242905546528</v>
      </c>
      <c r="D719">
        <v>11.35317411540214</v>
      </c>
      <c r="E719">
        <v>8.3492999579888192</v>
      </c>
      <c r="F719">
        <v>6.8115404275863796</v>
      </c>
      <c r="G719">
        <v>5.9746287281967909</v>
      </c>
      <c r="H719">
        <v>5.9727405386447572</v>
      </c>
      <c r="I719">
        <v>10.22795283660496</v>
      </c>
      <c r="J719">
        <v>4.345968575124175</v>
      </c>
      <c r="K719">
        <v>3.8766568438988291</v>
      </c>
      <c r="L719">
        <v>11.94986829825568</v>
      </c>
      <c r="M719">
        <v>8.3492999579888192</v>
      </c>
      <c r="N719">
        <v>8.613895666615262</v>
      </c>
      <c r="O719">
        <v>3.4534771978529002</v>
      </c>
    </row>
    <row r="720" spans="1:15">
      <c r="A720">
        <v>718</v>
      </c>
      <c r="B720">
        <v>11.80859295560008</v>
      </c>
      <c r="C720">
        <v>14.08242905546528</v>
      </c>
      <c r="D720">
        <v>11.352994626386179</v>
      </c>
      <c r="E720">
        <v>8.3492999579888192</v>
      </c>
      <c r="F720">
        <v>6.8115404275863796</v>
      </c>
      <c r="G720">
        <v>5.9746287281967909</v>
      </c>
      <c r="H720">
        <v>5.9727044143761532</v>
      </c>
      <c r="I720">
        <v>10.22795283660496</v>
      </c>
      <c r="J720">
        <v>4.345968575124175</v>
      </c>
      <c r="K720">
        <v>3.8766568438988291</v>
      </c>
      <c r="L720">
        <v>11.949355759526361</v>
      </c>
      <c r="M720">
        <v>8.3492999579888192</v>
      </c>
      <c r="N720">
        <v>8.6138294709776364</v>
      </c>
      <c r="O720">
        <v>3.453416216695818</v>
      </c>
    </row>
    <row r="721" spans="1:15">
      <c r="A721">
        <v>719</v>
      </c>
      <c r="B721">
        <v>11.80859295560008</v>
      </c>
      <c r="C721">
        <v>14.08242905546528</v>
      </c>
      <c r="D721">
        <v>11.301119045485081</v>
      </c>
      <c r="E721">
        <v>8.3492999579888192</v>
      </c>
      <c r="F721">
        <v>6.8115404275863796</v>
      </c>
      <c r="G721">
        <v>5.9746287281967909</v>
      </c>
      <c r="H721">
        <v>5.9727044143761532</v>
      </c>
      <c r="I721">
        <v>10.22795283660496</v>
      </c>
      <c r="J721">
        <v>4.345968575124175</v>
      </c>
      <c r="K721">
        <v>3.8713162661719038</v>
      </c>
      <c r="L721">
        <v>11.949355759526361</v>
      </c>
      <c r="M721">
        <v>8.3492999579888192</v>
      </c>
      <c r="N721">
        <v>8.6086280020114518</v>
      </c>
      <c r="O721">
        <v>3.450067601612572</v>
      </c>
    </row>
    <row r="722" spans="1:15">
      <c r="A722">
        <v>720</v>
      </c>
      <c r="B722">
        <v>11.80859295560008</v>
      </c>
      <c r="C722">
        <v>14.08171502268495</v>
      </c>
      <c r="D722">
        <v>11.301119045485081</v>
      </c>
      <c r="E722">
        <v>8.3492999579888192</v>
      </c>
      <c r="F722">
        <v>6.8115404275863796</v>
      </c>
      <c r="G722">
        <v>5.9746287281967909</v>
      </c>
      <c r="H722">
        <v>5.9727044143761532</v>
      </c>
      <c r="I722">
        <v>10.22763465757536</v>
      </c>
      <c r="J722">
        <v>4.345968575124175</v>
      </c>
      <c r="K722">
        <v>3.861855726996879</v>
      </c>
      <c r="L722">
        <v>11.949355759526361</v>
      </c>
      <c r="M722">
        <v>8.3492999579888192</v>
      </c>
      <c r="N722">
        <v>8.6076741155582752</v>
      </c>
      <c r="O722">
        <v>3.4512393757938531</v>
      </c>
    </row>
    <row r="723" spans="1:15">
      <c r="A723">
        <v>721</v>
      </c>
      <c r="B723">
        <v>11.80859295560008</v>
      </c>
      <c r="C723">
        <v>14.07907130964267</v>
      </c>
      <c r="D723">
        <v>11.301119045485081</v>
      </c>
      <c r="E723">
        <v>8.3359351289544747</v>
      </c>
      <c r="F723">
        <v>6.8115404275863796</v>
      </c>
      <c r="G723">
        <v>5.9741759359350368</v>
      </c>
      <c r="H723">
        <v>5.9727044143761532</v>
      </c>
      <c r="I723">
        <v>9.9803011911140942</v>
      </c>
      <c r="J723">
        <v>4.345968575124175</v>
      </c>
      <c r="K723">
        <v>3.861855726996879</v>
      </c>
      <c r="L723">
        <v>11.949355759526361</v>
      </c>
      <c r="M723">
        <v>8.3359351289544747</v>
      </c>
      <c r="N723">
        <v>8.5836927700310337</v>
      </c>
      <c r="O723">
        <v>3.4401245906382849</v>
      </c>
    </row>
    <row r="724" spans="1:15">
      <c r="A724">
        <v>722</v>
      </c>
      <c r="B724">
        <v>11.80859295560008</v>
      </c>
      <c r="C724">
        <v>14.07907130964267</v>
      </c>
      <c r="D724">
        <v>11.301119045485081</v>
      </c>
      <c r="E724">
        <v>8.332020520185182</v>
      </c>
      <c r="F724">
        <v>6.8115404275863796</v>
      </c>
      <c r="G724">
        <v>5.9738893959668502</v>
      </c>
      <c r="H724">
        <v>5.9727044143761532</v>
      </c>
      <c r="I724">
        <v>9.9803011911140942</v>
      </c>
      <c r="J724">
        <v>4.345968575124175</v>
      </c>
      <c r="K724">
        <v>3.8615413325460248</v>
      </c>
      <c r="L724">
        <v>11.949355759526361</v>
      </c>
      <c r="M724">
        <v>8.332020520185182</v>
      </c>
      <c r="N724">
        <v>8.5832822661048223</v>
      </c>
      <c r="O724">
        <v>3.4402178694312862</v>
      </c>
    </row>
    <row r="725" spans="1:15">
      <c r="A725">
        <v>723</v>
      </c>
      <c r="B725">
        <v>11.698907106896799</v>
      </c>
      <c r="C725">
        <v>14.07907130964267</v>
      </c>
      <c r="D725">
        <v>11.29956841270076</v>
      </c>
      <c r="E725">
        <v>8.3234192132066482</v>
      </c>
      <c r="F725">
        <v>6.8115404275863796</v>
      </c>
      <c r="G725">
        <v>5.9738893959668502</v>
      </c>
      <c r="H725">
        <v>5.9727044143761532</v>
      </c>
      <c r="I725">
        <v>9.9803011911140942</v>
      </c>
      <c r="J725">
        <v>4.345968575124175</v>
      </c>
      <c r="K725">
        <v>3.8615413325460248</v>
      </c>
      <c r="L725">
        <v>11.947785253886369</v>
      </c>
      <c r="M725">
        <v>8.3234192132066482</v>
      </c>
      <c r="N725">
        <v>8.572245148458812</v>
      </c>
      <c r="O725">
        <v>3.4298620759808638</v>
      </c>
    </row>
    <row r="726" spans="1:15">
      <c r="A726">
        <v>724</v>
      </c>
      <c r="B726">
        <v>11.698907106896799</v>
      </c>
      <c r="C726">
        <v>14.07881229543192</v>
      </c>
      <c r="D726">
        <v>11.29956841270076</v>
      </c>
      <c r="E726">
        <v>8.3181732225444165</v>
      </c>
      <c r="F726">
        <v>6.502374475098307</v>
      </c>
      <c r="G726">
        <v>5.9736865632230831</v>
      </c>
      <c r="H726">
        <v>5.9725874794211222</v>
      </c>
      <c r="I726">
        <v>9.9803011911140942</v>
      </c>
      <c r="J726">
        <v>4.3325525844193038</v>
      </c>
      <c r="K726">
        <v>3.8572387698328749</v>
      </c>
      <c r="L726">
        <v>11.94741618768599</v>
      </c>
      <c r="M726">
        <v>8.3181732225444165</v>
      </c>
      <c r="N726">
        <v>8.5419652989426069</v>
      </c>
      <c r="O726">
        <v>3.449156806937077</v>
      </c>
    </row>
    <row r="727" spans="1:15">
      <c r="A727">
        <v>725</v>
      </c>
      <c r="B727">
        <v>11.34479366833175</v>
      </c>
      <c r="C727">
        <v>14.07881229543192</v>
      </c>
      <c r="D727">
        <v>11.293298586974229</v>
      </c>
      <c r="E727">
        <v>8.3181732225444165</v>
      </c>
      <c r="F727">
        <v>6.502374475098307</v>
      </c>
      <c r="G727">
        <v>5.9736865632230831</v>
      </c>
      <c r="H727">
        <v>5.9725874794211222</v>
      </c>
      <c r="I727">
        <v>9.9803011911140942</v>
      </c>
      <c r="J727">
        <v>4.3325525844193038</v>
      </c>
      <c r="K727">
        <v>3.8572387698328749</v>
      </c>
      <c r="L727">
        <v>11.94741618768599</v>
      </c>
      <c r="M727">
        <v>8.3181732225444165</v>
      </c>
      <c r="N727">
        <v>8.5092031840070081</v>
      </c>
      <c r="O727">
        <v>3.4177484560561791</v>
      </c>
    </row>
    <row r="728" spans="1:15">
      <c r="A728">
        <v>726</v>
      </c>
      <c r="B728">
        <v>10.59499032139486</v>
      </c>
      <c r="C728">
        <v>14.07560793164885</v>
      </c>
      <c r="D728">
        <v>11.293298586974229</v>
      </c>
      <c r="E728">
        <v>8.3181732225444165</v>
      </c>
      <c r="F728">
        <v>6.3895103040078993</v>
      </c>
      <c r="G728">
        <v>5.9736865632230831</v>
      </c>
      <c r="H728">
        <v>5.9724791981732324</v>
      </c>
      <c r="I728">
        <v>9.9803011911140942</v>
      </c>
      <c r="J728">
        <v>4.3325525844193038</v>
      </c>
      <c r="K728">
        <v>3.8526435109308039</v>
      </c>
      <c r="L728">
        <v>9.9532172407613206</v>
      </c>
      <c r="M728">
        <v>8.3181732225444165</v>
      </c>
      <c r="N728">
        <v>8.2487691504720075</v>
      </c>
      <c r="O728">
        <v>3.211092335867574</v>
      </c>
    </row>
    <row r="729" spans="1:15">
      <c r="A729">
        <v>727</v>
      </c>
      <c r="B729">
        <v>10.59499032139486</v>
      </c>
      <c r="C729">
        <v>14.07560793164885</v>
      </c>
      <c r="D729">
        <v>11.293298586974229</v>
      </c>
      <c r="E729">
        <v>8.3095408322994331</v>
      </c>
      <c r="F729">
        <v>6.3895103040078993</v>
      </c>
      <c r="G729">
        <v>5.9736865632230831</v>
      </c>
      <c r="H729">
        <v>5.972401504384095</v>
      </c>
      <c r="I729">
        <v>9.932002759988336</v>
      </c>
      <c r="J729">
        <v>4.3325525844193038</v>
      </c>
      <c r="K729">
        <v>3.8526435109308039</v>
      </c>
      <c r="L729">
        <v>9.5326053614942765</v>
      </c>
      <c r="M729">
        <v>8.3095408322994331</v>
      </c>
      <c r="N729">
        <v>8.2053491146150161</v>
      </c>
      <c r="O729">
        <v>3.188538785807856</v>
      </c>
    </row>
    <row r="730" spans="1:15">
      <c r="A730">
        <v>728</v>
      </c>
      <c r="B730">
        <v>10.59499032139486</v>
      </c>
      <c r="C730">
        <v>14.07494244802359</v>
      </c>
      <c r="D730">
        <v>11.240069980231979</v>
      </c>
      <c r="E730">
        <v>8.3072756283527127</v>
      </c>
      <c r="F730">
        <v>6.3895103040078993</v>
      </c>
      <c r="G730">
        <v>5.9736865632230831</v>
      </c>
      <c r="H730">
        <v>5.972401504384095</v>
      </c>
      <c r="I730">
        <v>9.932002759988336</v>
      </c>
      <c r="J730">
        <v>4.3325525844193038</v>
      </c>
      <c r="K730">
        <v>3.8526435109308039</v>
      </c>
      <c r="L730">
        <v>9.3407266865762182</v>
      </c>
      <c r="M730">
        <v>8.3072756283527127</v>
      </c>
      <c r="N730">
        <v>8.1828002083211704</v>
      </c>
      <c r="O730">
        <v>3.175775420212902</v>
      </c>
    </row>
    <row r="731" spans="1:15">
      <c r="A731">
        <v>729</v>
      </c>
      <c r="B731">
        <v>10.59499032139486</v>
      </c>
      <c r="C731">
        <v>14.07494244802359</v>
      </c>
      <c r="D731">
        <v>11.240069980231979</v>
      </c>
      <c r="E731">
        <v>8.3072756283527127</v>
      </c>
      <c r="F731">
        <v>6.3895103040078993</v>
      </c>
      <c r="G731">
        <v>5.9736248399187417</v>
      </c>
      <c r="H731">
        <v>5.972401504384095</v>
      </c>
      <c r="I731">
        <v>9.8933593615630286</v>
      </c>
      <c r="J731">
        <v>4.3320280977441143</v>
      </c>
      <c r="K731">
        <v>3.849720910065813</v>
      </c>
      <c r="L731">
        <v>9.3262188309725218</v>
      </c>
      <c r="M731">
        <v>8.3072756283527127</v>
      </c>
      <c r="N731">
        <v>8.177649293332669</v>
      </c>
      <c r="O731">
        <v>3.1736059898373861</v>
      </c>
    </row>
    <row r="732" spans="1:15">
      <c r="A732">
        <v>730</v>
      </c>
      <c r="B732">
        <v>10.59499032139486</v>
      </c>
      <c r="C732">
        <v>14.07494244802359</v>
      </c>
      <c r="D732">
        <v>11.22215753273132</v>
      </c>
      <c r="E732">
        <v>8.1456141923587069</v>
      </c>
      <c r="F732">
        <v>6.3895103040078993</v>
      </c>
      <c r="G732">
        <v>5.9735791766549076</v>
      </c>
      <c r="H732">
        <v>5.9723894709006942</v>
      </c>
      <c r="I732">
        <v>9.8933593615630286</v>
      </c>
      <c r="J732">
        <v>4.3320280977441143</v>
      </c>
      <c r="K732">
        <v>3.849720910065813</v>
      </c>
      <c r="L732">
        <v>8.9621412172582922</v>
      </c>
      <c r="M732">
        <v>8.1456141923587069</v>
      </c>
      <c r="N732">
        <v>8.1282211847912027</v>
      </c>
      <c r="O732">
        <v>3.1600977586952972</v>
      </c>
    </row>
    <row r="733" spans="1:15">
      <c r="A733">
        <v>731</v>
      </c>
      <c r="B733">
        <v>10.59499032139486</v>
      </c>
      <c r="C733">
        <v>14.07391239773462</v>
      </c>
      <c r="D733">
        <v>11.22215753273132</v>
      </c>
      <c r="E733">
        <v>8.1456141923587069</v>
      </c>
      <c r="F733">
        <v>6.3895103040078993</v>
      </c>
      <c r="G733">
        <v>5.9735791766549076</v>
      </c>
      <c r="H733">
        <v>5.972359645605863</v>
      </c>
      <c r="I733">
        <v>9.8933593615630286</v>
      </c>
      <c r="J733">
        <v>4.3320280977441143</v>
      </c>
      <c r="K733">
        <v>3.849720910065813</v>
      </c>
      <c r="L733">
        <v>8.7321415424357269</v>
      </c>
      <c r="M733">
        <v>8.1456141923587069</v>
      </c>
      <c r="N733">
        <v>8.1072157711178949</v>
      </c>
      <c r="O733">
        <v>3.1545919060333829</v>
      </c>
    </row>
    <row r="734" spans="1:15">
      <c r="A734">
        <v>732</v>
      </c>
      <c r="B734">
        <v>10.59499032139486</v>
      </c>
      <c r="C734">
        <v>14.07391239773462</v>
      </c>
      <c r="D734">
        <v>11.184086549085119</v>
      </c>
      <c r="E734">
        <v>8.1456141923587069</v>
      </c>
      <c r="F734">
        <v>6.3895103040078993</v>
      </c>
      <c r="G734">
        <v>5.9735791766549076</v>
      </c>
      <c r="H734">
        <v>5.972359645605863</v>
      </c>
      <c r="I734">
        <v>9.8933593615630286</v>
      </c>
      <c r="J734">
        <v>4.3104410454602373</v>
      </c>
      <c r="K734">
        <v>3.84644404495522</v>
      </c>
      <c r="L734">
        <v>8.7321415424357269</v>
      </c>
      <c r="M734">
        <v>8.1456141923587069</v>
      </c>
      <c r="N734">
        <v>8.101494416477836</v>
      </c>
      <c r="O734">
        <v>3.1538830356890601</v>
      </c>
    </row>
    <row r="735" spans="1:15">
      <c r="A735">
        <v>733</v>
      </c>
      <c r="B735">
        <v>10.59499032139486</v>
      </c>
      <c r="C735">
        <v>14.07391239773462</v>
      </c>
      <c r="D735">
        <v>11.171861741831449</v>
      </c>
      <c r="E735">
        <v>8.1456141923587069</v>
      </c>
      <c r="F735">
        <v>6.2069882129124778</v>
      </c>
      <c r="G735">
        <v>5.9735444279532723</v>
      </c>
      <c r="H735">
        <v>5.972359645605863</v>
      </c>
      <c r="I735">
        <v>9.8933593615630286</v>
      </c>
      <c r="J735">
        <v>4.3104410454602373</v>
      </c>
      <c r="K735">
        <v>3.84644404495522</v>
      </c>
      <c r="L735">
        <v>8.7321415424357269</v>
      </c>
      <c r="M735">
        <v>8.1456141923587069</v>
      </c>
      <c r="N735">
        <v>8.0837869940186788</v>
      </c>
      <c r="O735">
        <v>3.1630606419026601</v>
      </c>
    </row>
    <row r="736" spans="1:15">
      <c r="A736">
        <v>734</v>
      </c>
      <c r="B736">
        <v>10.59499032139486</v>
      </c>
      <c r="C736">
        <v>14.07391239773462</v>
      </c>
      <c r="D736">
        <v>11.171861741831449</v>
      </c>
      <c r="E736">
        <v>8.0318312772605651</v>
      </c>
      <c r="F736">
        <v>6.1119978104480879</v>
      </c>
      <c r="G736">
        <v>5.9735444279532723</v>
      </c>
      <c r="H736">
        <v>5.9722442391244499</v>
      </c>
      <c r="I736">
        <v>9.8933593615630286</v>
      </c>
      <c r="J736">
        <v>4.306734457678715</v>
      </c>
      <c r="K736">
        <v>3.84644404495522</v>
      </c>
      <c r="L736">
        <v>8.6857423466201453</v>
      </c>
      <c r="M736">
        <v>8.0318312772605651</v>
      </c>
      <c r="N736">
        <v>8.0602420387785827</v>
      </c>
      <c r="O736">
        <v>3.168254158714912</v>
      </c>
    </row>
    <row r="737" spans="1:15">
      <c r="A737">
        <v>735</v>
      </c>
      <c r="B737">
        <v>10.59499032139486</v>
      </c>
      <c r="C737">
        <v>14.07391239773462</v>
      </c>
      <c r="D737">
        <v>11.171861741831449</v>
      </c>
      <c r="E737">
        <v>8.0318312772605651</v>
      </c>
      <c r="F737">
        <v>6.1119978104480879</v>
      </c>
      <c r="G737">
        <v>5.9735327473720474</v>
      </c>
      <c r="H737">
        <v>5.9722209313609511</v>
      </c>
      <c r="I737">
        <v>9.8010329709639308</v>
      </c>
      <c r="J737">
        <v>4.306734457678715</v>
      </c>
      <c r="K737">
        <v>3.8315062922508218</v>
      </c>
      <c r="L737">
        <v>8.6857423466201453</v>
      </c>
      <c r="M737">
        <v>8.0318312772605651</v>
      </c>
      <c r="N737">
        <v>8.0504875722651086</v>
      </c>
      <c r="O737">
        <v>3.1650211691161609</v>
      </c>
    </row>
    <row r="738" spans="1:15">
      <c r="A738">
        <v>736</v>
      </c>
      <c r="B738">
        <v>10.59499032139486</v>
      </c>
      <c r="C738">
        <v>14.07391239773462</v>
      </c>
      <c r="D738">
        <v>11.171861741831449</v>
      </c>
      <c r="E738">
        <v>8.0318312772605651</v>
      </c>
      <c r="F738">
        <v>6.1119978104480879</v>
      </c>
      <c r="G738">
        <v>5.9735327473720474</v>
      </c>
      <c r="H738">
        <v>5.9719891982359172</v>
      </c>
      <c r="I738">
        <v>9.8010329709639308</v>
      </c>
      <c r="J738">
        <v>4.2741351790536726</v>
      </c>
      <c r="K738">
        <v>3.8315062922508218</v>
      </c>
      <c r="L738">
        <v>8.6857423466201453</v>
      </c>
      <c r="M738">
        <v>8.0318312772605651</v>
      </c>
      <c r="N738">
        <v>8.0475029348332825</v>
      </c>
      <c r="O738">
        <v>3.1689052572734502</v>
      </c>
    </row>
    <row r="739" spans="1:15">
      <c r="A739">
        <v>737</v>
      </c>
      <c r="B739">
        <v>10.59499032139486</v>
      </c>
      <c r="C739">
        <v>14.07391239773462</v>
      </c>
      <c r="D739">
        <v>11.16601786276156</v>
      </c>
      <c r="E739">
        <v>8.0318312772605651</v>
      </c>
      <c r="F739">
        <v>6.0929846641468117</v>
      </c>
      <c r="G739">
        <v>5.9735316455219873</v>
      </c>
      <c r="H739">
        <v>5.9719816727172201</v>
      </c>
      <c r="I739">
        <v>9.3923224244607582</v>
      </c>
      <c r="J739">
        <v>4.2741351790536726</v>
      </c>
      <c r="K739">
        <v>3.8315062922508218</v>
      </c>
      <c r="L739">
        <v>8.6857423466201453</v>
      </c>
      <c r="M739">
        <v>8.0318312772605651</v>
      </c>
      <c r="N739">
        <v>8.0080869167202753</v>
      </c>
      <c r="O739">
        <v>3.149185642580814</v>
      </c>
    </row>
    <row r="740" spans="1:15">
      <c r="A740">
        <v>738</v>
      </c>
      <c r="B740">
        <v>10.4944251685537</v>
      </c>
      <c r="C740">
        <v>14.07391239773462</v>
      </c>
      <c r="D740">
        <v>11.165229423666091</v>
      </c>
      <c r="E740">
        <v>7.9869654617518222</v>
      </c>
      <c r="F740">
        <v>6.0929846641468117</v>
      </c>
      <c r="G740">
        <v>5.9735316455219873</v>
      </c>
      <c r="H740">
        <v>5.9718602615634504</v>
      </c>
      <c r="I740">
        <v>9.3923224244607582</v>
      </c>
      <c r="J740">
        <v>4.2741351790536726</v>
      </c>
      <c r="K740">
        <v>3.8315062922508218</v>
      </c>
      <c r="L740">
        <v>8.6857423466201453</v>
      </c>
      <c r="M740">
        <v>7.9869654617518222</v>
      </c>
      <c r="N740">
        <v>7.9947832059385346</v>
      </c>
      <c r="O740">
        <v>3.1409705763151319</v>
      </c>
    </row>
    <row r="741" spans="1:15">
      <c r="A741">
        <v>739</v>
      </c>
      <c r="B741">
        <v>10.4944251685537</v>
      </c>
      <c r="C741">
        <v>14.07391239773462</v>
      </c>
      <c r="D741">
        <v>11.165229423666091</v>
      </c>
      <c r="E741">
        <v>7.9869654617518222</v>
      </c>
      <c r="F741">
        <v>6.0929846641468117</v>
      </c>
      <c r="G741">
        <v>5.9735316455219873</v>
      </c>
      <c r="H741">
        <v>5.9718167353659339</v>
      </c>
      <c r="I741">
        <v>9.3923224244607582</v>
      </c>
      <c r="J741">
        <v>4.2741351790536726</v>
      </c>
      <c r="K741">
        <v>3.8315062922508218</v>
      </c>
      <c r="L741">
        <v>8.6857423466201453</v>
      </c>
      <c r="M741">
        <v>7.9869654617518222</v>
      </c>
      <c r="N741">
        <v>7.9947792490114873</v>
      </c>
      <c r="O741">
        <v>3.1409733796195041</v>
      </c>
    </row>
    <row r="742" spans="1:15">
      <c r="A742">
        <v>740</v>
      </c>
      <c r="B742">
        <v>10.4944251685537</v>
      </c>
      <c r="C742">
        <v>14.071290584169921</v>
      </c>
      <c r="D742">
        <v>11.163110685733299</v>
      </c>
      <c r="E742">
        <v>7.9869654617518222</v>
      </c>
      <c r="F742">
        <v>6.0929846641468117</v>
      </c>
      <c r="G742">
        <v>5.9735316455219873</v>
      </c>
      <c r="H742">
        <v>5.9718167353659339</v>
      </c>
      <c r="I742">
        <v>9.3923224244607582</v>
      </c>
      <c r="J742">
        <v>4.2741351790536726</v>
      </c>
      <c r="K742">
        <v>3.81823878781438</v>
      </c>
      <c r="L742">
        <v>8.6662252210695527</v>
      </c>
      <c r="M742">
        <v>7.9869654617518222</v>
      </c>
      <c r="N742">
        <v>7.9913678688765311</v>
      </c>
      <c r="O742">
        <v>3.141588258415474</v>
      </c>
    </row>
    <row r="743" spans="1:15">
      <c r="A743">
        <v>741</v>
      </c>
      <c r="B743">
        <v>10.4944251685537</v>
      </c>
      <c r="C743">
        <v>14.071290584169921</v>
      </c>
      <c r="D743">
        <v>11.163110685733299</v>
      </c>
      <c r="E743">
        <v>7.9869654617518222</v>
      </c>
      <c r="F743">
        <v>6.0929846641468117</v>
      </c>
      <c r="G743">
        <v>5.9735316455219873</v>
      </c>
      <c r="H743">
        <v>5.9718099171333279</v>
      </c>
      <c r="I743">
        <v>9.3923224244607582</v>
      </c>
      <c r="J743">
        <v>4.2741351790536726</v>
      </c>
      <c r="K743">
        <v>3.81823878781438</v>
      </c>
      <c r="L743">
        <v>8.6662252210695527</v>
      </c>
      <c r="M743">
        <v>7.9869654617518222</v>
      </c>
      <c r="N743">
        <v>7.9913672490372027</v>
      </c>
      <c r="O743">
        <v>3.1415886967221009</v>
      </c>
    </row>
    <row r="744" spans="1:15">
      <c r="A744">
        <v>742</v>
      </c>
      <c r="B744">
        <v>10.477622420923669</v>
      </c>
      <c r="C744">
        <v>14.071290584169921</v>
      </c>
      <c r="D744">
        <v>11.163110685733299</v>
      </c>
      <c r="E744">
        <v>7.9869654617518222</v>
      </c>
      <c r="F744">
        <v>6.0929846641468117</v>
      </c>
      <c r="G744">
        <v>5.9735316455219873</v>
      </c>
      <c r="H744">
        <v>5.9718099171333279</v>
      </c>
      <c r="I744">
        <v>9.3923224244607582</v>
      </c>
      <c r="J744">
        <v>4.2741351790536726</v>
      </c>
      <c r="K744">
        <v>3.81823878781438</v>
      </c>
      <c r="L744">
        <v>8.6662252210695527</v>
      </c>
      <c r="M744">
        <v>7.9869654617518222</v>
      </c>
      <c r="N744">
        <v>7.9898397265253811</v>
      </c>
      <c r="O744">
        <v>3.140253740678026</v>
      </c>
    </row>
    <row r="745" spans="1:15">
      <c r="A745">
        <v>743</v>
      </c>
      <c r="B745">
        <v>10.477622420923669</v>
      </c>
      <c r="C745">
        <v>14.071290584169921</v>
      </c>
      <c r="D745">
        <v>11.15730666149628</v>
      </c>
      <c r="E745">
        <v>7.7600034255578549</v>
      </c>
      <c r="F745">
        <v>6.0784171686386657</v>
      </c>
      <c r="G745">
        <v>5.9734182544067949</v>
      </c>
      <c r="H745">
        <v>5.9718099171333279</v>
      </c>
      <c r="I745">
        <v>9.3923224244607582</v>
      </c>
      <c r="J745">
        <v>4.2741351790536726</v>
      </c>
      <c r="K745">
        <v>3.8168705973536969</v>
      </c>
      <c r="L745">
        <v>8.5204778885742769</v>
      </c>
      <c r="M745">
        <v>7.7600034255578549</v>
      </c>
      <c r="N745">
        <v>7.9539704110699008</v>
      </c>
      <c r="O745">
        <v>3.1385542589850539</v>
      </c>
    </row>
    <row r="746" spans="1:15">
      <c r="A746">
        <v>744</v>
      </c>
      <c r="B746">
        <v>10.403309562335609</v>
      </c>
      <c r="C746">
        <v>14.071290584169921</v>
      </c>
      <c r="D746">
        <v>11.15730666149628</v>
      </c>
      <c r="E746">
        <v>7.7600034255578549</v>
      </c>
      <c r="F746">
        <v>6.0784171686386657</v>
      </c>
      <c r="G746">
        <v>5.9733381531644199</v>
      </c>
      <c r="H746">
        <v>5.9717885093619429</v>
      </c>
      <c r="I746">
        <v>9.3923224244607582</v>
      </c>
      <c r="J746">
        <v>4.2741351790536726</v>
      </c>
      <c r="K746">
        <v>3.8122512293891759</v>
      </c>
      <c r="L746">
        <v>8.5149015418377303</v>
      </c>
      <c r="M746">
        <v>7.7600034255578549</v>
      </c>
      <c r="N746">
        <v>7.9462785854060023</v>
      </c>
      <c r="O746">
        <v>3.1331673823335691</v>
      </c>
    </row>
    <row r="747" spans="1:15">
      <c r="A747">
        <v>745</v>
      </c>
      <c r="B747">
        <v>10.356791544959041</v>
      </c>
      <c r="C747">
        <v>14.06931242499444</v>
      </c>
      <c r="D747">
        <v>11.15730666149628</v>
      </c>
      <c r="E747">
        <v>7.7600034255578549</v>
      </c>
      <c r="F747">
        <v>6.0784171686386657</v>
      </c>
      <c r="G747">
        <v>5.9732555168462511</v>
      </c>
      <c r="H747">
        <v>5.9717885093619429</v>
      </c>
      <c r="I747">
        <v>9.3923224244607582</v>
      </c>
      <c r="J747">
        <v>4.2741351790536726</v>
      </c>
      <c r="K747">
        <v>3.769210371367635</v>
      </c>
      <c r="L747">
        <v>8.5149015418377303</v>
      </c>
      <c r="M747">
        <v>7.7600034255578549</v>
      </c>
      <c r="N747">
        <v>7.937949524415842</v>
      </c>
      <c r="O747">
        <v>3.134868434847264</v>
      </c>
    </row>
    <row r="748" spans="1:15">
      <c r="A748">
        <v>746</v>
      </c>
      <c r="B748">
        <v>10.356791544959041</v>
      </c>
      <c r="C748">
        <v>14.067292264596251</v>
      </c>
      <c r="D748">
        <v>11.13928662769413</v>
      </c>
      <c r="E748">
        <v>7.7514985546999924</v>
      </c>
      <c r="F748">
        <v>6.0784171686386657</v>
      </c>
      <c r="G748">
        <v>5.9732555168462511</v>
      </c>
      <c r="H748">
        <v>5.9717885093619429</v>
      </c>
      <c r="I748">
        <v>9.3923224244607582</v>
      </c>
      <c r="J748">
        <v>4.2741351790536726</v>
      </c>
      <c r="K748">
        <v>3.769210371367635</v>
      </c>
      <c r="L748">
        <v>8.5149015418377303</v>
      </c>
      <c r="M748">
        <v>7.7514985546999924</v>
      </c>
      <c r="N748">
        <v>7.9353545185014607</v>
      </c>
      <c r="O748">
        <v>3.132675476237206</v>
      </c>
    </row>
    <row r="749" spans="1:15">
      <c r="A749">
        <v>747</v>
      </c>
      <c r="B749">
        <v>10.33033837974213</v>
      </c>
      <c r="C749">
        <v>14.067292264596251</v>
      </c>
      <c r="D749">
        <v>11.13928662769413</v>
      </c>
      <c r="E749">
        <v>7.7514985546999924</v>
      </c>
      <c r="F749">
        <v>6.0784171686386657</v>
      </c>
      <c r="G749">
        <v>5.9731797832831717</v>
      </c>
      <c r="H749">
        <v>5.9717810670998546</v>
      </c>
      <c r="I749">
        <v>9.3904466365332286</v>
      </c>
      <c r="J749">
        <v>4.2741351790536726</v>
      </c>
      <c r="K749">
        <v>3.7473448516007721</v>
      </c>
      <c r="L749">
        <v>8.5149015418377303</v>
      </c>
      <c r="M749">
        <v>7.7514985546999924</v>
      </c>
      <c r="N749">
        <v>7.9307838231617813</v>
      </c>
      <c r="O749">
        <v>3.1334717000033931</v>
      </c>
    </row>
    <row r="750" spans="1:15">
      <c r="A750">
        <v>748</v>
      </c>
      <c r="B750">
        <v>10.33033837974213</v>
      </c>
      <c r="C750">
        <v>14.067292264596251</v>
      </c>
      <c r="D750">
        <v>11.13928662769413</v>
      </c>
      <c r="E750">
        <v>7.7514985546999924</v>
      </c>
      <c r="F750">
        <v>6.0784171686386657</v>
      </c>
      <c r="G750">
        <v>5.9731797832831717</v>
      </c>
      <c r="H750">
        <v>5.9717686900754643</v>
      </c>
      <c r="I750">
        <v>9.3395466559280766</v>
      </c>
      <c r="J750">
        <v>4.2741351790536726</v>
      </c>
      <c r="K750">
        <v>3.747119758986742</v>
      </c>
      <c r="L750">
        <v>8.5149015418377303</v>
      </c>
      <c r="M750">
        <v>7.7514985546999924</v>
      </c>
      <c r="N750">
        <v>7.9261349640487291</v>
      </c>
      <c r="O750">
        <v>3.131168156984887</v>
      </c>
    </row>
    <row r="751" spans="1:15">
      <c r="A751">
        <v>749</v>
      </c>
      <c r="B751">
        <v>10.33033837974213</v>
      </c>
      <c r="C751">
        <v>14.067292264596251</v>
      </c>
      <c r="D751">
        <v>11.13928662769413</v>
      </c>
      <c r="E751">
        <v>7.7514985546999924</v>
      </c>
      <c r="F751">
        <v>6.0784171686386657</v>
      </c>
      <c r="G751">
        <v>5.9731660157276281</v>
      </c>
      <c r="H751">
        <v>5.9717686900754643</v>
      </c>
      <c r="I751">
        <v>9.3395466559280766</v>
      </c>
      <c r="J751">
        <v>4.2741351790536726</v>
      </c>
      <c r="K751">
        <v>3.7177793683671609</v>
      </c>
      <c r="L751">
        <v>8.5149015418377303</v>
      </c>
      <c r="M751">
        <v>7.7514985546999924</v>
      </c>
      <c r="N751">
        <v>7.9234664042146266</v>
      </c>
      <c r="O751">
        <v>3.135094965873066</v>
      </c>
    </row>
    <row r="752" spans="1:15">
      <c r="A752">
        <v>750</v>
      </c>
      <c r="B752">
        <v>10.33033837974213</v>
      </c>
      <c r="C752">
        <v>14.065514078196371</v>
      </c>
      <c r="D752">
        <v>11.13928662769413</v>
      </c>
      <c r="E752">
        <v>7.7514985546999924</v>
      </c>
      <c r="F752">
        <v>6.0784171686386657</v>
      </c>
      <c r="G752">
        <v>5.9731660157276281</v>
      </c>
      <c r="H752">
        <v>5.9717681288396847</v>
      </c>
      <c r="I752">
        <v>9.3395466559280766</v>
      </c>
      <c r="J752">
        <v>4.27355680759851</v>
      </c>
      <c r="K752">
        <v>3.7177793683671609</v>
      </c>
      <c r="L752">
        <v>8.4296393260039792</v>
      </c>
      <c r="M752">
        <v>7.7514985546999924</v>
      </c>
      <c r="N752">
        <v>7.9155010101305754</v>
      </c>
      <c r="O752">
        <v>3.1333097408756698</v>
      </c>
    </row>
    <row r="753" spans="1:15">
      <c r="A753">
        <v>751</v>
      </c>
      <c r="B753">
        <v>10.33033837974213</v>
      </c>
      <c r="C753">
        <v>14.065514078196371</v>
      </c>
      <c r="D753">
        <v>11.13928662769413</v>
      </c>
      <c r="E753">
        <v>7.7514985546999924</v>
      </c>
      <c r="F753">
        <v>6.0784171686386657</v>
      </c>
      <c r="G753">
        <v>5.9731340177161059</v>
      </c>
      <c r="H753">
        <v>5.9716444151309114</v>
      </c>
      <c r="I753">
        <v>9.3343309846518423</v>
      </c>
      <c r="J753">
        <v>4.27355680759851</v>
      </c>
      <c r="K753">
        <v>3.6410051274994828</v>
      </c>
      <c r="L753">
        <v>8.4296393260039792</v>
      </c>
      <c r="M753">
        <v>7.7514985546999924</v>
      </c>
      <c r="N753">
        <v>7.90803322614292</v>
      </c>
      <c r="O753">
        <v>3.1434362040914192</v>
      </c>
    </row>
    <row r="754" spans="1:15">
      <c r="A754">
        <v>752</v>
      </c>
      <c r="B754">
        <v>10.33033837974213</v>
      </c>
      <c r="C754">
        <v>14.061174496389979</v>
      </c>
      <c r="D754">
        <v>11.138219464436821</v>
      </c>
      <c r="E754">
        <v>7.643784304184706</v>
      </c>
      <c r="F754">
        <v>6.0776748981502493</v>
      </c>
      <c r="G754">
        <v>5.9730618638730988</v>
      </c>
      <c r="H754">
        <v>5.9715444000367768</v>
      </c>
      <c r="I754">
        <v>9.3343309846518423</v>
      </c>
      <c r="J754">
        <v>4.2733696241750749</v>
      </c>
      <c r="K754">
        <v>3.6410051274994828</v>
      </c>
      <c r="L754">
        <v>8.4296393260039792</v>
      </c>
      <c r="M754">
        <v>7.643784304184706</v>
      </c>
      <c r="N754">
        <v>7.8976493517403759</v>
      </c>
      <c r="O754">
        <v>3.143254294055434</v>
      </c>
    </row>
    <row r="755" spans="1:15">
      <c r="A755">
        <v>753</v>
      </c>
      <c r="B755">
        <v>10.32857633402468</v>
      </c>
      <c r="C755">
        <v>14.061174496389979</v>
      </c>
      <c r="D755">
        <v>11.138219464436821</v>
      </c>
      <c r="E755">
        <v>7.643784304184706</v>
      </c>
      <c r="F755">
        <v>6.0760807851162886</v>
      </c>
      <c r="G755">
        <v>5.9729871767787444</v>
      </c>
      <c r="H755">
        <v>5.9715444000367768</v>
      </c>
      <c r="I755">
        <v>9.3343309846518423</v>
      </c>
      <c r="J755">
        <v>4.2733696241750749</v>
      </c>
      <c r="K755">
        <v>3.6410051274994828</v>
      </c>
      <c r="L755">
        <v>8.4098869528025659</v>
      </c>
      <c r="M755">
        <v>7.643784304184706</v>
      </c>
      <c r="N755">
        <v>7.8955417863724504</v>
      </c>
      <c r="O755">
        <v>3.142885988144613</v>
      </c>
    </row>
    <row r="756" spans="1:15">
      <c r="A756">
        <v>754</v>
      </c>
      <c r="B756">
        <v>10.32857633402468</v>
      </c>
      <c r="C756">
        <v>14.056278270492919</v>
      </c>
      <c r="D756">
        <v>11.13586417125086</v>
      </c>
      <c r="E756">
        <v>7.643784304184706</v>
      </c>
      <c r="F756">
        <v>6.0760807851162886</v>
      </c>
      <c r="G756">
        <v>5.972969893041153</v>
      </c>
      <c r="H756">
        <v>5.9714743979830018</v>
      </c>
      <c r="I756">
        <v>9.2641397757248285</v>
      </c>
      <c r="J756">
        <v>4.2733696241750749</v>
      </c>
      <c r="K756">
        <v>3.6410051274994828</v>
      </c>
      <c r="L756">
        <v>8.4096724015358717</v>
      </c>
      <c r="M756">
        <v>7.643784304184706</v>
      </c>
      <c r="N756">
        <v>7.8884740986389881</v>
      </c>
      <c r="O756">
        <v>3.1385380846135629</v>
      </c>
    </row>
    <row r="757" spans="1:15">
      <c r="A757">
        <v>755</v>
      </c>
      <c r="B757">
        <v>10.32857633402468</v>
      </c>
      <c r="C757">
        <v>14.051842374204259</v>
      </c>
      <c r="D757">
        <v>11.13586417125086</v>
      </c>
      <c r="E757">
        <v>7.643784304184706</v>
      </c>
      <c r="F757">
        <v>6.0760807851162886</v>
      </c>
      <c r="G757">
        <v>5.972969893041153</v>
      </c>
      <c r="H757">
        <v>5.9713902263073066</v>
      </c>
      <c r="I757">
        <v>9.2641397757248285</v>
      </c>
      <c r="J757">
        <v>4.2733696241750749</v>
      </c>
      <c r="K757">
        <v>3.636109446617624</v>
      </c>
      <c r="L757">
        <v>8.3495213167075519</v>
      </c>
      <c r="M757">
        <v>7.643784304184706</v>
      </c>
      <c r="N757">
        <v>7.8821498410322111</v>
      </c>
      <c r="O757">
        <v>3.137386259063097</v>
      </c>
    </row>
    <row r="758" spans="1:15">
      <c r="A758">
        <v>756</v>
      </c>
      <c r="B758">
        <v>10.32002651727038</v>
      </c>
      <c r="C758">
        <v>14.047106595036819</v>
      </c>
      <c r="D758">
        <v>11.13586417125086</v>
      </c>
      <c r="E758">
        <v>7.643784304184706</v>
      </c>
      <c r="F758">
        <v>6.0707661767941232</v>
      </c>
      <c r="G758">
        <v>5.9729154655605328</v>
      </c>
      <c r="H758">
        <v>5.9713902263073066</v>
      </c>
      <c r="I758">
        <v>9.2641397757248285</v>
      </c>
      <c r="J758">
        <v>4.2733696241750749</v>
      </c>
      <c r="K758">
        <v>3.6307543977340941</v>
      </c>
      <c r="L758">
        <v>8.3495213167075519</v>
      </c>
      <c r="M758">
        <v>7.643784304184706</v>
      </c>
      <c r="N758">
        <v>7.8799671427951159</v>
      </c>
      <c r="O758">
        <v>3.1368238118005531</v>
      </c>
    </row>
    <row r="759" spans="1:15">
      <c r="A759">
        <v>757</v>
      </c>
      <c r="B759">
        <v>10.32002651727038</v>
      </c>
      <c r="C759">
        <v>14.043419777997951</v>
      </c>
      <c r="D759">
        <v>11.13586417125086</v>
      </c>
      <c r="E759">
        <v>7.643784304184706</v>
      </c>
      <c r="F759">
        <v>6.0707661767941232</v>
      </c>
      <c r="G759">
        <v>5.9728041549276716</v>
      </c>
      <c r="H759">
        <v>5.9713116869646257</v>
      </c>
      <c r="I759">
        <v>9.2111872897872313</v>
      </c>
      <c r="J759">
        <v>4.2603420333938686</v>
      </c>
      <c r="K759">
        <v>3.62766682985071</v>
      </c>
      <c r="L759">
        <v>8.2245110773797876</v>
      </c>
      <c r="M759">
        <v>7.643784304184706</v>
      </c>
      <c r="N759">
        <v>7.8619712745274466</v>
      </c>
      <c r="O759">
        <v>3.134057585621655</v>
      </c>
    </row>
    <row r="760" spans="1:15">
      <c r="A760">
        <v>758</v>
      </c>
      <c r="B760">
        <v>10.20146612708896</v>
      </c>
      <c r="C760">
        <v>14.03972871435832</v>
      </c>
      <c r="D760">
        <v>11.13586417125086</v>
      </c>
      <c r="E760">
        <v>7.643784304184706</v>
      </c>
      <c r="F760">
        <v>6.0707661767941232</v>
      </c>
      <c r="G760">
        <v>5.9728041549276716</v>
      </c>
      <c r="H760">
        <v>5.9713011059061358</v>
      </c>
      <c r="I760">
        <v>9.1944545077824102</v>
      </c>
      <c r="J760">
        <v>4.2535809230720787</v>
      </c>
      <c r="K760">
        <v>3.6271282003769021</v>
      </c>
      <c r="L760">
        <v>8.1556281607910819</v>
      </c>
      <c r="M760">
        <v>7.643784304184706</v>
      </c>
      <c r="N760">
        <v>7.8424096860484767</v>
      </c>
      <c r="O760">
        <v>3.1235847789032212</v>
      </c>
    </row>
    <row r="761" spans="1:15">
      <c r="A761">
        <v>759</v>
      </c>
      <c r="B761">
        <v>10.20146612708896</v>
      </c>
      <c r="C761">
        <v>14.03455438522937</v>
      </c>
      <c r="D761">
        <v>11.131674842470661</v>
      </c>
      <c r="E761">
        <v>7.643784304184706</v>
      </c>
      <c r="F761">
        <v>6.0707661767941232</v>
      </c>
      <c r="G761">
        <v>5.9726552238946624</v>
      </c>
      <c r="H761">
        <v>5.9713011059061358</v>
      </c>
      <c r="I761">
        <v>9.1944545077824102</v>
      </c>
      <c r="J761">
        <v>4.2481204863705528</v>
      </c>
      <c r="K761">
        <v>3.6271282003769021</v>
      </c>
      <c r="L761">
        <v>8.1467745102971065</v>
      </c>
      <c r="M761">
        <v>7.643784304184706</v>
      </c>
      <c r="N761">
        <v>7.8402436245814178</v>
      </c>
      <c r="O761">
        <v>3.1226654441523349</v>
      </c>
    </row>
    <row r="762" spans="1:15">
      <c r="A762">
        <v>760</v>
      </c>
      <c r="B762">
        <v>10.15939705992305</v>
      </c>
      <c r="C762">
        <v>14.028080745599921</v>
      </c>
      <c r="D762">
        <v>11.13119229203039</v>
      </c>
      <c r="E762">
        <v>7.6391976431094548</v>
      </c>
      <c r="F762">
        <v>6.0700800884929293</v>
      </c>
      <c r="G762">
        <v>5.9724945872478372</v>
      </c>
      <c r="H762">
        <v>5.9713011059061358</v>
      </c>
      <c r="I762">
        <v>9.0284335738209478</v>
      </c>
      <c r="J762">
        <v>4.2438903320821737</v>
      </c>
      <c r="K762">
        <v>3.6258580989062779</v>
      </c>
      <c r="L762">
        <v>8.1467745102971065</v>
      </c>
      <c r="M762">
        <v>7.6391976431094548</v>
      </c>
      <c r="N762">
        <v>7.8197000034014756</v>
      </c>
      <c r="O762">
        <v>3.1120634877715871</v>
      </c>
    </row>
    <row r="763" spans="1:15">
      <c r="A763">
        <v>761</v>
      </c>
      <c r="B763">
        <v>10.15939705992305</v>
      </c>
      <c r="C763">
        <v>14.023379160554089</v>
      </c>
      <c r="D763">
        <v>11.12869108841122</v>
      </c>
      <c r="E763">
        <v>7.5779265011695864</v>
      </c>
      <c r="F763">
        <v>6.0676558774716938</v>
      </c>
      <c r="G763">
        <v>5.9724020188219527</v>
      </c>
      <c r="H763">
        <v>5.9713011059061358</v>
      </c>
      <c r="I763">
        <v>9.0284335738209478</v>
      </c>
      <c r="J763">
        <v>4.2089184543563363</v>
      </c>
      <c r="K763">
        <v>3.6258580989062779</v>
      </c>
      <c r="L763">
        <v>8.1467745102971065</v>
      </c>
      <c r="M763">
        <v>7.5779265011695864</v>
      </c>
      <c r="N763">
        <v>7.8100670408762172</v>
      </c>
      <c r="O763">
        <v>3.115437175326234</v>
      </c>
    </row>
    <row r="764" spans="1:15">
      <c r="A764">
        <v>762</v>
      </c>
      <c r="B764">
        <v>10.151152793095189</v>
      </c>
      <c r="C764">
        <v>14.022958462722229</v>
      </c>
      <c r="D764">
        <v>11.12805449635329</v>
      </c>
      <c r="E764">
        <v>7.5779265011695864</v>
      </c>
      <c r="F764">
        <v>6.0655080252196711</v>
      </c>
      <c r="G764">
        <v>5.9721997811238907</v>
      </c>
      <c r="H764">
        <v>5.9713011059061358</v>
      </c>
      <c r="I764">
        <v>8.9670612162706789</v>
      </c>
      <c r="J764">
        <v>4.2089184543563363</v>
      </c>
      <c r="K764">
        <v>3.625674040345785</v>
      </c>
      <c r="L764">
        <v>8.1467745102971065</v>
      </c>
      <c r="M764">
        <v>7.5779265011695864</v>
      </c>
      <c r="N764">
        <v>7.8034117624418089</v>
      </c>
      <c r="O764">
        <v>3.1124728245858582</v>
      </c>
    </row>
    <row r="765" spans="1:15">
      <c r="A765">
        <v>763</v>
      </c>
      <c r="B765">
        <v>10.151152793095189</v>
      </c>
      <c r="C765">
        <v>14.022958462722229</v>
      </c>
      <c r="D765">
        <v>11.12805449635329</v>
      </c>
      <c r="E765">
        <v>7.5779265011695864</v>
      </c>
      <c r="F765">
        <v>6.0655080252196711</v>
      </c>
      <c r="G765">
        <v>5.9721484306512016</v>
      </c>
      <c r="H765">
        <v>5.9712492312309422</v>
      </c>
      <c r="I765">
        <v>8.9483880806398304</v>
      </c>
      <c r="J765">
        <v>4.2089184543563363</v>
      </c>
      <c r="K765">
        <v>3.625674040345785</v>
      </c>
      <c r="L765">
        <v>8.1467745102971065</v>
      </c>
      <c r="M765">
        <v>7.5779265011695864</v>
      </c>
      <c r="N765">
        <v>7.8017048205528337</v>
      </c>
      <c r="O765">
        <v>3.1117857840532022</v>
      </c>
    </row>
    <row r="766" spans="1:15">
      <c r="A766">
        <v>764</v>
      </c>
      <c r="B766">
        <v>10.151152793095189</v>
      </c>
      <c r="C766">
        <v>14.01440500408177</v>
      </c>
      <c r="D766">
        <v>11.12805449635329</v>
      </c>
      <c r="E766">
        <v>7.5758880285777934</v>
      </c>
      <c r="F766">
        <v>6.0655080252196711</v>
      </c>
      <c r="G766">
        <v>5.9720179899921959</v>
      </c>
      <c r="H766">
        <v>5.9712166175014261</v>
      </c>
      <c r="I766">
        <v>8.9144803173144425</v>
      </c>
      <c r="J766">
        <v>4.2089184543563363</v>
      </c>
      <c r="K766">
        <v>3.6244514707896509</v>
      </c>
      <c r="L766">
        <v>8.1467745102971065</v>
      </c>
      <c r="M766">
        <v>7.5758880285777934</v>
      </c>
      <c r="N766">
        <v>7.7975334279617146</v>
      </c>
      <c r="O766">
        <v>3.109030000167782</v>
      </c>
    </row>
    <row r="767" spans="1:15">
      <c r="A767">
        <v>765</v>
      </c>
      <c r="B767">
        <v>10.14051357526218</v>
      </c>
      <c r="C767">
        <v>14.01368611726366</v>
      </c>
      <c r="D767">
        <v>10.351109929743799</v>
      </c>
      <c r="E767">
        <v>7.5758880285777934</v>
      </c>
      <c r="F767">
        <v>6.0655080252196711</v>
      </c>
      <c r="G767">
        <v>5.9717168531800979</v>
      </c>
      <c r="H767">
        <v>5.9710778262787159</v>
      </c>
      <c r="I767">
        <v>8.9144803173144425</v>
      </c>
      <c r="J767">
        <v>4.2089184543563363</v>
      </c>
      <c r="K767">
        <v>3.6244514707896509</v>
      </c>
      <c r="L767">
        <v>8.1467745102971065</v>
      </c>
      <c r="M767">
        <v>7.5758880285777934</v>
      </c>
      <c r="N767">
        <v>7.7258295552984952</v>
      </c>
      <c r="O767">
        <v>3.0327413724990331</v>
      </c>
    </row>
    <row r="768" spans="1:15">
      <c r="A768">
        <v>766</v>
      </c>
      <c r="B768">
        <v>10.103637097526271</v>
      </c>
      <c r="C768">
        <v>14.01048658734665</v>
      </c>
      <c r="D768">
        <v>10.054789290511589</v>
      </c>
      <c r="E768">
        <v>7.5650021869808768</v>
      </c>
      <c r="F768">
        <v>6.0655080252196711</v>
      </c>
      <c r="G768">
        <v>5.9715964320910331</v>
      </c>
      <c r="H768">
        <v>5.9710776034077364</v>
      </c>
      <c r="I768">
        <v>8.9144803173144425</v>
      </c>
      <c r="J768">
        <v>4.2089184543563363</v>
      </c>
      <c r="K768">
        <v>3.6244514707896509</v>
      </c>
      <c r="L768">
        <v>8.1467745102971065</v>
      </c>
      <c r="M768">
        <v>7.5650021869808768</v>
      </c>
      <c r="N768">
        <v>7.6942474523492157</v>
      </c>
      <c r="O768">
        <v>3.0047135788151782</v>
      </c>
    </row>
    <row r="769" spans="1:15">
      <c r="A769">
        <v>767</v>
      </c>
      <c r="B769">
        <v>10.094843527610831</v>
      </c>
      <c r="C769">
        <v>14.004503342000399</v>
      </c>
      <c r="D769">
        <v>10.03223870807831</v>
      </c>
      <c r="E769">
        <v>7.5650021869808768</v>
      </c>
      <c r="F769">
        <v>6.0655006914611107</v>
      </c>
      <c r="G769">
        <v>5.2780646124223134</v>
      </c>
      <c r="H769">
        <v>5.9710776034077364</v>
      </c>
      <c r="I769">
        <v>8.8419966759457367</v>
      </c>
      <c r="J769">
        <v>4.1889814784464221</v>
      </c>
      <c r="K769">
        <v>3.6183896196364178</v>
      </c>
      <c r="L769">
        <v>8.1445677985898897</v>
      </c>
      <c r="M769">
        <v>7.5650021869808768</v>
      </c>
      <c r="N769">
        <v>7.6186514767800046</v>
      </c>
      <c r="O769">
        <v>3.0476536755893608</v>
      </c>
    </row>
    <row r="770" spans="1:15">
      <c r="A770">
        <v>768</v>
      </c>
      <c r="B770">
        <v>10.09410150858028</v>
      </c>
      <c r="C770">
        <v>13.99918422934215</v>
      </c>
      <c r="D770">
        <v>10.03223870807831</v>
      </c>
      <c r="E770">
        <v>7.5563893355673031</v>
      </c>
      <c r="F770">
        <v>6.0655006914611107</v>
      </c>
      <c r="G770">
        <v>5.0027653090639044</v>
      </c>
      <c r="H770">
        <v>5.9710196351649927</v>
      </c>
      <c r="I770">
        <v>8.8000205455010558</v>
      </c>
      <c r="J770">
        <v>4.1889814784464221</v>
      </c>
      <c r="K770">
        <v>3.6181739996031008</v>
      </c>
      <c r="L770">
        <v>8.1433384956614105</v>
      </c>
      <c r="M770">
        <v>7.5563893355673031</v>
      </c>
      <c r="N770">
        <v>7.5883376305881853</v>
      </c>
      <c r="O770">
        <v>3.067008916173279</v>
      </c>
    </row>
    <row r="771" spans="1:15">
      <c r="A771">
        <v>769</v>
      </c>
      <c r="B771">
        <v>10.090174326196561</v>
      </c>
      <c r="C771">
        <v>13.991364404675149</v>
      </c>
      <c r="D771">
        <v>10.03223870807831</v>
      </c>
      <c r="E771">
        <v>7.3533910179847766</v>
      </c>
      <c r="F771">
        <v>6.0655006914611107</v>
      </c>
      <c r="G771">
        <v>4.9971824139141887</v>
      </c>
      <c r="H771">
        <v>5.9710032112435414</v>
      </c>
      <c r="I771">
        <v>8.793136187046386</v>
      </c>
      <c r="J771">
        <v>4.1889814784464221</v>
      </c>
      <c r="K771">
        <v>3.4864897052744941</v>
      </c>
      <c r="L771">
        <v>8.1433384956614105</v>
      </c>
      <c r="M771">
        <v>7.3533910179847766</v>
      </c>
      <c r="N771">
        <v>7.5557091490893047</v>
      </c>
      <c r="O771">
        <v>3.0832338998215492</v>
      </c>
    </row>
    <row r="772" spans="1:15">
      <c r="A772">
        <v>770</v>
      </c>
      <c r="B772">
        <v>10.08579841188512</v>
      </c>
      <c r="C772">
        <v>13.991364404675149</v>
      </c>
      <c r="D772">
        <v>10.03223870807831</v>
      </c>
      <c r="E772">
        <v>7.3533910179847766</v>
      </c>
      <c r="F772">
        <v>6.0654828711469406</v>
      </c>
      <c r="G772">
        <v>4.9971824139141887</v>
      </c>
      <c r="H772">
        <v>5.9710032112435414</v>
      </c>
      <c r="I772">
        <v>8.793136187046386</v>
      </c>
      <c r="J772">
        <v>4.1854671126386194</v>
      </c>
      <c r="K772">
        <v>3.4630566116673118</v>
      </c>
      <c r="L772">
        <v>8.1429717095831649</v>
      </c>
      <c r="M772">
        <v>7.3533910179847766</v>
      </c>
      <c r="N772">
        <v>7.5528266054421378</v>
      </c>
      <c r="O772">
        <v>3.086350848795679</v>
      </c>
    </row>
    <row r="773" spans="1:15">
      <c r="A773">
        <v>771</v>
      </c>
      <c r="B773">
        <v>10.08298610809555</v>
      </c>
      <c r="C773">
        <v>13.98220953498566</v>
      </c>
      <c r="D773">
        <v>10.03223870807831</v>
      </c>
      <c r="E773">
        <v>7.3475676493596751</v>
      </c>
      <c r="F773">
        <v>6.0654828711469406</v>
      </c>
      <c r="G773">
        <v>4.9971824139141887</v>
      </c>
      <c r="H773">
        <v>5.9709600516683574</v>
      </c>
      <c r="I773">
        <v>8.7790388548346243</v>
      </c>
      <c r="J773">
        <v>4.1740057185101156</v>
      </c>
      <c r="K773">
        <v>3.4630566116673118</v>
      </c>
      <c r="L773">
        <v>8.1429717095831649</v>
      </c>
      <c r="M773">
        <v>7.3475676493596751</v>
      </c>
      <c r="N773">
        <v>7.5488818392585362</v>
      </c>
      <c r="O773">
        <v>3.0849383094055192</v>
      </c>
    </row>
    <row r="774" spans="1:15">
      <c r="A774">
        <v>772</v>
      </c>
      <c r="B774">
        <v>9.9643418103953394</v>
      </c>
      <c r="C774">
        <v>13.97370818552713</v>
      </c>
      <c r="D774">
        <v>10.03223870807831</v>
      </c>
      <c r="E774">
        <v>7.3431457868838086</v>
      </c>
      <c r="F774">
        <v>6.0654828711469406</v>
      </c>
      <c r="G774">
        <v>4.9971824139141887</v>
      </c>
      <c r="H774">
        <v>5.9708038125008187</v>
      </c>
      <c r="I774">
        <v>8.7790388548346243</v>
      </c>
      <c r="J774">
        <v>4.1556612648937232</v>
      </c>
      <c r="K774">
        <v>3.4134659189580252</v>
      </c>
      <c r="L774">
        <v>8.1421963843334453</v>
      </c>
      <c r="M774">
        <v>7.3431457868838086</v>
      </c>
      <c r="N774">
        <v>7.5306605464969412</v>
      </c>
      <c r="O774">
        <v>3.0822308283026478</v>
      </c>
    </row>
    <row r="775" spans="1:15">
      <c r="A775">
        <v>773</v>
      </c>
      <c r="B775">
        <v>9.9643418103953394</v>
      </c>
      <c r="C775">
        <v>13.973457344943469</v>
      </c>
      <c r="D775">
        <v>9.5885409110639017</v>
      </c>
      <c r="E775">
        <v>7.3118434194176558</v>
      </c>
      <c r="F775">
        <v>6.0654828711469406</v>
      </c>
      <c r="G775">
        <v>4.9971824139141887</v>
      </c>
      <c r="H775">
        <v>5.9708038125008187</v>
      </c>
      <c r="I775">
        <v>8.680592480864334</v>
      </c>
      <c r="J775">
        <v>4.1551533610069242</v>
      </c>
      <c r="K775">
        <v>3.3153960749220488</v>
      </c>
      <c r="L775">
        <v>8.1421963843334453</v>
      </c>
      <c r="M775">
        <v>7.3118434194176558</v>
      </c>
      <c r="N775">
        <v>7.4695446258644607</v>
      </c>
      <c r="O775">
        <v>3.058289290689467</v>
      </c>
    </row>
    <row r="776" spans="1:15">
      <c r="A776">
        <v>774</v>
      </c>
      <c r="B776">
        <v>9.9643418103953394</v>
      </c>
      <c r="C776">
        <v>13.968408408426949</v>
      </c>
      <c r="D776">
        <v>9.5885409110639017</v>
      </c>
      <c r="E776">
        <v>7.3118434194176558</v>
      </c>
      <c r="F776">
        <v>6.0654828711469406</v>
      </c>
      <c r="G776">
        <v>4.9971824139141887</v>
      </c>
      <c r="H776">
        <v>5.9707587507727169</v>
      </c>
      <c r="I776">
        <v>8.6385257102130879</v>
      </c>
      <c r="J776">
        <v>4.1539260739090764</v>
      </c>
      <c r="K776">
        <v>3.3153960749220488</v>
      </c>
      <c r="L776">
        <v>8.1352483196996417</v>
      </c>
      <c r="M776">
        <v>7.3118434194176558</v>
      </c>
      <c r="N776">
        <v>7.4645140694437773</v>
      </c>
      <c r="O776">
        <v>3.0555565479697071</v>
      </c>
    </row>
    <row r="777" spans="1:15">
      <c r="A777">
        <v>775</v>
      </c>
      <c r="B777">
        <v>9.9643418103953394</v>
      </c>
      <c r="C777">
        <v>13.968408408426949</v>
      </c>
      <c r="D777">
        <v>9.5885409110639017</v>
      </c>
      <c r="E777">
        <v>7.3118434194176558</v>
      </c>
      <c r="F777">
        <v>6.0650450497056454</v>
      </c>
      <c r="G777">
        <v>4.9971824139141887</v>
      </c>
      <c r="H777">
        <v>5.9707587507727169</v>
      </c>
      <c r="I777">
        <v>8.6368813886418394</v>
      </c>
      <c r="J777">
        <v>4.1350821148417651</v>
      </c>
      <c r="K777">
        <v>3.3050598191725271</v>
      </c>
      <c r="L777">
        <v>8.130422487061395</v>
      </c>
      <c r="M777">
        <v>7.3118434194176558</v>
      </c>
      <c r="N777">
        <v>7.4612333248558116</v>
      </c>
      <c r="O777">
        <v>3.0588569793650122</v>
      </c>
    </row>
    <row r="778" spans="1:15">
      <c r="A778">
        <v>776</v>
      </c>
      <c r="B778">
        <v>9.9617965147671992</v>
      </c>
      <c r="C778">
        <v>13.968408408426949</v>
      </c>
      <c r="D778">
        <v>9.5885409110639017</v>
      </c>
      <c r="E778">
        <v>7.3118434194176558</v>
      </c>
      <c r="F778">
        <v>6.064713275055766</v>
      </c>
      <c r="G778">
        <v>4.9971824139141887</v>
      </c>
      <c r="H778">
        <v>5.9706454573632612</v>
      </c>
      <c r="I778">
        <v>8.6368813886418394</v>
      </c>
      <c r="J778">
        <v>4.1331763866116944</v>
      </c>
      <c r="K778">
        <v>3.2649902630339511</v>
      </c>
      <c r="L778">
        <v>8.130422487061395</v>
      </c>
      <c r="M778">
        <v>7.3118434194176558</v>
      </c>
      <c r="N778">
        <v>7.4571455386688914</v>
      </c>
      <c r="O778">
        <v>3.0643394653647809</v>
      </c>
    </row>
    <row r="779" spans="1:15">
      <c r="A779">
        <v>777</v>
      </c>
      <c r="B779">
        <v>9.9289466373832056</v>
      </c>
      <c r="C779">
        <v>13.968408408426949</v>
      </c>
      <c r="D779">
        <v>9.5885409110639017</v>
      </c>
      <c r="E779">
        <v>7.2525319523826113</v>
      </c>
      <c r="F779">
        <v>6.064713275055766</v>
      </c>
      <c r="G779">
        <v>4.9971824139141887</v>
      </c>
      <c r="H779">
        <v>5.9706338446797531</v>
      </c>
      <c r="I779">
        <v>8.547242616610788</v>
      </c>
      <c r="J779">
        <v>4.1296663371380049</v>
      </c>
      <c r="K779">
        <v>3.2649902630339511</v>
      </c>
      <c r="L779">
        <v>8.130422487061395</v>
      </c>
      <c r="M779">
        <v>7.2525319523826113</v>
      </c>
      <c r="N779">
        <v>7.4402981042500471</v>
      </c>
      <c r="O779">
        <v>3.0590167696147468</v>
      </c>
    </row>
    <row r="780" spans="1:15">
      <c r="A780">
        <v>778</v>
      </c>
      <c r="B780">
        <v>9.9249286817782121</v>
      </c>
      <c r="C780">
        <v>13.963691447048699</v>
      </c>
      <c r="D780">
        <v>9.5885409110639017</v>
      </c>
      <c r="E780">
        <v>7.2525319523826113</v>
      </c>
      <c r="F780">
        <v>6.0607500041054436</v>
      </c>
      <c r="G780">
        <v>4.9953422682391988</v>
      </c>
      <c r="H780">
        <v>5.9706338446797531</v>
      </c>
      <c r="I780">
        <v>8.547242616610788</v>
      </c>
      <c r="J780">
        <v>4.1050940865762868</v>
      </c>
      <c r="K780">
        <v>3.2649902630339511</v>
      </c>
      <c r="L780">
        <v>8.130422487061395</v>
      </c>
      <c r="M780">
        <v>7.2525319523826113</v>
      </c>
      <c r="N780">
        <v>7.4367425965982044</v>
      </c>
      <c r="O780">
        <v>3.0606758779823382</v>
      </c>
    </row>
    <row r="781" spans="1:15">
      <c r="A781">
        <v>779</v>
      </c>
      <c r="B781">
        <v>9.7061044322211405</v>
      </c>
      <c r="C781">
        <v>13.963691447048699</v>
      </c>
      <c r="D781">
        <v>9.5885409110639017</v>
      </c>
      <c r="E781">
        <v>7.2525319523826113</v>
      </c>
      <c r="F781">
        <v>6.0592854234942024</v>
      </c>
      <c r="G781">
        <v>4.9953422682391988</v>
      </c>
      <c r="H781">
        <v>5.9706037159872949</v>
      </c>
      <c r="I781">
        <v>8.547242616610788</v>
      </c>
      <c r="J781">
        <v>4.1050940865762868</v>
      </c>
      <c r="K781">
        <v>3.2649902630339511</v>
      </c>
      <c r="L781">
        <v>8.130422487061395</v>
      </c>
      <c r="M781">
        <v>7.2525319523826113</v>
      </c>
      <c r="N781">
        <v>7.4167136003381327</v>
      </c>
      <c r="O781">
        <v>3.0436164290766481</v>
      </c>
    </row>
    <row r="782" spans="1:15">
      <c r="A782">
        <v>780</v>
      </c>
      <c r="B782">
        <v>9.6605213336383713</v>
      </c>
      <c r="C782">
        <v>13.96101944720475</v>
      </c>
      <c r="D782">
        <v>9.5849322302421598</v>
      </c>
      <c r="E782">
        <v>7.2525319523826113</v>
      </c>
      <c r="F782">
        <v>6.0592854234942024</v>
      </c>
      <c r="G782">
        <v>4.9953422682391988</v>
      </c>
      <c r="H782">
        <v>5.9706037159872949</v>
      </c>
      <c r="I782">
        <v>8.4455080371449611</v>
      </c>
      <c r="J782">
        <v>4.0882219896297443</v>
      </c>
      <c r="K782">
        <v>3.26180813376051</v>
      </c>
      <c r="L782">
        <v>8.1286404941333643</v>
      </c>
      <c r="M782">
        <v>7.2525319523826113</v>
      </c>
      <c r="N782">
        <v>7.4007650023506519</v>
      </c>
      <c r="O782">
        <v>3.0379628006489359</v>
      </c>
    </row>
    <row r="783" spans="1:15">
      <c r="A783">
        <v>781</v>
      </c>
      <c r="B783">
        <v>9.5732683815692088</v>
      </c>
      <c r="C783">
        <v>13.95972765947127</v>
      </c>
      <c r="D783">
        <v>9.503995604842288</v>
      </c>
      <c r="E783">
        <v>7.2483848639978561</v>
      </c>
      <c r="F783">
        <v>6.0592854234942024</v>
      </c>
      <c r="G783">
        <v>4.9953422682391988</v>
      </c>
      <c r="H783">
        <v>5.9705604419397389</v>
      </c>
      <c r="I783">
        <v>8.4455080371449611</v>
      </c>
      <c r="J783">
        <v>4.0756871788912008</v>
      </c>
      <c r="K783">
        <v>3.2476059243385582</v>
      </c>
      <c r="L783">
        <v>8.1286404941333643</v>
      </c>
      <c r="M783">
        <v>7.2483848639978561</v>
      </c>
      <c r="N783">
        <v>7.3825460252783497</v>
      </c>
      <c r="O783">
        <v>3.0288642124759222</v>
      </c>
    </row>
    <row r="784" spans="1:15">
      <c r="A784">
        <v>782</v>
      </c>
      <c r="B784">
        <v>9.566594907546218</v>
      </c>
      <c r="C784">
        <v>13.95873459822576</v>
      </c>
      <c r="D784">
        <v>9.503995604842288</v>
      </c>
      <c r="E784">
        <v>7.2253815231915857</v>
      </c>
      <c r="F784">
        <v>6.0553227652123098</v>
      </c>
      <c r="G784">
        <v>4.9953422682391988</v>
      </c>
      <c r="H784">
        <v>5.9705604419397389</v>
      </c>
      <c r="I784">
        <v>8.3887957510559943</v>
      </c>
      <c r="J784">
        <v>4.0483378709695614</v>
      </c>
      <c r="K784">
        <v>3.244365943314079</v>
      </c>
      <c r="L784">
        <v>8.1283352311006212</v>
      </c>
      <c r="M784">
        <v>7.2253815231915857</v>
      </c>
      <c r="N784">
        <v>7.3714333550579418</v>
      </c>
      <c r="O784">
        <v>3.0299241139841442</v>
      </c>
    </row>
    <row r="785" spans="1:15">
      <c r="A785">
        <v>783</v>
      </c>
      <c r="B785">
        <v>9.566594907546218</v>
      </c>
      <c r="C785">
        <v>13.95839272449231</v>
      </c>
      <c r="D785">
        <v>9.4971170517986963</v>
      </c>
      <c r="E785">
        <v>7.2242294394698092</v>
      </c>
      <c r="F785">
        <v>6.0553227652123098</v>
      </c>
      <c r="G785">
        <v>4.9953422682391988</v>
      </c>
      <c r="H785">
        <v>5.9705200196898858</v>
      </c>
      <c r="I785">
        <v>8.3737191581556658</v>
      </c>
      <c r="J785">
        <v>4.0317386691792763</v>
      </c>
      <c r="K785">
        <v>3.220709934553454</v>
      </c>
      <c r="L785">
        <v>8.1267651051548739</v>
      </c>
      <c r="M785">
        <v>7.2242294394698092</v>
      </c>
      <c r="N785">
        <v>7.3654956403174277</v>
      </c>
      <c r="O785">
        <v>3.0338797410150899</v>
      </c>
    </row>
    <row r="786" spans="1:15">
      <c r="A786">
        <v>784</v>
      </c>
      <c r="B786">
        <v>9.5135686937529442</v>
      </c>
      <c r="C786">
        <v>12.733813770517299</v>
      </c>
      <c r="D786">
        <v>9.4971170517986963</v>
      </c>
      <c r="E786">
        <v>7.2242294394698092</v>
      </c>
      <c r="F786">
        <v>6.0553227652123098</v>
      </c>
      <c r="G786">
        <v>4.9953422682391988</v>
      </c>
      <c r="H786">
        <v>5.9705200196898858</v>
      </c>
      <c r="I786">
        <v>8.3509824245530808</v>
      </c>
      <c r="J786">
        <v>4.0289318502991156</v>
      </c>
      <c r="K786">
        <v>3.220709934553454</v>
      </c>
      <c r="L786">
        <v>8.0906731883313512</v>
      </c>
      <c r="M786">
        <v>7.2242294394698092</v>
      </c>
      <c r="N786">
        <v>7.2437464914924679</v>
      </c>
      <c r="O786">
        <v>2.7734974682749161</v>
      </c>
    </row>
    <row r="787" spans="1:15">
      <c r="A787">
        <v>785</v>
      </c>
      <c r="B787">
        <v>9.5112297979235034</v>
      </c>
      <c r="C787">
        <v>9.6033472936956645</v>
      </c>
      <c r="D787">
        <v>9.4971170517986963</v>
      </c>
      <c r="E787">
        <v>7.2242294394698092</v>
      </c>
      <c r="F787">
        <v>6.0427098416662659</v>
      </c>
      <c r="G787">
        <v>4.9939724215757053</v>
      </c>
      <c r="H787">
        <v>5.9704830548004679</v>
      </c>
      <c r="I787">
        <v>8.3509824245530808</v>
      </c>
      <c r="J787">
        <v>4.0289318502991156</v>
      </c>
      <c r="K787">
        <v>3.1270506400555291</v>
      </c>
      <c r="L787">
        <v>8.0885915218630942</v>
      </c>
      <c r="M787">
        <v>7.2242294394698092</v>
      </c>
      <c r="N787">
        <v>6.9489677579728122</v>
      </c>
      <c r="O787">
        <v>2.2842622746823529</v>
      </c>
    </row>
    <row r="788" spans="1:15">
      <c r="A788">
        <v>786</v>
      </c>
      <c r="B788">
        <v>9.5112297979235034</v>
      </c>
      <c r="C788">
        <v>9.6033472936956645</v>
      </c>
      <c r="D788">
        <v>9.3895053920135041</v>
      </c>
      <c r="E788">
        <v>7.1953518256587756</v>
      </c>
      <c r="F788">
        <v>6.0427098416662659</v>
      </c>
      <c r="G788">
        <v>4.9939724215757053</v>
      </c>
      <c r="H788">
        <v>5.9704830548004679</v>
      </c>
      <c r="I788">
        <v>8.3331131825795524</v>
      </c>
      <c r="J788">
        <v>4.0245603828204111</v>
      </c>
      <c r="K788">
        <v>3.1270506400555291</v>
      </c>
      <c r="L788">
        <v>8.0727107713948101</v>
      </c>
      <c r="M788">
        <v>7.1953518256587756</v>
      </c>
      <c r="N788">
        <v>6.9330940549258351</v>
      </c>
      <c r="O788">
        <v>2.2707638180439802</v>
      </c>
    </row>
    <row r="789" spans="1:15">
      <c r="A789">
        <v>787</v>
      </c>
      <c r="B789">
        <v>9.5112297979235034</v>
      </c>
      <c r="C789">
        <v>9.6033472936956645</v>
      </c>
      <c r="D789">
        <v>9.3895053920135041</v>
      </c>
      <c r="E789">
        <v>7.1948753396401344</v>
      </c>
      <c r="F789">
        <v>6.0387694153291989</v>
      </c>
      <c r="G789">
        <v>4.9939724215757053</v>
      </c>
      <c r="H789">
        <v>5.9704268982342654</v>
      </c>
      <c r="I789">
        <v>8.3331131825795524</v>
      </c>
      <c r="J789">
        <v>4.0142503333799908</v>
      </c>
      <c r="K789">
        <v>3.119200799128123</v>
      </c>
      <c r="L789">
        <v>8.0727107713948101</v>
      </c>
      <c r="M789">
        <v>7.1948753396401344</v>
      </c>
      <c r="N789">
        <v>6.9310365131722227</v>
      </c>
      <c r="O789">
        <v>2.2735528007590031</v>
      </c>
    </row>
    <row r="790" spans="1:15">
      <c r="A790">
        <v>788</v>
      </c>
      <c r="B790">
        <v>9.4895971387357765</v>
      </c>
      <c r="C790">
        <v>9.6033472936956645</v>
      </c>
      <c r="D790">
        <v>9.3895053920135041</v>
      </c>
      <c r="E790">
        <v>7.1798394860787482</v>
      </c>
      <c r="F790">
        <v>6.0387694153291989</v>
      </c>
      <c r="G790">
        <v>4.9939724215757053</v>
      </c>
      <c r="H790">
        <v>5.9703862592624262</v>
      </c>
      <c r="I790">
        <v>8.3254057569138809</v>
      </c>
      <c r="J790">
        <v>4.0142503333799908</v>
      </c>
      <c r="K790">
        <v>3.1165790322713178</v>
      </c>
      <c r="L790">
        <v>8.0653048485621497</v>
      </c>
      <c r="M790">
        <v>7.1798394860787482</v>
      </c>
      <c r="N790">
        <v>6.9260870343471233</v>
      </c>
      <c r="O790">
        <v>2.2705273522943679</v>
      </c>
    </row>
    <row r="791" spans="1:15">
      <c r="A791">
        <v>789</v>
      </c>
      <c r="B791">
        <v>9.4824157504136792</v>
      </c>
      <c r="C791">
        <v>8.3270096631495818</v>
      </c>
      <c r="D791">
        <v>9.3895053920135041</v>
      </c>
      <c r="E791">
        <v>7.1010953381491362</v>
      </c>
      <c r="F791">
        <v>6.0340896760355056</v>
      </c>
      <c r="G791">
        <v>4.9939724215757053</v>
      </c>
      <c r="H791">
        <v>5.9703627177620717</v>
      </c>
      <c r="I791">
        <v>8.3254057569138809</v>
      </c>
      <c r="J791">
        <v>4.0142503333799908</v>
      </c>
      <c r="K791">
        <v>3.1070785472166449</v>
      </c>
      <c r="L791">
        <v>8.0424013565981767</v>
      </c>
      <c r="M791">
        <v>7.1010953381491362</v>
      </c>
      <c r="N791">
        <v>6.7988715412007164</v>
      </c>
      <c r="O791">
        <v>2.147753279913629</v>
      </c>
    </row>
    <row r="792" spans="1:15">
      <c r="A792">
        <v>790</v>
      </c>
      <c r="B792">
        <v>9.4815326929647767</v>
      </c>
      <c r="C792">
        <v>8.3027987733193953</v>
      </c>
      <c r="D792">
        <v>9.3895053920135041</v>
      </c>
      <c r="E792">
        <v>7.0976877498721356</v>
      </c>
      <c r="F792">
        <v>6.0129457908732462</v>
      </c>
      <c r="G792">
        <v>4.9939724215757053</v>
      </c>
      <c r="H792">
        <v>5.9703627177620717</v>
      </c>
      <c r="I792">
        <v>8.3254057569138809</v>
      </c>
      <c r="J792">
        <v>4.0138812239070347</v>
      </c>
      <c r="K792">
        <v>3.105045022582885</v>
      </c>
      <c r="L792">
        <v>8.0379832735162751</v>
      </c>
      <c r="M792">
        <v>7.0976877498721356</v>
      </c>
      <c r="N792">
        <v>6.7937382559364474</v>
      </c>
      <c r="O792">
        <v>2.146784805120812</v>
      </c>
    </row>
    <row r="793" spans="1:15">
      <c r="A793">
        <v>791</v>
      </c>
      <c r="B793">
        <v>9.4751670264782604</v>
      </c>
      <c r="C793">
        <v>8.3027987733193953</v>
      </c>
      <c r="D793">
        <v>9.3895053920135041</v>
      </c>
      <c r="E793">
        <v>7.0285607723858448</v>
      </c>
      <c r="F793">
        <v>6.0029451656185131</v>
      </c>
      <c r="G793">
        <v>4.9939724215757053</v>
      </c>
      <c r="H793">
        <v>5.9703323692004773</v>
      </c>
      <c r="I793">
        <v>8.3254057569138809</v>
      </c>
      <c r="J793">
        <v>4.0122023277923944</v>
      </c>
      <c r="K793">
        <v>3.088658532369962</v>
      </c>
      <c r="L793">
        <v>8.0309619798031093</v>
      </c>
      <c r="M793">
        <v>7.0285607723858448</v>
      </c>
      <c r="N793">
        <v>6.7836827743155501</v>
      </c>
      <c r="O793">
        <v>2.1480957630956019</v>
      </c>
    </row>
    <row r="794" spans="1:15">
      <c r="A794">
        <v>792</v>
      </c>
      <c r="B794">
        <v>9.4450275523475256</v>
      </c>
      <c r="C794">
        <v>8.3027987733193953</v>
      </c>
      <c r="D794">
        <v>9.3895053920135041</v>
      </c>
      <c r="E794">
        <v>7.0285607723858448</v>
      </c>
      <c r="F794">
        <v>6.0011885709361223</v>
      </c>
      <c r="G794">
        <v>4.9939724215757053</v>
      </c>
      <c r="H794">
        <v>5.9703140076723997</v>
      </c>
      <c r="I794">
        <v>8.3213679897042141</v>
      </c>
      <c r="J794">
        <v>4.0104542963487404</v>
      </c>
      <c r="K794">
        <v>3.088658532369962</v>
      </c>
      <c r="L794">
        <v>8.023580351439179</v>
      </c>
      <c r="M794">
        <v>7.0285607723858448</v>
      </c>
      <c r="N794">
        <v>6.7795844236465994</v>
      </c>
      <c r="O794">
        <v>2.143905610611232</v>
      </c>
    </row>
    <row r="795" spans="1:15">
      <c r="A795">
        <v>793</v>
      </c>
      <c r="B795">
        <v>9.4419302985139684</v>
      </c>
      <c r="C795">
        <v>8.3027987733193953</v>
      </c>
      <c r="D795">
        <v>8.6679534850538147</v>
      </c>
      <c r="E795">
        <v>7.0285607723858448</v>
      </c>
      <c r="F795">
        <v>5.9930353725467276</v>
      </c>
      <c r="G795">
        <v>4.9939724215757053</v>
      </c>
      <c r="H795">
        <v>5.9702562455337898</v>
      </c>
      <c r="I795">
        <v>8.3176037150447542</v>
      </c>
      <c r="J795">
        <v>4.0104542963487404</v>
      </c>
      <c r="K795">
        <v>3.0735627096396172</v>
      </c>
      <c r="L795">
        <v>8.0164540980689907</v>
      </c>
      <c r="M795">
        <v>7.0285607723858448</v>
      </c>
      <c r="N795">
        <v>6.7105983807301222</v>
      </c>
      <c r="O795">
        <v>2.0674611218091998</v>
      </c>
    </row>
    <row r="796" spans="1:15">
      <c r="A796">
        <v>794</v>
      </c>
      <c r="B796">
        <v>9.4117231125738954</v>
      </c>
      <c r="C796">
        <v>8.3027987733193953</v>
      </c>
      <c r="D796">
        <v>8.6679534850538147</v>
      </c>
      <c r="E796">
        <v>7.0285607723858448</v>
      </c>
      <c r="F796">
        <v>5.9811322656340016</v>
      </c>
      <c r="G796">
        <v>4.9939724215757053</v>
      </c>
      <c r="H796">
        <v>5.9702562455337898</v>
      </c>
      <c r="I796">
        <v>8.272990892040923</v>
      </c>
      <c r="J796">
        <v>4.0097059784388591</v>
      </c>
      <c r="K796">
        <v>3.0721010579428598</v>
      </c>
      <c r="L796">
        <v>8.0153562624812338</v>
      </c>
      <c r="M796">
        <v>7.0285607723858448</v>
      </c>
      <c r="N796">
        <v>6.7024137515436646</v>
      </c>
      <c r="O796">
        <v>2.060746396922839</v>
      </c>
    </row>
    <row r="797" spans="1:15">
      <c r="A797">
        <v>795</v>
      </c>
      <c r="B797">
        <v>9.3989622021888977</v>
      </c>
      <c r="C797">
        <v>8.1361153448200128</v>
      </c>
      <c r="D797">
        <v>8.6679534850538147</v>
      </c>
      <c r="E797">
        <v>7.0285607723858448</v>
      </c>
      <c r="F797">
        <v>5.9804965616528714</v>
      </c>
      <c r="G797">
        <v>4.9939724215757053</v>
      </c>
      <c r="H797">
        <v>5.970181077836699</v>
      </c>
      <c r="I797">
        <v>8.2500434244088012</v>
      </c>
      <c r="J797">
        <v>4.0088062242382279</v>
      </c>
      <c r="K797">
        <v>3.06910965638528</v>
      </c>
      <c r="L797">
        <v>8.0153562624812338</v>
      </c>
      <c r="M797">
        <v>7.0285607723858448</v>
      </c>
      <c r="N797">
        <v>6.6835961302752169</v>
      </c>
      <c r="O797">
        <v>2.0455853365904089</v>
      </c>
    </row>
    <row r="798" spans="1:15">
      <c r="A798">
        <v>796</v>
      </c>
      <c r="B798">
        <v>9.3989622021888977</v>
      </c>
      <c r="C798">
        <v>7.34128199547159</v>
      </c>
      <c r="D798">
        <v>8.6679534850538147</v>
      </c>
      <c r="E798">
        <v>7.023466187077517</v>
      </c>
      <c r="F798">
        <v>5.9804965616528714</v>
      </c>
      <c r="G798">
        <v>4.9939724215757053</v>
      </c>
      <c r="H798">
        <v>5.9700687722882151</v>
      </c>
      <c r="I798">
        <v>8.2216946555437005</v>
      </c>
      <c r="J798">
        <v>4.0054930406517428</v>
      </c>
      <c r="K798">
        <v>3.0682454389271778</v>
      </c>
      <c r="L798">
        <v>8.0153562624812338</v>
      </c>
      <c r="M798">
        <v>7.023466187077517</v>
      </c>
      <c r="N798">
        <v>6.6079082748102236</v>
      </c>
      <c r="O798">
        <v>2.000913833149252</v>
      </c>
    </row>
    <row r="799" spans="1:15">
      <c r="A799">
        <v>797</v>
      </c>
      <c r="B799">
        <v>9.3674868015486634</v>
      </c>
      <c r="C799">
        <v>6.9410751267059254</v>
      </c>
      <c r="D799">
        <v>8.4425400146871112</v>
      </c>
      <c r="E799">
        <v>7.023466187077517</v>
      </c>
      <c r="F799">
        <v>5.9804965616528714</v>
      </c>
      <c r="G799">
        <v>4.9938641584811734</v>
      </c>
      <c r="H799">
        <v>5.970000829233328</v>
      </c>
      <c r="I799">
        <v>8.2111318291066482</v>
      </c>
      <c r="J799">
        <v>4.0052886802718319</v>
      </c>
      <c r="K799">
        <v>3.0682454389271778</v>
      </c>
      <c r="L799">
        <v>8.0145710677973341</v>
      </c>
      <c r="M799">
        <v>6.9410751267059254</v>
      </c>
      <c r="N799">
        <v>6.5471060632263258</v>
      </c>
      <c r="O799">
        <v>1.9616765099730149</v>
      </c>
    </row>
    <row r="800" spans="1:15">
      <c r="A800">
        <v>798</v>
      </c>
      <c r="B800">
        <v>9.3601754796234076</v>
      </c>
      <c r="C800">
        <v>6.9410751267059254</v>
      </c>
      <c r="D800">
        <v>8.4425400146871112</v>
      </c>
      <c r="E800">
        <v>7.0232914301655853</v>
      </c>
      <c r="F800">
        <v>5.9785772840130846</v>
      </c>
      <c r="G800">
        <v>4.9922266623678269</v>
      </c>
      <c r="H800">
        <v>5.9699996292453079</v>
      </c>
      <c r="I800">
        <v>8.2092302584705834</v>
      </c>
      <c r="J800">
        <v>4.0045208843221758</v>
      </c>
      <c r="K800">
        <v>3.0494353594881152</v>
      </c>
      <c r="L800">
        <v>8.0137135922553426</v>
      </c>
      <c r="M800">
        <v>6.9410751267059254</v>
      </c>
      <c r="N800">
        <v>6.5440714292131332</v>
      </c>
      <c r="O800">
        <v>1.9640227397356691</v>
      </c>
    </row>
    <row r="801" spans="1:15">
      <c r="A801">
        <v>799</v>
      </c>
      <c r="B801">
        <v>9.3546538793770679</v>
      </c>
      <c r="C801">
        <v>6.6076097636590836</v>
      </c>
      <c r="D801">
        <v>8.4425400146871112</v>
      </c>
      <c r="E801">
        <v>7.0232914301655853</v>
      </c>
      <c r="F801">
        <v>5.9759268562005587</v>
      </c>
      <c r="G801">
        <v>4.9921842677528616</v>
      </c>
      <c r="H801">
        <v>5.9699996292453079</v>
      </c>
      <c r="I801">
        <v>8.2015423413679684</v>
      </c>
      <c r="J801">
        <v>3.998281435876351</v>
      </c>
      <c r="K801">
        <v>3.0464070699856052</v>
      </c>
      <c r="L801">
        <v>8.0085706353866897</v>
      </c>
      <c r="M801">
        <v>6.6076097636590836</v>
      </c>
      <c r="N801">
        <v>6.5110006657912898</v>
      </c>
      <c r="O801">
        <v>1.9594026140103391</v>
      </c>
    </row>
    <row r="802" spans="1:15">
      <c r="A802">
        <v>800</v>
      </c>
      <c r="B802">
        <v>9.3442988512914837</v>
      </c>
      <c r="C802">
        <v>6.6076097636590836</v>
      </c>
      <c r="D802">
        <v>8.4425400146871112</v>
      </c>
      <c r="E802">
        <v>7.0228151211463938</v>
      </c>
      <c r="F802">
        <v>5.9759268562005587</v>
      </c>
      <c r="G802">
        <v>4.9915797224823706</v>
      </c>
      <c r="H802">
        <v>5.9699202331670733</v>
      </c>
      <c r="I802">
        <v>8.1884607333588946</v>
      </c>
      <c r="J802">
        <v>3.998281435876351</v>
      </c>
      <c r="K802">
        <v>3.0464070699856052</v>
      </c>
      <c r="L802">
        <v>8.0085706353866897</v>
      </c>
      <c r="M802">
        <v>6.6076097636590836</v>
      </c>
      <c r="N802">
        <v>6.5087645852037834</v>
      </c>
      <c r="O802">
        <v>1.956811744701493</v>
      </c>
    </row>
    <row r="803" spans="1:15">
      <c r="A803">
        <v>801</v>
      </c>
      <c r="B803">
        <v>9.3323098551251888</v>
      </c>
      <c r="C803">
        <v>6.5379515174413427</v>
      </c>
      <c r="D803">
        <v>8.4425400146871112</v>
      </c>
      <c r="E803">
        <v>7.0119677748199933</v>
      </c>
      <c r="F803">
        <v>5.9758731568186647</v>
      </c>
      <c r="G803">
        <v>4.9915204542564311</v>
      </c>
      <c r="H803">
        <v>5.9699004981586796</v>
      </c>
      <c r="I803">
        <v>8.1884607333588946</v>
      </c>
      <c r="J803">
        <v>3.998281435876351</v>
      </c>
      <c r="K803">
        <v>3.0327122306312901</v>
      </c>
      <c r="L803">
        <v>8.0085706353866897</v>
      </c>
      <c r="M803">
        <v>6.5379515174413427</v>
      </c>
      <c r="N803">
        <v>6.499098936960058</v>
      </c>
      <c r="O803">
        <v>1.9569765824463119</v>
      </c>
    </row>
    <row r="804" spans="1:15">
      <c r="A804">
        <v>802</v>
      </c>
      <c r="B804">
        <v>9.2904660869641305</v>
      </c>
      <c r="C804">
        <v>6.3417250099310678</v>
      </c>
      <c r="D804">
        <v>8.4425400146871112</v>
      </c>
      <c r="E804">
        <v>7.0119677748199933</v>
      </c>
      <c r="F804">
        <v>5.9753755200581944</v>
      </c>
      <c r="G804">
        <v>4.9915204542564311</v>
      </c>
      <c r="H804">
        <v>5.9698683091468467</v>
      </c>
      <c r="I804">
        <v>8.131345438654705</v>
      </c>
      <c r="J804">
        <v>3.9966096156126132</v>
      </c>
      <c r="K804">
        <v>3.0327122306312901</v>
      </c>
      <c r="L804">
        <v>8.0052586477508783</v>
      </c>
      <c r="M804">
        <v>6.3417250099310678</v>
      </c>
      <c r="N804">
        <v>6.4717626456830244</v>
      </c>
      <c r="O804">
        <v>1.946444817089841</v>
      </c>
    </row>
    <row r="805" spans="1:15">
      <c r="A805">
        <v>803</v>
      </c>
      <c r="B805">
        <v>9.2741006971434103</v>
      </c>
      <c r="C805">
        <v>6.152058502125513</v>
      </c>
      <c r="D805">
        <v>8.4425400146871112</v>
      </c>
      <c r="E805">
        <v>7.0112453597950548</v>
      </c>
      <c r="F805">
        <v>5.9750927510419274</v>
      </c>
      <c r="G805">
        <v>4.9915204542564311</v>
      </c>
      <c r="H805">
        <v>5.9698381426223079</v>
      </c>
      <c r="I805">
        <v>8.0987275744630836</v>
      </c>
      <c r="J805">
        <v>3.9943869361670612</v>
      </c>
      <c r="K805">
        <v>3.025183923902929</v>
      </c>
      <c r="L805">
        <v>8.0038790582379278</v>
      </c>
      <c r="M805">
        <v>6.152058502125513</v>
      </c>
      <c r="N805">
        <v>6.4489612194947963</v>
      </c>
      <c r="O805">
        <v>1.944865352269894</v>
      </c>
    </row>
    <row r="806" spans="1:15">
      <c r="A806">
        <v>804</v>
      </c>
      <c r="B806">
        <v>9.2458987527992633</v>
      </c>
      <c r="C806">
        <v>6.0021337759107354</v>
      </c>
      <c r="D806">
        <v>8.4425400146871112</v>
      </c>
      <c r="E806">
        <v>7.0112453597950548</v>
      </c>
      <c r="F806">
        <v>5.9747343475686137</v>
      </c>
      <c r="G806">
        <v>4.9900478492192804</v>
      </c>
      <c r="H806">
        <v>5.9698323546349883</v>
      </c>
      <c r="I806">
        <v>8.075682242780303</v>
      </c>
      <c r="J806">
        <v>3.993956787021304</v>
      </c>
      <c r="K806">
        <v>3.025183923902929</v>
      </c>
      <c r="L806">
        <v>8.0026030128526315</v>
      </c>
      <c r="M806">
        <v>6.0021337759107354</v>
      </c>
      <c r="N806">
        <v>6.4303507655611103</v>
      </c>
      <c r="O806">
        <v>1.9416856083768681</v>
      </c>
    </row>
    <row r="807" spans="1:15">
      <c r="A807">
        <v>805</v>
      </c>
      <c r="B807">
        <v>9.2291458923549783</v>
      </c>
      <c r="C807">
        <v>5.9956770453367767</v>
      </c>
      <c r="D807">
        <v>8.4425400146871112</v>
      </c>
      <c r="E807">
        <v>7.0112453597950548</v>
      </c>
      <c r="F807">
        <v>5.9739464787340353</v>
      </c>
      <c r="G807">
        <v>4.9896468467124038</v>
      </c>
      <c r="H807">
        <v>5.9698180669393111</v>
      </c>
      <c r="I807">
        <v>8.0622296180276152</v>
      </c>
      <c r="J807">
        <v>3.9929712790520848</v>
      </c>
      <c r="K807">
        <v>3.0243727039298558</v>
      </c>
      <c r="L807">
        <v>8.0026030128526315</v>
      </c>
      <c r="M807">
        <v>5.9956770453367767</v>
      </c>
      <c r="N807">
        <v>6.4267451198565331</v>
      </c>
      <c r="O807">
        <v>1.9385801649239549</v>
      </c>
    </row>
    <row r="808" spans="1:15">
      <c r="A808">
        <v>806</v>
      </c>
      <c r="B808">
        <v>9.2285365163688766</v>
      </c>
      <c r="C808">
        <v>5.9956770453367767</v>
      </c>
      <c r="D808">
        <v>8.4425400146871112</v>
      </c>
      <c r="E808">
        <v>7.0091285362853597</v>
      </c>
      <c r="F808">
        <v>5.9739464787340353</v>
      </c>
      <c r="G808">
        <v>4.9886341954490661</v>
      </c>
      <c r="H808">
        <v>5.969810494429197</v>
      </c>
      <c r="I808">
        <v>8.0622296180276152</v>
      </c>
      <c r="J808">
        <v>3.9917853337627922</v>
      </c>
      <c r="K808">
        <v>3.022693852566348</v>
      </c>
      <c r="L808">
        <v>8.0012335302470632</v>
      </c>
      <c r="M808">
        <v>5.9956770453367767</v>
      </c>
      <c r="N808">
        <v>6.4260196014449313</v>
      </c>
      <c r="O808">
        <v>1.9388358570728199</v>
      </c>
    </row>
    <row r="809" spans="1:15">
      <c r="A809">
        <v>807</v>
      </c>
      <c r="B809">
        <v>9.2206139298978353</v>
      </c>
      <c r="C809">
        <v>5.9855533592655803</v>
      </c>
      <c r="D809">
        <v>8.4425400146871112</v>
      </c>
      <c r="E809">
        <v>7.0069597973825068</v>
      </c>
      <c r="F809">
        <v>5.9739464787340353</v>
      </c>
      <c r="G809">
        <v>4.9886341954490661</v>
      </c>
      <c r="H809">
        <v>5.969810494429197</v>
      </c>
      <c r="I809">
        <v>8.0507219094392468</v>
      </c>
      <c r="J809">
        <v>3.9917853337627922</v>
      </c>
      <c r="K809">
        <v>3.021325227771968</v>
      </c>
      <c r="L809">
        <v>8.0007066619032088</v>
      </c>
      <c r="M809">
        <v>5.9855533592655803</v>
      </c>
      <c r="N809">
        <v>6.4229634002475047</v>
      </c>
      <c r="O809">
        <v>1.937080848968429</v>
      </c>
    </row>
    <row r="810" spans="1:15">
      <c r="A810">
        <v>808</v>
      </c>
      <c r="B810">
        <v>9.2206139298978353</v>
      </c>
      <c r="C810">
        <v>5.9855533592655803</v>
      </c>
      <c r="D810">
        <v>8.4425400146871112</v>
      </c>
      <c r="E810">
        <v>7.0069597973825068</v>
      </c>
      <c r="F810">
        <v>5.9739464787340353</v>
      </c>
      <c r="G810">
        <v>4.9886341954490661</v>
      </c>
      <c r="H810">
        <v>5.9697930208264864</v>
      </c>
      <c r="I810">
        <v>8.0435737560129468</v>
      </c>
      <c r="J810">
        <v>3.989304161263362</v>
      </c>
      <c r="K810">
        <v>3.0207381399252422</v>
      </c>
      <c r="L810">
        <v>8.0001237118864879</v>
      </c>
      <c r="M810">
        <v>5.9855533592655803</v>
      </c>
      <c r="N810">
        <v>6.4219800513936969</v>
      </c>
      <c r="O810">
        <v>1.936848815224276</v>
      </c>
    </row>
    <row r="811" spans="1:15">
      <c r="A811">
        <v>809</v>
      </c>
      <c r="B811">
        <v>9.1857504044076279</v>
      </c>
      <c r="C811">
        <v>5.9855533592655803</v>
      </c>
      <c r="D811">
        <v>8.4425400146871112</v>
      </c>
      <c r="E811">
        <v>6.9964469751387242</v>
      </c>
      <c r="F811">
        <v>5.9736127300493251</v>
      </c>
      <c r="G811">
        <v>4.9886341954490661</v>
      </c>
      <c r="H811">
        <v>5.9697897225575787</v>
      </c>
      <c r="I811">
        <v>8.0319734371933151</v>
      </c>
      <c r="J811">
        <v>3.9878004294796199</v>
      </c>
      <c r="K811">
        <v>3.0205814954297381</v>
      </c>
      <c r="L811">
        <v>7.9997666618986054</v>
      </c>
      <c r="M811">
        <v>5.9855533592655803</v>
      </c>
      <c r="N811">
        <v>6.4165863114142079</v>
      </c>
      <c r="O811">
        <v>1.930737454102966</v>
      </c>
    </row>
    <row r="812" spans="1:15">
      <c r="A812">
        <v>810</v>
      </c>
      <c r="B812">
        <v>9.0781946877364561</v>
      </c>
      <c r="C812">
        <v>5.9855533592655803</v>
      </c>
      <c r="D812">
        <v>8.4425400146871112</v>
      </c>
      <c r="E812">
        <v>6.9944003498953009</v>
      </c>
      <c r="F812">
        <v>5.9733148260744571</v>
      </c>
      <c r="G812">
        <v>4.9886341954490661</v>
      </c>
      <c r="H812">
        <v>5.9697887024971976</v>
      </c>
      <c r="I812">
        <v>8.0239223010154603</v>
      </c>
      <c r="J812">
        <v>3.985956584519569</v>
      </c>
      <c r="K812">
        <v>3.017619311494911</v>
      </c>
      <c r="L812">
        <v>7.9995004062875523</v>
      </c>
      <c r="M812">
        <v>5.9855533592655803</v>
      </c>
      <c r="N812">
        <v>6.4054022489929698</v>
      </c>
      <c r="O812">
        <v>1.915520258817486</v>
      </c>
    </row>
    <row r="813" spans="1:15">
      <c r="A813">
        <v>811</v>
      </c>
      <c r="B813">
        <v>9.0781946877364561</v>
      </c>
      <c r="C813">
        <v>5.9799044528308798</v>
      </c>
      <c r="D813">
        <v>8.4425400146871112</v>
      </c>
      <c r="E813">
        <v>6.9939218537605541</v>
      </c>
      <c r="F813">
        <v>5.9733148260744571</v>
      </c>
      <c r="G813">
        <v>4.9872673342662921</v>
      </c>
      <c r="H813">
        <v>5.9697886916282394</v>
      </c>
      <c r="I813">
        <v>7.9967858231255207</v>
      </c>
      <c r="J813">
        <v>3.985467502411268</v>
      </c>
      <c r="K813">
        <v>3.0174374685041698</v>
      </c>
      <c r="L813">
        <v>7.9986845595881988</v>
      </c>
      <c r="M813">
        <v>5.9799044528308798</v>
      </c>
      <c r="N813">
        <v>6.4021188376921039</v>
      </c>
      <c r="O813">
        <v>1.9134795501823501</v>
      </c>
    </row>
    <row r="814" spans="1:15">
      <c r="A814">
        <v>812</v>
      </c>
      <c r="B814">
        <v>9.0781946877364561</v>
      </c>
      <c r="C814">
        <v>5.9744003441582834</v>
      </c>
      <c r="D814">
        <v>8.4425400146871112</v>
      </c>
      <c r="E814">
        <v>6.9877472523262716</v>
      </c>
      <c r="F814">
        <v>5.9730178381409047</v>
      </c>
      <c r="G814">
        <v>4.9872673342662921</v>
      </c>
      <c r="H814">
        <v>5.9697767300379923</v>
      </c>
      <c r="I814">
        <v>7.9929561237989049</v>
      </c>
      <c r="J814">
        <v>3.9844939752700981</v>
      </c>
      <c r="K814">
        <v>3.0160727407879762</v>
      </c>
      <c r="L814">
        <v>7.9972618599209397</v>
      </c>
      <c r="M814">
        <v>5.9744003441582834</v>
      </c>
      <c r="N814">
        <v>6.4003389910119299</v>
      </c>
      <c r="O814">
        <v>1.9133448267018791</v>
      </c>
    </row>
    <row r="815" spans="1:15">
      <c r="A815">
        <v>813</v>
      </c>
      <c r="B815">
        <v>9.0781946877364561</v>
      </c>
      <c r="C815">
        <v>5.885617685037829</v>
      </c>
      <c r="D815">
        <v>8.4211181415186616</v>
      </c>
      <c r="E815">
        <v>6.9877472523262716</v>
      </c>
      <c r="F815">
        <v>5.9728419178279637</v>
      </c>
      <c r="G815">
        <v>4.9872673342662921</v>
      </c>
      <c r="H815">
        <v>5.9697733584117572</v>
      </c>
      <c r="I815">
        <v>7.9929561237989049</v>
      </c>
      <c r="J815">
        <v>3.9820235628837399</v>
      </c>
      <c r="K815">
        <v>3.0138962401236569</v>
      </c>
      <c r="L815">
        <v>7.9972618599209397</v>
      </c>
      <c r="M815">
        <v>5.9728419178279637</v>
      </c>
      <c r="N815">
        <v>6.3898816512593157</v>
      </c>
      <c r="O815">
        <v>1.9139224408240241</v>
      </c>
    </row>
    <row r="816" spans="1:15">
      <c r="A816">
        <v>814</v>
      </c>
      <c r="B816">
        <v>9.0781946877364561</v>
      </c>
      <c r="C816">
        <v>5.8818287309069319</v>
      </c>
      <c r="D816">
        <v>8.3999556332257157</v>
      </c>
      <c r="E816">
        <v>6.9849190723978873</v>
      </c>
      <c r="F816">
        <v>5.9724032509253391</v>
      </c>
      <c r="G816">
        <v>4.9872673342662921</v>
      </c>
      <c r="H816">
        <v>5.9697715930969224</v>
      </c>
      <c r="I816">
        <v>7.9920743331561956</v>
      </c>
      <c r="J816">
        <v>3.9820235628837399</v>
      </c>
      <c r="K816">
        <v>3.0116199280679439</v>
      </c>
      <c r="L816">
        <v>7.9959873584623011</v>
      </c>
      <c r="M816">
        <v>5.9724032509253391</v>
      </c>
      <c r="N816">
        <v>6.3869132259205204</v>
      </c>
      <c r="O816">
        <v>1.9119270944569009</v>
      </c>
    </row>
    <row r="817" spans="1:15">
      <c r="A817">
        <v>815</v>
      </c>
      <c r="B817">
        <v>9.0734096760750163</v>
      </c>
      <c r="C817">
        <v>5.8577938074556783</v>
      </c>
      <c r="D817">
        <v>8.3691721740803473</v>
      </c>
      <c r="E817">
        <v>6.98028318743863</v>
      </c>
      <c r="F817">
        <v>5.971831669924768</v>
      </c>
      <c r="G817">
        <v>4.9870857113496641</v>
      </c>
      <c r="H817">
        <v>5.9697669813282772</v>
      </c>
      <c r="I817">
        <v>7.9905293304252316</v>
      </c>
      <c r="J817">
        <v>3.9820069385736332</v>
      </c>
      <c r="K817">
        <v>3.011185570484642</v>
      </c>
      <c r="L817">
        <v>7.9944776195027876</v>
      </c>
      <c r="M817">
        <v>5.971831669924768</v>
      </c>
      <c r="N817">
        <v>6.3806856969671522</v>
      </c>
      <c r="O817">
        <v>1.9083768622571891</v>
      </c>
    </row>
    <row r="818" spans="1:15">
      <c r="A818">
        <v>816</v>
      </c>
      <c r="B818">
        <v>9.0535467630740953</v>
      </c>
      <c r="C818">
        <v>5.8577938074556783</v>
      </c>
      <c r="D818">
        <v>8.3691721740803473</v>
      </c>
      <c r="E818">
        <v>6.98028318743863</v>
      </c>
      <c r="F818">
        <v>5.971831669924768</v>
      </c>
      <c r="G818">
        <v>4.9870857113496641</v>
      </c>
      <c r="H818">
        <v>5.9697659274308137</v>
      </c>
      <c r="I818">
        <v>7.9905293304252316</v>
      </c>
      <c r="J818">
        <v>3.9815171588013381</v>
      </c>
      <c r="K818">
        <v>3.0092368407338479</v>
      </c>
      <c r="L818">
        <v>7.9931780829636656</v>
      </c>
      <c r="M818">
        <v>5.971831669924768</v>
      </c>
      <c r="N818">
        <v>6.3785400594252799</v>
      </c>
      <c r="O818">
        <v>1.9058774898152639</v>
      </c>
    </row>
    <row r="819" spans="1:15">
      <c r="A819">
        <v>817</v>
      </c>
      <c r="B819">
        <v>9.0462815019614879</v>
      </c>
      <c r="C819">
        <v>5.8577938074556783</v>
      </c>
      <c r="D819">
        <v>8.3691721740803473</v>
      </c>
      <c r="E819">
        <v>6.9773005501453156</v>
      </c>
      <c r="F819">
        <v>5.971770826150177</v>
      </c>
      <c r="G819">
        <v>4.9869165804869056</v>
      </c>
      <c r="H819">
        <v>5.9697659274308137</v>
      </c>
      <c r="I819">
        <v>7.9905293304252316</v>
      </c>
      <c r="J819">
        <v>3.981037533784018</v>
      </c>
      <c r="K819">
        <v>3.0084154367112892</v>
      </c>
      <c r="L819">
        <v>7.9925449692525206</v>
      </c>
      <c r="M819">
        <v>5.971770826150177</v>
      </c>
      <c r="N819">
        <v>6.3774116943530714</v>
      </c>
      <c r="O819">
        <v>1.9049301928975819</v>
      </c>
    </row>
    <row r="820" spans="1:15">
      <c r="A820">
        <v>818</v>
      </c>
      <c r="B820">
        <v>9.0369964264298517</v>
      </c>
      <c r="C820">
        <v>5.8577793417858857</v>
      </c>
      <c r="D820">
        <v>8.3644466196377607</v>
      </c>
      <c r="E820">
        <v>6.9762623609457677</v>
      </c>
      <c r="F820">
        <v>5.971770826150177</v>
      </c>
      <c r="G820">
        <v>4.9859232735852856</v>
      </c>
      <c r="H820">
        <v>5.9697651830036591</v>
      </c>
      <c r="I820">
        <v>7.989274467805231</v>
      </c>
      <c r="J820">
        <v>3.981037533784018</v>
      </c>
      <c r="K820">
        <v>3.0049355846766872</v>
      </c>
      <c r="L820">
        <v>7.9925449692525206</v>
      </c>
      <c r="M820">
        <v>5.971770826150177</v>
      </c>
      <c r="N820">
        <v>6.3755215079142582</v>
      </c>
      <c r="O820">
        <v>1.9036864469883019</v>
      </c>
    </row>
    <row r="821" spans="1:15">
      <c r="A821">
        <v>819</v>
      </c>
      <c r="B821">
        <v>9.0301911728655444</v>
      </c>
      <c r="C821">
        <v>5.8444465047628427</v>
      </c>
      <c r="D821">
        <v>8.3644466196377607</v>
      </c>
      <c r="E821">
        <v>6.9761491237149036</v>
      </c>
      <c r="F821">
        <v>5.971688733135565</v>
      </c>
      <c r="G821">
        <v>4.9845023249867486</v>
      </c>
      <c r="H821">
        <v>5.9697651830036591</v>
      </c>
      <c r="I821">
        <v>7.9884308927124863</v>
      </c>
      <c r="J821">
        <v>3.9809928093670242</v>
      </c>
      <c r="K821">
        <v>3.0037252662618101</v>
      </c>
      <c r="L821">
        <v>7.992273283345753</v>
      </c>
      <c r="M821">
        <v>5.971688733135565</v>
      </c>
      <c r="N821">
        <v>6.3733283557994644</v>
      </c>
      <c r="O821">
        <v>1.9033294369497651</v>
      </c>
    </row>
    <row r="822" spans="1:15">
      <c r="A822">
        <v>820</v>
      </c>
      <c r="B822">
        <v>9.0273590728592978</v>
      </c>
      <c r="C822">
        <v>5.8439800954869696</v>
      </c>
      <c r="D822">
        <v>8.3644466196377607</v>
      </c>
      <c r="E822">
        <v>6.9708166291135569</v>
      </c>
      <c r="F822">
        <v>5.971688733135565</v>
      </c>
      <c r="G822">
        <v>4.9843619356754942</v>
      </c>
      <c r="H822">
        <v>5.9697632204720037</v>
      </c>
      <c r="I822">
        <v>7.9883921695484048</v>
      </c>
      <c r="J822">
        <v>3.9809928093670242</v>
      </c>
      <c r="K822">
        <v>2.9998726679759078</v>
      </c>
      <c r="L822">
        <v>7.9913404841313138</v>
      </c>
      <c r="M822">
        <v>5.971688733135565</v>
      </c>
      <c r="N822">
        <v>6.3720922215821183</v>
      </c>
      <c r="O822">
        <v>1.9033888181962839</v>
      </c>
    </row>
    <row r="823" spans="1:15">
      <c r="A823">
        <v>821</v>
      </c>
      <c r="B823">
        <v>9.0170046475237768</v>
      </c>
      <c r="C823">
        <v>5.8377525763254434</v>
      </c>
      <c r="D823">
        <v>8.3644466196377607</v>
      </c>
      <c r="E823">
        <v>6.9708166291135569</v>
      </c>
      <c r="F823">
        <v>5.971688733135565</v>
      </c>
      <c r="G823">
        <v>4.9838445147692454</v>
      </c>
      <c r="H823">
        <v>5.9697621729727786</v>
      </c>
      <c r="I823">
        <v>7.9883065832712106</v>
      </c>
      <c r="J823">
        <v>3.9809915176572161</v>
      </c>
      <c r="K823">
        <v>2.9998726679759078</v>
      </c>
      <c r="L823">
        <v>7.9913404841313138</v>
      </c>
      <c r="M823">
        <v>5.971688733135565</v>
      </c>
      <c r="N823">
        <v>6.3705297405921613</v>
      </c>
      <c r="O823">
        <v>1.9021505175979669</v>
      </c>
    </row>
    <row r="824" spans="1:15">
      <c r="A824">
        <v>822</v>
      </c>
      <c r="B824">
        <v>9.0168328616540663</v>
      </c>
      <c r="C824">
        <v>5.8377525763254434</v>
      </c>
      <c r="D824">
        <v>8.3644466196377607</v>
      </c>
      <c r="E824">
        <v>6.9708166291135569</v>
      </c>
      <c r="F824">
        <v>5.971688733135565</v>
      </c>
      <c r="G824">
        <v>4.9838445147692454</v>
      </c>
      <c r="H824">
        <v>5.9697621729727786</v>
      </c>
      <c r="I824">
        <v>7.9871942309884636</v>
      </c>
      <c r="J824">
        <v>3.9809915176572161</v>
      </c>
      <c r="K824">
        <v>2.998732150770365</v>
      </c>
      <c r="L824">
        <v>7.9913404841313138</v>
      </c>
      <c r="M824">
        <v>5.971688733135565</v>
      </c>
      <c r="N824">
        <v>6.3703093173777976</v>
      </c>
      <c r="O824">
        <v>1.9022341655118311</v>
      </c>
    </row>
    <row r="825" spans="1:15">
      <c r="A825">
        <v>823</v>
      </c>
      <c r="B825">
        <v>9.0146048094468938</v>
      </c>
      <c r="C825">
        <v>5.8299610657435608</v>
      </c>
      <c r="D825">
        <v>8.2934339768113716</v>
      </c>
      <c r="E825">
        <v>6.9708166291135569</v>
      </c>
      <c r="F825">
        <v>5.9715087290328057</v>
      </c>
      <c r="G825">
        <v>4.9819388802833231</v>
      </c>
      <c r="H825">
        <v>5.9697616931207884</v>
      </c>
      <c r="I825">
        <v>7.9843756901777283</v>
      </c>
      <c r="J825">
        <v>3.9809301119608449</v>
      </c>
      <c r="K825">
        <v>2.9964995330176691</v>
      </c>
      <c r="L825">
        <v>7.9908173915406167</v>
      </c>
      <c r="M825">
        <v>5.9715087290328057</v>
      </c>
      <c r="N825">
        <v>6.3622407736590141</v>
      </c>
      <c r="O825">
        <v>1.8950622986046981</v>
      </c>
    </row>
    <row r="826" spans="1:15">
      <c r="A826">
        <v>824</v>
      </c>
      <c r="B826">
        <v>9.0116824277779006</v>
      </c>
      <c r="C826">
        <v>5.8299610657435608</v>
      </c>
      <c r="D826">
        <v>8.2934339768113716</v>
      </c>
      <c r="E826">
        <v>6.9708166291135569</v>
      </c>
      <c r="F826">
        <v>5.9715087290328057</v>
      </c>
      <c r="G826">
        <v>4.980621178935067</v>
      </c>
      <c r="H826">
        <v>5.9697616931207884</v>
      </c>
      <c r="I826">
        <v>7.9819452110053959</v>
      </c>
      <c r="J826">
        <v>3.9809301119608449</v>
      </c>
      <c r="K826">
        <v>2.996230405332966</v>
      </c>
      <c r="L826">
        <v>7.9904638416723088</v>
      </c>
      <c r="M826">
        <v>5.9715087290328057</v>
      </c>
      <c r="N826">
        <v>6.3615777518642327</v>
      </c>
      <c r="O826">
        <v>1.894558862766081</v>
      </c>
    </row>
    <row r="827" spans="1:15">
      <c r="A827">
        <v>825</v>
      </c>
      <c r="B827">
        <v>9.0113641449844692</v>
      </c>
      <c r="C827">
        <v>5.8103337302977138</v>
      </c>
      <c r="D827">
        <v>8.2934339768113716</v>
      </c>
      <c r="E827">
        <v>6.970501300047971</v>
      </c>
      <c r="F827">
        <v>5.9714880501395839</v>
      </c>
      <c r="G827">
        <v>4.9802323833468733</v>
      </c>
      <c r="H827">
        <v>5.9697606839604873</v>
      </c>
      <c r="I827">
        <v>7.9816562945394756</v>
      </c>
      <c r="J827">
        <v>3.9809301119608449</v>
      </c>
      <c r="K827">
        <v>2.9952463324275271</v>
      </c>
      <c r="L827">
        <v>7.9899350393161228</v>
      </c>
      <c r="M827">
        <v>5.9714880501395839</v>
      </c>
      <c r="N827">
        <v>6.3595347316211308</v>
      </c>
      <c r="O827">
        <v>1.8951972540277759</v>
      </c>
    </row>
    <row r="828" spans="1:15">
      <c r="A828">
        <v>826</v>
      </c>
      <c r="B828">
        <v>9.0106729460916153</v>
      </c>
      <c r="C828">
        <v>5.8103337302977138</v>
      </c>
      <c r="D828">
        <v>8.2927784323700564</v>
      </c>
      <c r="E828">
        <v>6.9697364636430876</v>
      </c>
      <c r="F828">
        <v>5.9714880501395839</v>
      </c>
      <c r="G828">
        <v>4.9799612784168232</v>
      </c>
      <c r="H828">
        <v>5.9697603052277231</v>
      </c>
      <c r="I828">
        <v>7.9810787751314791</v>
      </c>
      <c r="J828">
        <v>3.980911422221467</v>
      </c>
      <c r="K828">
        <v>2.9952463324275271</v>
      </c>
      <c r="L828">
        <v>7.9894695497924886</v>
      </c>
      <c r="M828">
        <v>5.9714880501395839</v>
      </c>
      <c r="N828">
        <v>6.3592215714326876</v>
      </c>
      <c r="O828">
        <v>1.894941607921746</v>
      </c>
    </row>
    <row r="829" spans="1:15">
      <c r="A829">
        <v>827</v>
      </c>
      <c r="B829">
        <v>9.0087540723157957</v>
      </c>
      <c r="C829">
        <v>5.807678390172768</v>
      </c>
      <c r="D829">
        <v>8.2927784323700564</v>
      </c>
      <c r="E829">
        <v>6.9697364636430876</v>
      </c>
      <c r="F829">
        <v>5.9712101963469308</v>
      </c>
      <c r="G829">
        <v>4.9792261447763337</v>
      </c>
      <c r="H829">
        <v>5.9697599212185821</v>
      </c>
      <c r="I829">
        <v>7.9771522234264722</v>
      </c>
      <c r="J829">
        <v>3.980895709020416</v>
      </c>
      <c r="K829">
        <v>2.9946698161014069</v>
      </c>
      <c r="L829">
        <v>7.9894675832528321</v>
      </c>
      <c r="M829">
        <v>5.9712101963469308</v>
      </c>
      <c r="N829">
        <v>6.3583026320586074</v>
      </c>
      <c r="O829">
        <v>1.8945777442688341</v>
      </c>
    </row>
    <row r="830" spans="1:15">
      <c r="A830">
        <v>828</v>
      </c>
      <c r="B830">
        <v>9.0030289931104335</v>
      </c>
      <c r="C830">
        <v>5.7967558488516886</v>
      </c>
      <c r="D830">
        <v>8.2896521219304731</v>
      </c>
      <c r="E830">
        <v>6.969560006748182</v>
      </c>
      <c r="F830">
        <v>5.9710647904781524</v>
      </c>
      <c r="G830">
        <v>4.9786708724035691</v>
      </c>
      <c r="H830">
        <v>5.9697594574009969</v>
      </c>
      <c r="I830">
        <v>7.9771522234264722</v>
      </c>
      <c r="J830">
        <v>3.980895709020416</v>
      </c>
      <c r="K830">
        <v>2.992940753478067</v>
      </c>
      <c r="L830">
        <v>7.9885420614038756</v>
      </c>
      <c r="M830">
        <v>5.9710647904781524</v>
      </c>
      <c r="N830">
        <v>6.3561838943865752</v>
      </c>
      <c r="O830">
        <v>1.8940430552107661</v>
      </c>
    </row>
    <row r="831" spans="1:15">
      <c r="A831">
        <v>829</v>
      </c>
      <c r="B831">
        <v>9.0030289931104335</v>
      </c>
      <c r="C831">
        <v>5.7911762443590646</v>
      </c>
      <c r="D831">
        <v>8.261170035357793</v>
      </c>
      <c r="E831">
        <v>6.969560006748182</v>
      </c>
      <c r="F831">
        <v>5.9709958388898912</v>
      </c>
      <c r="G831">
        <v>4.9779491973415162</v>
      </c>
      <c r="H831">
        <v>5.9697594574009969</v>
      </c>
      <c r="I831">
        <v>7.9758199333733728</v>
      </c>
      <c r="J831">
        <v>3.9808869369454101</v>
      </c>
      <c r="K831">
        <v>2.9925283454985698</v>
      </c>
      <c r="L831">
        <v>7.9882396043123407</v>
      </c>
      <c r="M831">
        <v>5.9709958388898912</v>
      </c>
      <c r="N831">
        <v>6.352828599394325</v>
      </c>
      <c r="O831">
        <v>1.891305549775163</v>
      </c>
    </row>
    <row r="832" spans="1:15">
      <c r="A832">
        <v>830</v>
      </c>
      <c r="B832">
        <v>8.9997891459616568</v>
      </c>
      <c r="C832">
        <v>5.6942907973941601</v>
      </c>
      <c r="D832">
        <v>8.2355766758039977</v>
      </c>
      <c r="E832">
        <v>6.9693195737104219</v>
      </c>
      <c r="F832">
        <v>5.9709958388898912</v>
      </c>
      <c r="G832">
        <v>4.9775644156705141</v>
      </c>
      <c r="H832">
        <v>5.9697588706803373</v>
      </c>
      <c r="I832">
        <v>7.9758199333733728</v>
      </c>
      <c r="J832">
        <v>3.9808794179396898</v>
      </c>
      <c r="K832">
        <v>2.9923382425427998</v>
      </c>
      <c r="L832">
        <v>7.9872687929264004</v>
      </c>
      <c r="M832">
        <v>5.9709958388898912</v>
      </c>
      <c r="N832">
        <v>6.3412365186266584</v>
      </c>
      <c r="O832">
        <v>1.891343958566702</v>
      </c>
    </row>
    <row r="833" spans="1:15">
      <c r="A833">
        <v>831</v>
      </c>
      <c r="B833">
        <v>8.9869618644531215</v>
      </c>
      <c r="C833">
        <v>5.6818459177163021</v>
      </c>
      <c r="D833">
        <v>8.2202218707673183</v>
      </c>
      <c r="E833">
        <v>6.9692869870058018</v>
      </c>
      <c r="F833">
        <v>5.9709000937423582</v>
      </c>
      <c r="G833">
        <v>4.9772365146978643</v>
      </c>
      <c r="H833">
        <v>5.9697585946633467</v>
      </c>
      <c r="I833">
        <v>7.9754937400770132</v>
      </c>
      <c r="J833">
        <v>3.9808515436344578</v>
      </c>
      <c r="K833">
        <v>2.992056534213944</v>
      </c>
      <c r="L833">
        <v>7.9868173835550627</v>
      </c>
      <c r="M833">
        <v>5.9709000937423582</v>
      </c>
      <c r="N833">
        <v>6.3374028222296914</v>
      </c>
      <c r="O833">
        <v>1.8884471932872771</v>
      </c>
    </row>
    <row r="834" spans="1:15">
      <c r="A834">
        <v>832</v>
      </c>
      <c r="B834">
        <v>8.986842841726002</v>
      </c>
      <c r="C834">
        <v>5.5623248832008017</v>
      </c>
      <c r="D834">
        <v>8.210729233865905</v>
      </c>
      <c r="E834">
        <v>6.9691324080228583</v>
      </c>
      <c r="F834">
        <v>5.9708275853754458</v>
      </c>
      <c r="G834">
        <v>4.9770761705504611</v>
      </c>
      <c r="H834">
        <v>5.9697576953644642</v>
      </c>
      <c r="I834">
        <v>7.9750206339386116</v>
      </c>
      <c r="J834">
        <v>3.9808515436344578</v>
      </c>
      <c r="K834">
        <v>2.9915546451700981</v>
      </c>
      <c r="L834">
        <v>7.985191967301958</v>
      </c>
      <c r="M834">
        <v>5.9708275853754458</v>
      </c>
      <c r="N834">
        <v>6.3253917825591879</v>
      </c>
      <c r="O834">
        <v>1.891882382338868</v>
      </c>
    </row>
    <row r="835" spans="1:15">
      <c r="A835">
        <v>833</v>
      </c>
      <c r="B835">
        <v>8.986842841726002</v>
      </c>
      <c r="C835">
        <v>5.3051798911894403</v>
      </c>
      <c r="D835">
        <v>8.2047000309747915</v>
      </c>
      <c r="E835">
        <v>6.9690230297236013</v>
      </c>
      <c r="F835">
        <v>5.9708275853754458</v>
      </c>
      <c r="G835">
        <v>4.9769457926621934</v>
      </c>
      <c r="H835">
        <v>5.9697575222400303</v>
      </c>
      <c r="I835">
        <v>7.9747290770608288</v>
      </c>
      <c r="J835">
        <v>3.9808515436344578</v>
      </c>
      <c r="K835">
        <v>2.9901645349800958</v>
      </c>
      <c r="L835">
        <v>7.9847702848396267</v>
      </c>
      <c r="M835">
        <v>5.9708275853754458</v>
      </c>
      <c r="N835">
        <v>6.3012538304005918</v>
      </c>
      <c r="O835">
        <v>1.9033855102145101</v>
      </c>
    </row>
    <row r="836" spans="1:15">
      <c r="A836">
        <v>834</v>
      </c>
      <c r="B836">
        <v>8.9864971609329416</v>
      </c>
      <c r="C836">
        <v>5.3051798911894403</v>
      </c>
      <c r="D836">
        <v>8.1887018997126972</v>
      </c>
      <c r="E836">
        <v>6.9686725499325348</v>
      </c>
      <c r="F836">
        <v>5.9708164650358526</v>
      </c>
      <c r="G836">
        <v>4.9769258364697464</v>
      </c>
      <c r="H836">
        <v>5.9697575222400303</v>
      </c>
      <c r="I836">
        <v>7.9747290770608288</v>
      </c>
      <c r="J836">
        <v>3.9808515436344578</v>
      </c>
      <c r="K836">
        <v>2.9901645349800958</v>
      </c>
      <c r="L836">
        <v>7.9847702848396267</v>
      </c>
      <c r="M836">
        <v>5.9708164650358526</v>
      </c>
      <c r="N836">
        <v>6.2997333423662054</v>
      </c>
      <c r="O836">
        <v>1.9017315006552491</v>
      </c>
    </row>
    <row r="837" spans="1:15">
      <c r="A837">
        <v>835</v>
      </c>
      <c r="B837">
        <v>8.9855648975434121</v>
      </c>
      <c r="C837">
        <v>5.2854774327983156</v>
      </c>
      <c r="D837">
        <v>8.1578556658364221</v>
      </c>
      <c r="E837">
        <v>6.9685294453762339</v>
      </c>
      <c r="F837">
        <v>5.9708164650358526</v>
      </c>
      <c r="G837">
        <v>4.9769258364697464</v>
      </c>
      <c r="H837">
        <v>5.9697575020339846</v>
      </c>
      <c r="I837">
        <v>7.9726828877309543</v>
      </c>
      <c r="J837">
        <v>3.9807517238501622</v>
      </c>
      <c r="K837">
        <v>2.9900755672216799</v>
      </c>
      <c r="L837">
        <v>7.9847702848396267</v>
      </c>
      <c r="M837">
        <v>5.9708164650358526</v>
      </c>
      <c r="N837">
        <v>6.2948370644305811</v>
      </c>
      <c r="O837">
        <v>1.899435688825047</v>
      </c>
    </row>
    <row r="838" spans="1:15">
      <c r="A838">
        <v>836</v>
      </c>
      <c r="B838">
        <v>8.985161561105528</v>
      </c>
      <c r="C838">
        <v>5.2528291342890441</v>
      </c>
      <c r="D838">
        <v>8.1578556658364221</v>
      </c>
      <c r="E838">
        <v>6.9685190391864182</v>
      </c>
      <c r="F838">
        <v>5.9707846570201886</v>
      </c>
      <c r="G838">
        <v>4.9768508180382716</v>
      </c>
      <c r="H838">
        <v>5.9697556423738263</v>
      </c>
      <c r="I838">
        <v>7.9698792915130667</v>
      </c>
      <c r="J838">
        <v>3.9807323146542188</v>
      </c>
      <c r="K838">
        <v>2.9898161533355392</v>
      </c>
      <c r="L838">
        <v>7.9845803455721267</v>
      </c>
      <c r="M838">
        <v>5.9707846570201886</v>
      </c>
      <c r="N838">
        <v>6.2915240566295134</v>
      </c>
      <c r="O838">
        <v>1.900926349802494</v>
      </c>
    </row>
    <row r="839" spans="1:15">
      <c r="A839">
        <v>837</v>
      </c>
      <c r="B839">
        <v>8.985161561105528</v>
      </c>
      <c r="C839">
        <v>5.2430768708489381</v>
      </c>
      <c r="D839">
        <v>8.1468235678259191</v>
      </c>
      <c r="E839">
        <v>6.9682464806421933</v>
      </c>
      <c r="F839">
        <v>5.9707381736472769</v>
      </c>
      <c r="G839">
        <v>4.9768508180382716</v>
      </c>
      <c r="H839">
        <v>5.9697556423738263</v>
      </c>
      <c r="I839">
        <v>7.9698792915130667</v>
      </c>
      <c r="J839">
        <v>3.980722134880935</v>
      </c>
      <c r="K839">
        <v>2.989626844668138</v>
      </c>
      <c r="L839">
        <v>7.9811355341029184</v>
      </c>
      <c r="M839">
        <v>5.9707381736472769</v>
      </c>
      <c r="N839">
        <v>6.2892742654224554</v>
      </c>
      <c r="O839">
        <v>1.900098853315805</v>
      </c>
    </row>
    <row r="840" spans="1:15">
      <c r="A840">
        <v>838</v>
      </c>
      <c r="B840">
        <v>8.9845694530818889</v>
      </c>
      <c r="C840">
        <v>5.2430768708489381</v>
      </c>
      <c r="D840">
        <v>8.1207208086267286</v>
      </c>
      <c r="E840">
        <v>6.968098389304231</v>
      </c>
      <c r="F840">
        <v>5.9707114022230883</v>
      </c>
      <c r="G840">
        <v>4.9764104110588931</v>
      </c>
      <c r="H840">
        <v>5.9697556284692723</v>
      </c>
      <c r="I840">
        <v>7.9684287589946621</v>
      </c>
      <c r="J840">
        <v>3.9807208211449989</v>
      </c>
      <c r="K840">
        <v>2.9890835448116642</v>
      </c>
      <c r="L840">
        <v>7.9801539283340466</v>
      </c>
      <c r="M840">
        <v>5.9707114022230883</v>
      </c>
      <c r="N840">
        <v>6.2865209106271287</v>
      </c>
      <c r="O840">
        <v>1.8973813001268229</v>
      </c>
    </row>
    <row r="841" spans="1:15">
      <c r="A841">
        <v>839</v>
      </c>
      <c r="B841">
        <v>8.9716791916216607</v>
      </c>
      <c r="C841">
        <v>5.2361878990590611</v>
      </c>
      <c r="D841">
        <v>8.1207208086267286</v>
      </c>
      <c r="E841">
        <v>6.9680555255082766</v>
      </c>
      <c r="F841">
        <v>5.9707114022230883</v>
      </c>
      <c r="G841">
        <v>4.9762289344938466</v>
      </c>
      <c r="H841">
        <v>5.9697554463430578</v>
      </c>
      <c r="I841">
        <v>7.9684287589946621</v>
      </c>
      <c r="J841">
        <v>3.9807208211449989</v>
      </c>
      <c r="K841">
        <v>2.9885742004352238</v>
      </c>
      <c r="L841">
        <v>7.9793002527538448</v>
      </c>
      <c r="M841">
        <v>5.9707114022230883</v>
      </c>
      <c r="N841">
        <v>6.2845784764731318</v>
      </c>
      <c r="O841">
        <v>1.8959545131111299</v>
      </c>
    </row>
    <row r="842" spans="1:15">
      <c r="A842">
        <v>840</v>
      </c>
      <c r="B842">
        <v>8.9707695901414439</v>
      </c>
      <c r="C842">
        <v>5.2298334664607893</v>
      </c>
      <c r="D842">
        <v>8.0927989643275993</v>
      </c>
      <c r="E842">
        <v>6.9679518204166584</v>
      </c>
      <c r="F842">
        <v>5.9707039089350928</v>
      </c>
      <c r="G842">
        <v>4.9761888405823953</v>
      </c>
      <c r="H842">
        <v>5.9697550393505736</v>
      </c>
      <c r="I842">
        <v>7.9681526961126536</v>
      </c>
      <c r="J842">
        <v>3.980690873256179</v>
      </c>
      <c r="K842">
        <v>2.988213377825176</v>
      </c>
      <c r="L842">
        <v>7.9780016484533007</v>
      </c>
      <c r="M842">
        <v>5.9707039089350928</v>
      </c>
      <c r="N842">
        <v>6.2811872932601691</v>
      </c>
      <c r="O842">
        <v>1.893414463822878</v>
      </c>
    </row>
    <row r="843" spans="1:15">
      <c r="A843">
        <v>841</v>
      </c>
      <c r="B843">
        <v>8.9707695901414439</v>
      </c>
      <c r="C843">
        <v>5.2253574068894864</v>
      </c>
      <c r="D843">
        <v>8.0850648182030795</v>
      </c>
      <c r="E843">
        <v>6.9677752709334726</v>
      </c>
      <c r="F843">
        <v>5.9706995410049188</v>
      </c>
      <c r="G843">
        <v>4.9761721582146237</v>
      </c>
      <c r="H843">
        <v>5.9697550393505736</v>
      </c>
      <c r="I843">
        <v>7.967722743162966</v>
      </c>
      <c r="J843">
        <v>3.980690873256179</v>
      </c>
      <c r="K843">
        <v>2.9876705880026289</v>
      </c>
      <c r="L843">
        <v>7.9778635197790351</v>
      </c>
      <c r="M843">
        <v>5.9706995410049188</v>
      </c>
      <c r="N843">
        <v>6.2799583226307636</v>
      </c>
      <c r="O843">
        <v>1.8929631677906971</v>
      </c>
    </row>
    <row r="844" spans="1:15">
      <c r="A844">
        <v>842</v>
      </c>
      <c r="B844">
        <v>8.9696558102210844</v>
      </c>
      <c r="C844">
        <v>5.2253574068894864</v>
      </c>
      <c r="D844">
        <v>8.0850648182030795</v>
      </c>
      <c r="E844">
        <v>6.9673842612731107</v>
      </c>
      <c r="F844">
        <v>5.9706871231116034</v>
      </c>
      <c r="G844">
        <v>4.9758000614728806</v>
      </c>
      <c r="H844">
        <v>5.9697548677975476</v>
      </c>
      <c r="I844">
        <v>7.9668888027960074</v>
      </c>
      <c r="J844">
        <v>3.980690873256179</v>
      </c>
      <c r="K844">
        <v>2.987230641633531</v>
      </c>
      <c r="L844">
        <v>7.9769274693453838</v>
      </c>
      <c r="M844">
        <v>5.9706871231116034</v>
      </c>
      <c r="N844">
        <v>6.279585648727263</v>
      </c>
      <c r="O844">
        <v>1.892734708381582</v>
      </c>
    </row>
    <row r="845" spans="1:15">
      <c r="A845">
        <v>843</v>
      </c>
      <c r="B845">
        <v>8.968317538752359</v>
      </c>
      <c r="C845">
        <v>5.2242335498995089</v>
      </c>
      <c r="D845">
        <v>8.0850648182030795</v>
      </c>
      <c r="E845">
        <v>6.967039911951133</v>
      </c>
      <c r="F845">
        <v>5.9706564836366169</v>
      </c>
      <c r="G845">
        <v>4.9758000614728806</v>
      </c>
      <c r="H845">
        <v>5.9697548677975476</v>
      </c>
      <c r="I845">
        <v>7.9658290795767073</v>
      </c>
      <c r="J845">
        <v>3.980690873256179</v>
      </c>
      <c r="K845">
        <v>2.9866476543040359</v>
      </c>
      <c r="L845">
        <v>7.9767450792681558</v>
      </c>
      <c r="M845">
        <v>5.9706564836366169</v>
      </c>
      <c r="N845">
        <v>6.2791618107380183</v>
      </c>
      <c r="O845">
        <v>1.8925857368240211</v>
      </c>
    </row>
    <row r="846" spans="1:15">
      <c r="A846">
        <v>844</v>
      </c>
      <c r="B846">
        <v>8.968317538752359</v>
      </c>
      <c r="C846">
        <v>5.2242335498995089</v>
      </c>
      <c r="D846">
        <v>8.0850648182030795</v>
      </c>
      <c r="E846">
        <v>6.9669302005092817</v>
      </c>
      <c r="F846">
        <v>5.9706385465287752</v>
      </c>
      <c r="G846">
        <v>4.9756571963406202</v>
      </c>
      <c r="H846">
        <v>5.9697548677975476</v>
      </c>
      <c r="I846">
        <v>7.9657648392947644</v>
      </c>
      <c r="J846">
        <v>3.9806860622187941</v>
      </c>
      <c r="K846">
        <v>2.9866476543040359</v>
      </c>
      <c r="L846">
        <v>7.9767450792681558</v>
      </c>
      <c r="M846">
        <v>5.9706385465287752</v>
      </c>
      <c r="N846">
        <v>6.2791309411924479</v>
      </c>
      <c r="O846">
        <v>1.892586740202906</v>
      </c>
    </row>
    <row r="847" spans="1:15">
      <c r="A847">
        <v>845</v>
      </c>
      <c r="B847">
        <v>8.9675028282670866</v>
      </c>
      <c r="C847">
        <v>5.2216139375449018</v>
      </c>
      <c r="D847">
        <v>8.0805753386270567</v>
      </c>
      <c r="E847">
        <v>6.9666787912549637</v>
      </c>
      <c r="F847">
        <v>5.9706381836248852</v>
      </c>
      <c r="G847">
        <v>4.9756571963406202</v>
      </c>
      <c r="H847">
        <v>5.9697548677975476</v>
      </c>
      <c r="I847">
        <v>7.9657648392947644</v>
      </c>
      <c r="J847">
        <v>3.980669071564193</v>
      </c>
      <c r="K847">
        <v>2.986630930610005</v>
      </c>
      <c r="L847">
        <v>7.9763391921017472</v>
      </c>
      <c r="M847">
        <v>5.9706381836248852</v>
      </c>
      <c r="N847">
        <v>6.2783477433661607</v>
      </c>
      <c r="O847">
        <v>1.8921485409656831</v>
      </c>
    </row>
    <row r="848" spans="1:15">
      <c r="A848">
        <v>846</v>
      </c>
      <c r="B848">
        <v>8.9660566999657334</v>
      </c>
      <c r="C848">
        <v>5.207077111983736</v>
      </c>
      <c r="D848">
        <v>8.0805753386270567</v>
      </c>
      <c r="E848">
        <v>6.9666787912549637</v>
      </c>
      <c r="F848">
        <v>5.9706138170804337</v>
      </c>
      <c r="G848">
        <v>4.975576590791988</v>
      </c>
      <c r="H848">
        <v>5.969754859240652</v>
      </c>
      <c r="I848">
        <v>7.9656209693788904</v>
      </c>
      <c r="J848">
        <v>3.980657853763816</v>
      </c>
      <c r="K848">
        <v>2.986630930610005</v>
      </c>
      <c r="L848">
        <v>7.975967478460376</v>
      </c>
      <c r="M848">
        <v>5.9706138170804337</v>
      </c>
      <c r="N848">
        <v>6.2768373128325132</v>
      </c>
      <c r="O848">
        <v>1.892720887085942</v>
      </c>
    </row>
    <row r="849" spans="1:15">
      <c r="A849">
        <v>847</v>
      </c>
      <c r="B849">
        <v>8.9626586256757719</v>
      </c>
      <c r="C849">
        <v>5.1930145329975943</v>
      </c>
      <c r="D849">
        <v>8.0805753386270567</v>
      </c>
      <c r="E849">
        <v>6.9666787912549637</v>
      </c>
      <c r="F849">
        <v>5.9706138170804337</v>
      </c>
      <c r="G849">
        <v>4.9754768062517476</v>
      </c>
      <c r="H849">
        <v>5.969754859240652</v>
      </c>
      <c r="I849">
        <v>7.9649166339353883</v>
      </c>
      <c r="J849">
        <v>3.980623028370061</v>
      </c>
      <c r="K849">
        <v>2.986630930610005</v>
      </c>
      <c r="L849">
        <v>7.9755848309502682</v>
      </c>
      <c r="M849">
        <v>5.9706138170804337</v>
      </c>
      <c r="N849">
        <v>6.2751389268176316</v>
      </c>
      <c r="O849">
        <v>1.892951477908827</v>
      </c>
    </row>
    <row r="850" spans="1:15">
      <c r="A850">
        <v>848</v>
      </c>
      <c r="B850">
        <v>8.9626586256757719</v>
      </c>
      <c r="C850">
        <v>5.1796711163890308</v>
      </c>
      <c r="D850">
        <v>8.0798404637902195</v>
      </c>
      <c r="E850">
        <v>6.9665853719573931</v>
      </c>
      <c r="F850">
        <v>5.9706000159641954</v>
      </c>
      <c r="G850">
        <v>4.9754352432514111</v>
      </c>
      <c r="H850">
        <v>5.969754842038725</v>
      </c>
      <c r="I850">
        <v>7.9649166339353883</v>
      </c>
      <c r="J850">
        <v>3.980623028370061</v>
      </c>
      <c r="K850">
        <v>2.9865935188114179</v>
      </c>
      <c r="L850">
        <v>7.9755848309502682</v>
      </c>
      <c r="M850">
        <v>5.9706000159641954</v>
      </c>
      <c r="N850">
        <v>6.2738421537394444</v>
      </c>
      <c r="O850">
        <v>1.8936544382567659</v>
      </c>
    </row>
    <row r="851" spans="1:15">
      <c r="A851">
        <v>849</v>
      </c>
      <c r="B851">
        <v>8.9602513535572399</v>
      </c>
      <c r="C851">
        <v>5.1768166615318307</v>
      </c>
      <c r="D851">
        <v>8.0798404637902195</v>
      </c>
      <c r="E851">
        <v>6.9664584280248789</v>
      </c>
      <c r="F851">
        <v>5.9705996186109189</v>
      </c>
      <c r="G851">
        <v>4.975320612714583</v>
      </c>
      <c r="H851">
        <v>5.9697548384913688</v>
      </c>
      <c r="I851">
        <v>7.9645896854083418</v>
      </c>
      <c r="J851">
        <v>3.980621172070784</v>
      </c>
      <c r="K851">
        <v>2.986370889372751</v>
      </c>
      <c r="L851">
        <v>7.9752093585246513</v>
      </c>
      <c r="M851">
        <v>5.9705996186109189</v>
      </c>
      <c r="N851">
        <v>6.2732575529179604</v>
      </c>
      <c r="O851">
        <v>1.8934569825709739</v>
      </c>
    </row>
    <row r="852" spans="1:15">
      <c r="A852">
        <v>850</v>
      </c>
      <c r="B852">
        <v>8.9602513535572399</v>
      </c>
      <c r="C852">
        <v>5.1617483618891669</v>
      </c>
      <c r="D852">
        <v>8.0773032318539606</v>
      </c>
      <c r="E852">
        <v>6.9662138903302804</v>
      </c>
      <c r="F852">
        <v>5.9705825038660274</v>
      </c>
      <c r="G852">
        <v>4.975320612714583</v>
      </c>
      <c r="H852">
        <v>5.9697548130930898</v>
      </c>
      <c r="I852">
        <v>7.9637539599337677</v>
      </c>
      <c r="J852">
        <v>3.980621172070784</v>
      </c>
      <c r="K852">
        <v>2.986183912492351</v>
      </c>
      <c r="L852">
        <v>7.975145458253948</v>
      </c>
      <c r="M852">
        <v>5.9705825038660274</v>
      </c>
      <c r="N852">
        <v>6.2715344790959273</v>
      </c>
      <c r="O852">
        <v>1.894036077819456</v>
      </c>
    </row>
    <row r="853" spans="1:15">
      <c r="A853">
        <v>851</v>
      </c>
      <c r="B853">
        <v>8.9602513535572399</v>
      </c>
      <c r="C853">
        <v>5.1617483618891669</v>
      </c>
      <c r="D853">
        <v>8.0727418965040556</v>
      </c>
      <c r="E853">
        <v>6.9662138903302804</v>
      </c>
      <c r="F853">
        <v>5.9705725181322151</v>
      </c>
      <c r="G853">
        <v>4.975231139338149</v>
      </c>
      <c r="H853">
        <v>5.9697547976874006</v>
      </c>
      <c r="I853">
        <v>7.9631261303047154</v>
      </c>
      <c r="J853">
        <v>3.9805887083622342</v>
      </c>
      <c r="K853">
        <v>2.9860921737303272</v>
      </c>
      <c r="L853">
        <v>7.9751286006136013</v>
      </c>
      <c r="M853">
        <v>5.9705725181322151</v>
      </c>
      <c r="N853">
        <v>6.2710408700408529</v>
      </c>
      <c r="O853">
        <v>1.893570145521172</v>
      </c>
    </row>
    <row r="854" spans="1:15">
      <c r="A854">
        <v>852</v>
      </c>
      <c r="B854">
        <v>8.9602112087843864</v>
      </c>
      <c r="C854">
        <v>5.1482165343086308</v>
      </c>
      <c r="D854">
        <v>8.0682925499859834</v>
      </c>
      <c r="E854">
        <v>6.9661532883653621</v>
      </c>
      <c r="F854">
        <v>5.9704609311659453</v>
      </c>
      <c r="G854">
        <v>4.9752142668195063</v>
      </c>
      <c r="H854">
        <v>5.9697547976874006</v>
      </c>
      <c r="I854">
        <v>7.9629566246503032</v>
      </c>
      <c r="J854">
        <v>3.9805522795853112</v>
      </c>
      <c r="K854">
        <v>2.9860739182175138</v>
      </c>
      <c r="L854">
        <v>7.9749621698377808</v>
      </c>
      <c r="M854">
        <v>5.9704609311659453</v>
      </c>
      <c r="N854">
        <v>6.2693498699461934</v>
      </c>
      <c r="O854">
        <v>1.893916465354551</v>
      </c>
    </row>
    <row r="855" spans="1:15">
      <c r="A855">
        <v>853</v>
      </c>
      <c r="B855">
        <v>8.9600665224700151</v>
      </c>
      <c r="C855">
        <v>5.1351351796443794</v>
      </c>
      <c r="D855">
        <v>8.0680952943295949</v>
      </c>
      <c r="E855">
        <v>6.9661085901346098</v>
      </c>
      <c r="F855">
        <v>5.970430722827075</v>
      </c>
      <c r="G855">
        <v>4.9751829062719404</v>
      </c>
      <c r="H855">
        <v>5.9697547516459224</v>
      </c>
      <c r="I855">
        <v>7.9623702084765142</v>
      </c>
      <c r="J855">
        <v>3.9804974041428949</v>
      </c>
      <c r="K855">
        <v>2.98605343485039</v>
      </c>
      <c r="L855">
        <v>7.9745851819709506</v>
      </c>
      <c r="M855">
        <v>5.970430722827075</v>
      </c>
      <c r="N855">
        <v>6.2680254724331173</v>
      </c>
      <c r="O855">
        <v>1.894580218352274</v>
      </c>
    </row>
    <row r="856" spans="1:15">
      <c r="A856">
        <v>854</v>
      </c>
      <c r="B856">
        <v>8.9600665224700151</v>
      </c>
      <c r="C856">
        <v>5.1351351796443794</v>
      </c>
      <c r="D856">
        <v>8.062874262152917</v>
      </c>
      <c r="E856">
        <v>6.9659395287882688</v>
      </c>
      <c r="F856">
        <v>5.970430722827075</v>
      </c>
      <c r="G856">
        <v>4.9751725122104347</v>
      </c>
      <c r="H856">
        <v>5.9697547098159296</v>
      </c>
      <c r="I856">
        <v>7.9623455605029534</v>
      </c>
      <c r="J856">
        <v>3.9804974041428949</v>
      </c>
      <c r="K856">
        <v>2.9856092222869108</v>
      </c>
      <c r="L856">
        <v>7.9745851819709506</v>
      </c>
      <c r="M856">
        <v>5.970430722827075</v>
      </c>
      <c r="N856">
        <v>6.2674918915284303</v>
      </c>
      <c r="O856">
        <v>1.894153981910585</v>
      </c>
    </row>
    <row r="857" spans="1:15">
      <c r="A857">
        <v>855</v>
      </c>
      <c r="B857">
        <v>8.9595397651583539</v>
      </c>
      <c r="C857">
        <v>5.1205340980732084</v>
      </c>
      <c r="D857">
        <v>8.0622483107587186</v>
      </c>
      <c r="E857">
        <v>6.9659395287882688</v>
      </c>
      <c r="F857">
        <v>5.970430722827075</v>
      </c>
      <c r="G857">
        <v>4.9751709672011231</v>
      </c>
      <c r="H857">
        <v>5.9697547098159296</v>
      </c>
      <c r="I857">
        <v>7.9616889529325761</v>
      </c>
      <c r="J857">
        <v>3.9804910330409342</v>
      </c>
      <c r="K857">
        <v>2.9855399365724651</v>
      </c>
      <c r="L857">
        <v>7.9743787517955269</v>
      </c>
      <c r="M857">
        <v>5.970430722827075</v>
      </c>
      <c r="N857">
        <v>6.2659742524512891</v>
      </c>
      <c r="O857">
        <v>1.8948330385945999</v>
      </c>
    </row>
    <row r="858" spans="1:15">
      <c r="A858">
        <v>856</v>
      </c>
      <c r="B858">
        <v>8.9593579435234147</v>
      </c>
      <c r="C858">
        <v>5.1046916207371282</v>
      </c>
      <c r="D858">
        <v>8.0594076414522391</v>
      </c>
      <c r="E858">
        <v>6.9659395287882688</v>
      </c>
      <c r="F858">
        <v>5.9703613173975327</v>
      </c>
      <c r="G858">
        <v>4.9751709672011231</v>
      </c>
      <c r="H858">
        <v>5.9697547098159296</v>
      </c>
      <c r="I858">
        <v>7.9616889529325761</v>
      </c>
      <c r="J858">
        <v>3.9804910330409342</v>
      </c>
      <c r="K858">
        <v>2.9855399365724651</v>
      </c>
      <c r="L858">
        <v>7.974212953384864</v>
      </c>
      <c r="M858">
        <v>5.9703613173975327</v>
      </c>
      <c r="N858">
        <v>6.2642378731678612</v>
      </c>
      <c r="O858">
        <v>1.8954875731481891</v>
      </c>
    </row>
    <row r="859" spans="1:15">
      <c r="A859">
        <v>857</v>
      </c>
      <c r="B859">
        <v>8.9588834272284856</v>
      </c>
      <c r="C859">
        <v>5.0901789746720567</v>
      </c>
      <c r="D859">
        <v>8.0574235800439027</v>
      </c>
      <c r="E859">
        <v>6.9659395287882688</v>
      </c>
      <c r="F859">
        <v>5.9703258367311776</v>
      </c>
      <c r="G859">
        <v>4.9751593544141173</v>
      </c>
      <c r="H859">
        <v>5.9697547098159296</v>
      </c>
      <c r="I859">
        <v>7.9607555588098649</v>
      </c>
      <c r="J859">
        <v>3.9804806066054401</v>
      </c>
      <c r="K859">
        <v>2.9854985830276921</v>
      </c>
      <c r="L859">
        <v>7.974212953384864</v>
      </c>
      <c r="M859">
        <v>5.9703258367311776</v>
      </c>
      <c r="N859">
        <v>6.2626011921383453</v>
      </c>
      <c r="O859">
        <v>1.8960509842866919</v>
      </c>
    </row>
    <row r="860" spans="1:15">
      <c r="A860">
        <v>858</v>
      </c>
      <c r="B860">
        <v>8.9571255844578275</v>
      </c>
      <c r="C860">
        <v>5.0811656899021358</v>
      </c>
      <c r="D860">
        <v>8.0564170731203575</v>
      </c>
      <c r="E860">
        <v>6.9658880894552624</v>
      </c>
      <c r="F860">
        <v>5.9703208885858601</v>
      </c>
      <c r="G860">
        <v>4.9751208108429523</v>
      </c>
      <c r="H860">
        <v>5.9697546918895483</v>
      </c>
      <c r="I860">
        <v>7.9606158181229603</v>
      </c>
      <c r="J860">
        <v>3.9804806066054401</v>
      </c>
      <c r="K860">
        <v>2.9853939088600332</v>
      </c>
      <c r="L860">
        <v>7.9739664325622499</v>
      </c>
      <c r="M860">
        <v>5.9703208885858601</v>
      </c>
      <c r="N860">
        <v>6.261477235854966</v>
      </c>
      <c r="O860">
        <v>1.8962490529184779</v>
      </c>
    </row>
    <row r="861" spans="1:15">
      <c r="A861">
        <v>859</v>
      </c>
      <c r="B861">
        <v>8.9569488068989074</v>
      </c>
      <c r="C861">
        <v>5.0746571305528931</v>
      </c>
      <c r="D861">
        <v>8.0511180227436512</v>
      </c>
      <c r="E861">
        <v>6.9657808549546436</v>
      </c>
      <c r="F861">
        <v>5.970169891735182</v>
      </c>
      <c r="G861">
        <v>4.9751208108429523</v>
      </c>
      <c r="H861">
        <v>5.9697546892664377</v>
      </c>
      <c r="I861">
        <v>7.9605870513301804</v>
      </c>
      <c r="J861">
        <v>3.9804635277853611</v>
      </c>
      <c r="K861">
        <v>2.985380865692278</v>
      </c>
      <c r="L861">
        <v>7.973880458350834</v>
      </c>
      <c r="M861">
        <v>5.970169891735182</v>
      </c>
      <c r="N861">
        <v>6.260351100923029</v>
      </c>
      <c r="O861">
        <v>1.8961212389031981</v>
      </c>
    </row>
    <row r="862" spans="1:15">
      <c r="A862">
        <v>860</v>
      </c>
      <c r="B862">
        <v>8.9563125986690295</v>
      </c>
      <c r="C862">
        <v>5.0743642697313476</v>
      </c>
      <c r="D862">
        <v>8.0407178121718914</v>
      </c>
      <c r="E862">
        <v>6.9657450616336396</v>
      </c>
      <c r="F862">
        <v>5.9701342838793607</v>
      </c>
      <c r="G862">
        <v>4.9751184321029598</v>
      </c>
      <c r="H862">
        <v>5.969754667808516</v>
      </c>
      <c r="I862">
        <v>7.9605870513301804</v>
      </c>
      <c r="J862">
        <v>3.9804610511513938</v>
      </c>
      <c r="K862">
        <v>2.9853781019426999</v>
      </c>
      <c r="L862">
        <v>7.9735774394977739</v>
      </c>
      <c r="M862">
        <v>5.9701342838793607</v>
      </c>
      <c r="N862">
        <v>6.2592864336289811</v>
      </c>
      <c r="O862">
        <v>1.895041836396109</v>
      </c>
    </row>
    <row r="863" spans="1:15">
      <c r="A863">
        <v>861</v>
      </c>
      <c r="B863">
        <v>8.9562138685231076</v>
      </c>
      <c r="C863">
        <v>5.070887158718989</v>
      </c>
      <c r="D863">
        <v>8.027889527811098</v>
      </c>
      <c r="E863">
        <v>6.9656833269405354</v>
      </c>
      <c r="F863">
        <v>5.9701342838793607</v>
      </c>
      <c r="G863">
        <v>4.9751184321029598</v>
      </c>
      <c r="H863">
        <v>5.9697546502301577</v>
      </c>
      <c r="I863">
        <v>7.9605348452147524</v>
      </c>
      <c r="J863">
        <v>3.9804558379428561</v>
      </c>
      <c r="K863">
        <v>2.9853621096296341</v>
      </c>
      <c r="L863">
        <v>7.9735774394977739</v>
      </c>
      <c r="M863">
        <v>5.9701342838793607</v>
      </c>
      <c r="N863">
        <v>6.2577828618628386</v>
      </c>
      <c r="O863">
        <v>1.8940394209887801</v>
      </c>
    </row>
    <row r="864" spans="1:15">
      <c r="A864">
        <v>862</v>
      </c>
      <c r="B864">
        <v>8.9560596525527814</v>
      </c>
      <c r="C864">
        <v>5.0654813978699877</v>
      </c>
      <c r="D864">
        <v>8.0204899403067884</v>
      </c>
      <c r="E864">
        <v>6.9656185795757182</v>
      </c>
      <c r="F864">
        <v>5.9701096519396941</v>
      </c>
      <c r="G864">
        <v>4.9751095306144748</v>
      </c>
      <c r="H864">
        <v>5.9697546502301577</v>
      </c>
      <c r="I864">
        <v>7.960471868574146</v>
      </c>
      <c r="J864">
        <v>3.9804558379428561</v>
      </c>
      <c r="K864">
        <v>2.9853564169371509</v>
      </c>
      <c r="L864">
        <v>7.9734337269429858</v>
      </c>
      <c r="M864">
        <v>5.9701096519396941</v>
      </c>
      <c r="N864">
        <v>6.2565764775897037</v>
      </c>
      <c r="O864">
        <v>1.89364727485716</v>
      </c>
    </row>
    <row r="865" spans="1:15">
      <c r="A865">
        <v>863</v>
      </c>
      <c r="B865">
        <v>8.9558052054167234</v>
      </c>
      <c r="C865">
        <v>5.0654813978699877</v>
      </c>
      <c r="D865">
        <v>8.0046704615078141</v>
      </c>
      <c r="E865">
        <v>6.9655371897523253</v>
      </c>
      <c r="F865">
        <v>5.9700935014677441</v>
      </c>
      <c r="G865">
        <v>4.9751030619732859</v>
      </c>
      <c r="H865">
        <v>5.9697546502301577</v>
      </c>
      <c r="I865">
        <v>7.960471868574146</v>
      </c>
      <c r="J865">
        <v>3.9804558379428561</v>
      </c>
      <c r="K865">
        <v>2.985329222105634</v>
      </c>
      <c r="L865">
        <v>7.9732728345316266</v>
      </c>
      <c r="M865">
        <v>5.9700935014677441</v>
      </c>
      <c r="N865">
        <v>6.255088657397482</v>
      </c>
      <c r="O865">
        <v>1.89213053888058</v>
      </c>
    </row>
    <row r="866" spans="1:15">
      <c r="A866">
        <v>864</v>
      </c>
      <c r="B866">
        <v>8.955710942772555</v>
      </c>
      <c r="C866">
        <v>5.0654813978699877</v>
      </c>
      <c r="D866">
        <v>7.9958046191959937</v>
      </c>
      <c r="E866">
        <v>6.9655153343409069</v>
      </c>
      <c r="F866">
        <v>5.9700663509416643</v>
      </c>
      <c r="G866">
        <v>4.9750884435968743</v>
      </c>
      <c r="H866">
        <v>5.9697546443667306</v>
      </c>
      <c r="I866">
        <v>7.960471868574146</v>
      </c>
      <c r="J866">
        <v>3.980453665746964</v>
      </c>
      <c r="K866">
        <v>2.985329222105634</v>
      </c>
      <c r="L866">
        <v>7.9730609280626084</v>
      </c>
      <c r="M866">
        <v>5.9700663509416643</v>
      </c>
      <c r="N866">
        <v>6.2542488561430956</v>
      </c>
      <c r="O866">
        <v>1.891280571897997</v>
      </c>
    </row>
    <row r="867" spans="1:15">
      <c r="A867">
        <v>865</v>
      </c>
      <c r="B867">
        <v>8.955668874914636</v>
      </c>
      <c r="C867">
        <v>5.0654813978699877</v>
      </c>
      <c r="D867">
        <v>7.989068431640078</v>
      </c>
      <c r="E867">
        <v>6.9654501591988804</v>
      </c>
      <c r="F867">
        <v>5.9700459552180396</v>
      </c>
      <c r="G867">
        <v>4.9750884435968743</v>
      </c>
      <c r="H867">
        <v>5.9697546239782184</v>
      </c>
      <c r="I867">
        <v>7.9603137537343116</v>
      </c>
      <c r="J867">
        <v>3.980453665746964</v>
      </c>
      <c r="K867">
        <v>2.985327454289092</v>
      </c>
      <c r="L867">
        <v>7.9728209771588752</v>
      </c>
      <c r="M867">
        <v>5.9700459552180396</v>
      </c>
      <c r="N867">
        <v>6.2535885215769049</v>
      </c>
      <c r="O867">
        <v>1.890617320653585</v>
      </c>
    </row>
    <row r="868" spans="1:15">
      <c r="A868">
        <v>866</v>
      </c>
      <c r="B868">
        <v>8.9555106824876134</v>
      </c>
      <c r="C868">
        <v>5.0634240357242959</v>
      </c>
      <c r="D868">
        <v>7.9863564226799886</v>
      </c>
      <c r="E868">
        <v>6.9654457853868337</v>
      </c>
      <c r="F868">
        <v>5.9700354728269218</v>
      </c>
      <c r="G868">
        <v>4.9750749099897291</v>
      </c>
      <c r="H868">
        <v>5.9697546239782184</v>
      </c>
      <c r="I868">
        <v>7.9602991148647666</v>
      </c>
      <c r="J868">
        <v>3.9804497222254578</v>
      </c>
      <c r="K868">
        <v>2.985300029884328</v>
      </c>
      <c r="L868">
        <v>7.9727719179053906</v>
      </c>
      <c r="M868">
        <v>5.9700354728269218</v>
      </c>
      <c r="N868">
        <v>6.2531293379957766</v>
      </c>
      <c r="O868">
        <v>1.89047563444195</v>
      </c>
    </row>
    <row r="869" spans="1:15">
      <c r="A869">
        <v>867</v>
      </c>
      <c r="B869">
        <v>8.9554724596821131</v>
      </c>
      <c r="C869">
        <v>5.0541059990527231</v>
      </c>
      <c r="D869">
        <v>7.9863564226799886</v>
      </c>
      <c r="E869">
        <v>6.9654457853868337</v>
      </c>
      <c r="F869">
        <v>5.9700354728269218</v>
      </c>
      <c r="G869">
        <v>4.9750749099897291</v>
      </c>
      <c r="H869">
        <v>5.9697546239782184</v>
      </c>
      <c r="I869">
        <v>7.9602303188953698</v>
      </c>
      <c r="J869">
        <v>3.9804359306925932</v>
      </c>
      <c r="K869">
        <v>2.9852373560973291</v>
      </c>
      <c r="L869">
        <v>7.972760573651442</v>
      </c>
      <c r="M869">
        <v>5.9700354728269218</v>
      </c>
      <c r="N869">
        <v>6.2522645320848422</v>
      </c>
      <c r="O869">
        <v>1.891063803702921</v>
      </c>
    </row>
    <row r="870" spans="1:15">
      <c r="A870">
        <v>868</v>
      </c>
      <c r="B870">
        <v>8.955338207568559</v>
      </c>
      <c r="C870">
        <v>5.0522470346864736</v>
      </c>
      <c r="D870">
        <v>7.9860189591570636</v>
      </c>
      <c r="E870">
        <v>6.9653668243903297</v>
      </c>
      <c r="F870">
        <v>5.9700354728269218</v>
      </c>
      <c r="G870">
        <v>4.9750749099897291</v>
      </c>
      <c r="H870">
        <v>5.9697546187246502</v>
      </c>
      <c r="I870">
        <v>7.9602147533966843</v>
      </c>
      <c r="J870">
        <v>3.980415414027902</v>
      </c>
      <c r="K870">
        <v>2.9852225787442421</v>
      </c>
      <c r="L870">
        <v>7.9726247051963242</v>
      </c>
      <c r="M870">
        <v>5.9700354728269218</v>
      </c>
      <c r="N870">
        <v>6.2520284980644441</v>
      </c>
      <c r="O870">
        <v>1.891119800981454</v>
      </c>
    </row>
    <row r="871" spans="1:15">
      <c r="A871">
        <v>869</v>
      </c>
      <c r="B871">
        <v>8.9552316048730063</v>
      </c>
      <c r="C871">
        <v>5.0522470346864736</v>
      </c>
      <c r="D871">
        <v>7.9860189591570636</v>
      </c>
      <c r="E871">
        <v>6.965364205318707</v>
      </c>
      <c r="F871">
        <v>5.969974870830896</v>
      </c>
      <c r="G871">
        <v>4.9750626412618857</v>
      </c>
      <c r="H871">
        <v>5.9697546075580306</v>
      </c>
      <c r="I871">
        <v>7.96016160990321</v>
      </c>
      <c r="J871">
        <v>3.9804048676535899</v>
      </c>
      <c r="K871">
        <v>2.9852084141683548</v>
      </c>
      <c r="L871">
        <v>7.9726002921756987</v>
      </c>
      <c r="M871">
        <v>5.969974870830896</v>
      </c>
      <c r="N871">
        <v>6.2520026461442653</v>
      </c>
      <c r="O871">
        <v>1.891102888320813</v>
      </c>
    </row>
    <row r="872" spans="1:15">
      <c r="A872">
        <v>870</v>
      </c>
      <c r="B872">
        <v>8.955173708119915</v>
      </c>
      <c r="C872">
        <v>5.0522470346864736</v>
      </c>
      <c r="D872">
        <v>7.9844592451607639</v>
      </c>
      <c r="E872">
        <v>6.9652933792546037</v>
      </c>
      <c r="F872">
        <v>5.9699709424917557</v>
      </c>
      <c r="G872">
        <v>4.9750253920074954</v>
      </c>
      <c r="H872">
        <v>5.9697546075580306</v>
      </c>
      <c r="I872">
        <v>7.9601341842691076</v>
      </c>
      <c r="J872">
        <v>3.980356434953038</v>
      </c>
      <c r="K872">
        <v>2.9851612133993228</v>
      </c>
      <c r="L872">
        <v>7.972394936888179</v>
      </c>
      <c r="M872">
        <v>5.9699709424917557</v>
      </c>
      <c r="N872">
        <v>6.2518155526171526</v>
      </c>
      <c r="O872">
        <v>1.890944358138017</v>
      </c>
    </row>
    <row r="873" spans="1:15">
      <c r="A873">
        <v>871</v>
      </c>
      <c r="B873">
        <v>8.955173708119915</v>
      </c>
      <c r="C873">
        <v>5.0497190867098416</v>
      </c>
      <c r="D873">
        <v>7.9844592451607639</v>
      </c>
      <c r="E873">
        <v>6.9651991461404776</v>
      </c>
      <c r="F873">
        <v>5.9699492942038717</v>
      </c>
      <c r="G873">
        <v>4.9750253920074954</v>
      </c>
      <c r="H873">
        <v>5.9697546073962684</v>
      </c>
      <c r="I873">
        <v>7.9601002025158607</v>
      </c>
      <c r="J873">
        <v>3.9802512914890822</v>
      </c>
      <c r="K873">
        <v>2.9851587005139062</v>
      </c>
      <c r="L873">
        <v>7.9722077020497153</v>
      </c>
      <c r="M873">
        <v>5.9699492942038717</v>
      </c>
      <c r="N873">
        <v>6.2515453069370182</v>
      </c>
      <c r="O873">
        <v>1.8910945930107821</v>
      </c>
    </row>
    <row r="874" spans="1:15">
      <c r="A874">
        <v>872</v>
      </c>
      <c r="B874">
        <v>8.9550800599389646</v>
      </c>
      <c r="C874">
        <v>5.0353737187695629</v>
      </c>
      <c r="D874">
        <v>7.9783587524286332</v>
      </c>
      <c r="E874">
        <v>6.9651583572576499</v>
      </c>
      <c r="F874">
        <v>5.9699481622637194</v>
      </c>
      <c r="G874">
        <v>4.9750031767996603</v>
      </c>
      <c r="H874">
        <v>5.9697545985120826</v>
      </c>
      <c r="I874">
        <v>7.96007511494075</v>
      </c>
      <c r="J874">
        <v>3.9802319670065458</v>
      </c>
      <c r="K874">
        <v>2.9851587005139062</v>
      </c>
      <c r="L874">
        <v>7.9720476495349288</v>
      </c>
      <c r="M874">
        <v>5.9699481622637194</v>
      </c>
      <c r="N874">
        <v>6.2496536598151273</v>
      </c>
      <c r="O874">
        <v>1.891424683242857</v>
      </c>
    </row>
    <row r="875" spans="1:15">
      <c r="A875">
        <v>873</v>
      </c>
      <c r="B875">
        <v>8.9550800599389646</v>
      </c>
      <c r="C875">
        <v>5.0301219892514411</v>
      </c>
      <c r="D875">
        <v>7.9783587524286332</v>
      </c>
      <c r="E875">
        <v>6.9651018877021897</v>
      </c>
      <c r="F875">
        <v>5.9699481622637194</v>
      </c>
      <c r="G875">
        <v>4.9750029826785038</v>
      </c>
      <c r="H875">
        <v>5.9697545985120826</v>
      </c>
      <c r="I875">
        <v>7.96007511494075</v>
      </c>
      <c r="J875">
        <v>3.9801720494867112</v>
      </c>
      <c r="K875">
        <v>2.9851452918404249</v>
      </c>
      <c r="L875">
        <v>7.9719461504335376</v>
      </c>
      <c r="M875">
        <v>5.9699481622637194</v>
      </c>
      <c r="N875">
        <v>6.2491551854069964</v>
      </c>
      <c r="O875">
        <v>1.8917606051760201</v>
      </c>
    </row>
    <row r="876" spans="1:15">
      <c r="A876">
        <v>874</v>
      </c>
      <c r="B876">
        <v>8.9550013384735792</v>
      </c>
      <c r="C876">
        <v>5.0301219892514411</v>
      </c>
      <c r="D876">
        <v>7.9760382723974876</v>
      </c>
      <c r="E876">
        <v>6.9650809971480783</v>
      </c>
      <c r="F876">
        <v>5.9699421408850242</v>
      </c>
      <c r="G876">
        <v>4.9750029826785038</v>
      </c>
      <c r="H876">
        <v>5.9697545907676641</v>
      </c>
      <c r="I876">
        <v>7.96007511494075</v>
      </c>
      <c r="J876">
        <v>3.9801535267803279</v>
      </c>
      <c r="K876">
        <v>2.9851371616178</v>
      </c>
      <c r="L876">
        <v>7.9716342929011859</v>
      </c>
      <c r="M876">
        <v>5.9699421408850242</v>
      </c>
      <c r="N876">
        <v>6.2489038552583489</v>
      </c>
      <c r="O876">
        <v>1.891511869546292</v>
      </c>
    </row>
    <row r="877" spans="1:15">
      <c r="A877">
        <v>875</v>
      </c>
      <c r="B877">
        <v>8.9550013384735792</v>
      </c>
      <c r="C877">
        <v>5.0281163728459433</v>
      </c>
      <c r="D877">
        <v>7.9755080328791337</v>
      </c>
      <c r="E877">
        <v>6.9650751939840916</v>
      </c>
      <c r="F877">
        <v>5.969927137916784</v>
      </c>
      <c r="G877">
        <v>4.9749902902489964</v>
      </c>
      <c r="H877">
        <v>5.9697545844019544</v>
      </c>
      <c r="I877">
        <v>7.96007511494075</v>
      </c>
      <c r="J877">
        <v>3.980083262187236</v>
      </c>
      <c r="K877">
        <v>2.9851143684872028</v>
      </c>
      <c r="L877">
        <v>7.9701510441440178</v>
      </c>
      <c r="M877">
        <v>5.969927137916784</v>
      </c>
      <c r="N877">
        <v>6.2485269764099716</v>
      </c>
      <c r="O877">
        <v>1.8914709417307609</v>
      </c>
    </row>
    <row r="878" spans="1:15">
      <c r="A878">
        <v>876</v>
      </c>
      <c r="B878">
        <v>8.9549781209890682</v>
      </c>
      <c r="C878">
        <v>5.0257920755410339</v>
      </c>
      <c r="D878">
        <v>7.9754566862662699</v>
      </c>
      <c r="E878">
        <v>6.9650751939840916</v>
      </c>
      <c r="F878">
        <v>5.9699252953981699</v>
      </c>
      <c r="G878">
        <v>4.9749865203833394</v>
      </c>
      <c r="H878">
        <v>5.9697545810340964</v>
      </c>
      <c r="I878">
        <v>7.960069791936462</v>
      </c>
      <c r="J878">
        <v>3.9800596281469889</v>
      </c>
      <c r="K878">
        <v>2.9851143684872028</v>
      </c>
      <c r="L878">
        <v>7.969783134637396</v>
      </c>
      <c r="M878">
        <v>5.9699252953981699</v>
      </c>
      <c r="N878">
        <v>6.2482723088003747</v>
      </c>
      <c r="O878">
        <v>1.891582170110552</v>
      </c>
    </row>
    <row r="879" spans="1:15">
      <c r="A879">
        <v>877</v>
      </c>
      <c r="B879">
        <v>8.9549617343159298</v>
      </c>
      <c r="C879">
        <v>5.0153773585259103</v>
      </c>
      <c r="D879">
        <v>7.9743844796966528</v>
      </c>
      <c r="E879">
        <v>6.9650559524236826</v>
      </c>
      <c r="F879">
        <v>5.9699202338123456</v>
      </c>
      <c r="G879">
        <v>4.9749865203833394</v>
      </c>
      <c r="H879">
        <v>5.9697545810340964</v>
      </c>
      <c r="I879">
        <v>7.9600621345606157</v>
      </c>
      <c r="J879">
        <v>3.9800596281469889</v>
      </c>
      <c r="K879">
        <v>2.9850913469747691</v>
      </c>
      <c r="L879">
        <v>7.9695630099590176</v>
      </c>
      <c r="M879">
        <v>5.9699202338123456</v>
      </c>
      <c r="N879">
        <v>6.2472015436212134</v>
      </c>
      <c r="O879">
        <v>1.8921400728291189</v>
      </c>
    </row>
    <row r="880" spans="1:15">
      <c r="A880">
        <v>878</v>
      </c>
      <c r="B880">
        <v>8.954955562768447</v>
      </c>
      <c r="C880">
        <v>5.0111995752608038</v>
      </c>
      <c r="D880">
        <v>7.9743844796966528</v>
      </c>
      <c r="E880">
        <v>6.9650442402497816</v>
      </c>
      <c r="F880">
        <v>5.9699202338123456</v>
      </c>
      <c r="G880">
        <v>4.974977233782468</v>
      </c>
      <c r="H880">
        <v>5.9697545788415596</v>
      </c>
      <c r="I880">
        <v>7.9600487157508866</v>
      </c>
      <c r="J880">
        <v>3.9800292108465669</v>
      </c>
      <c r="K880">
        <v>2.9850843104570259</v>
      </c>
      <c r="L880">
        <v>7.9687539542121613</v>
      </c>
      <c r="M880">
        <v>5.9699202338123456</v>
      </c>
      <c r="N880">
        <v>6.2467410996071546</v>
      </c>
      <c r="O880">
        <v>1.8923417555543589</v>
      </c>
    </row>
    <row r="881" spans="1:15">
      <c r="A881">
        <v>879</v>
      </c>
      <c r="B881">
        <v>8.9549503928559488</v>
      </c>
      <c r="C881">
        <v>5.0082411938105196</v>
      </c>
      <c r="D881">
        <v>7.9743844796966528</v>
      </c>
      <c r="E881">
        <v>6.965037132147728</v>
      </c>
      <c r="F881">
        <v>5.9699123908426657</v>
      </c>
      <c r="G881">
        <v>4.974973244190295</v>
      </c>
      <c r="H881">
        <v>5.9697545778085006</v>
      </c>
      <c r="I881">
        <v>7.9600388735744048</v>
      </c>
      <c r="J881">
        <v>3.9800290951378661</v>
      </c>
      <c r="K881">
        <v>2.9850815816302259</v>
      </c>
      <c r="L881">
        <v>7.9683026486449364</v>
      </c>
      <c r="M881">
        <v>5.9699123908426657</v>
      </c>
      <c r="N881">
        <v>6.2464277827581594</v>
      </c>
      <c r="O881">
        <v>1.892493013174241</v>
      </c>
    </row>
    <row r="882" spans="1:15">
      <c r="A882">
        <v>880</v>
      </c>
      <c r="B882">
        <v>8.9549503928559488</v>
      </c>
      <c r="C882">
        <v>5.0061171758787424</v>
      </c>
      <c r="D882">
        <v>7.9743844796966528</v>
      </c>
      <c r="E882">
        <v>6.965016075488208</v>
      </c>
      <c r="F882">
        <v>5.9699046163931646</v>
      </c>
      <c r="G882">
        <v>4.9749485056380536</v>
      </c>
      <c r="H882">
        <v>5.9697545741286007</v>
      </c>
      <c r="I882">
        <v>7.9600388735744048</v>
      </c>
      <c r="J882">
        <v>3.9799808491906532</v>
      </c>
      <c r="K882">
        <v>2.9850597493462199</v>
      </c>
      <c r="L882">
        <v>7.9674214311703793</v>
      </c>
      <c r="M882">
        <v>5.9699046163931646</v>
      </c>
      <c r="N882">
        <v>6.2461433384873661</v>
      </c>
      <c r="O882">
        <v>1.892562433856174</v>
      </c>
    </row>
    <row r="883" spans="1:15">
      <c r="A883">
        <v>881</v>
      </c>
      <c r="B883">
        <v>8.9549402607237596</v>
      </c>
      <c r="C883">
        <v>5.0045151354828192</v>
      </c>
      <c r="D883">
        <v>7.9738692419966242</v>
      </c>
      <c r="E883">
        <v>6.9649923067948407</v>
      </c>
      <c r="F883">
        <v>5.9699032585184</v>
      </c>
      <c r="G883">
        <v>4.9749485056380536</v>
      </c>
      <c r="H883">
        <v>5.9697545741286007</v>
      </c>
      <c r="I883">
        <v>7.9600388735744048</v>
      </c>
      <c r="J883">
        <v>3.9799624260169111</v>
      </c>
      <c r="K883">
        <v>2.985059444391069</v>
      </c>
      <c r="L883">
        <v>7.9667520313057878</v>
      </c>
      <c r="M883">
        <v>5.9699032585184</v>
      </c>
      <c r="N883">
        <v>6.245885096233752</v>
      </c>
      <c r="O883">
        <v>1.8925594619194579</v>
      </c>
    </row>
    <row r="884" spans="1:15">
      <c r="A884">
        <v>882</v>
      </c>
      <c r="B884">
        <v>8.9549176160756048</v>
      </c>
      <c r="C884">
        <v>5.0045151354828192</v>
      </c>
      <c r="D884">
        <v>7.969495454982038</v>
      </c>
      <c r="E884">
        <v>6.9649617860487467</v>
      </c>
      <c r="F884">
        <v>5.9698957777822841</v>
      </c>
      <c r="G884">
        <v>4.9749400887106958</v>
      </c>
      <c r="H884">
        <v>5.9697545718082807</v>
      </c>
      <c r="I884">
        <v>7.9600301959159481</v>
      </c>
      <c r="J884">
        <v>3.9799624260169111</v>
      </c>
      <c r="K884">
        <v>2.9850511033434231</v>
      </c>
      <c r="L884">
        <v>7.9654588660170589</v>
      </c>
      <c r="M884">
        <v>5.9698957777822841</v>
      </c>
      <c r="N884">
        <v>6.2453620929258014</v>
      </c>
      <c r="O884">
        <v>1.8920398555640321</v>
      </c>
    </row>
    <row r="885" spans="1:15">
      <c r="A885">
        <v>883</v>
      </c>
      <c r="B885">
        <v>8.9549171852410012</v>
      </c>
      <c r="C885">
        <v>5.0006282996624094</v>
      </c>
      <c r="D885">
        <v>7.969495454982038</v>
      </c>
      <c r="E885">
        <v>6.9649617860487467</v>
      </c>
      <c r="F885">
        <v>5.9698927069523506</v>
      </c>
      <c r="G885">
        <v>4.9749357343592067</v>
      </c>
      <c r="H885">
        <v>5.969754567556862</v>
      </c>
      <c r="I885">
        <v>7.9600289321449216</v>
      </c>
      <c r="J885">
        <v>3.979928543768708</v>
      </c>
      <c r="K885">
        <v>2.9850289827411132</v>
      </c>
      <c r="L885">
        <v>7.9648489402622573</v>
      </c>
      <c r="M885">
        <v>5.9698927069523506</v>
      </c>
      <c r="N885">
        <v>6.2449473757926919</v>
      </c>
      <c r="O885">
        <v>1.892247691420734</v>
      </c>
    </row>
    <row r="886" spans="1:15">
      <c r="A886">
        <v>884</v>
      </c>
      <c r="B886">
        <v>8.9548958032974042</v>
      </c>
      <c r="C886">
        <v>4.9986612306516776</v>
      </c>
      <c r="D886">
        <v>7.969495454982038</v>
      </c>
      <c r="E886">
        <v>6.9649560561856703</v>
      </c>
      <c r="F886">
        <v>5.9698826461015386</v>
      </c>
      <c r="G886">
        <v>4.9749326202284996</v>
      </c>
      <c r="H886">
        <v>5.9697545603400641</v>
      </c>
      <c r="I886">
        <v>7.9599935411443994</v>
      </c>
      <c r="J886">
        <v>3.979928543768708</v>
      </c>
      <c r="K886">
        <v>2.9850261340648099</v>
      </c>
      <c r="L886">
        <v>7.9641261988165439</v>
      </c>
      <c r="M886">
        <v>5.9698826461015386</v>
      </c>
      <c r="N886">
        <v>6.2446957081437597</v>
      </c>
      <c r="O886">
        <v>1.892305807023293</v>
      </c>
    </row>
    <row r="887" spans="1:15">
      <c r="A887">
        <v>885</v>
      </c>
      <c r="B887">
        <v>8.9548958032974042</v>
      </c>
      <c r="C887">
        <v>4.9986612306516776</v>
      </c>
      <c r="D887">
        <v>7.9693208335486787</v>
      </c>
      <c r="E887">
        <v>6.9649560561856703</v>
      </c>
      <c r="F887">
        <v>5.9698768204627584</v>
      </c>
      <c r="G887">
        <v>4.9749297280368268</v>
      </c>
      <c r="H887">
        <v>5.9697545349263086</v>
      </c>
      <c r="I887">
        <v>7.9599878545884621</v>
      </c>
      <c r="J887">
        <v>3.979928543768708</v>
      </c>
      <c r="K887">
        <v>2.985024695396802</v>
      </c>
      <c r="L887">
        <v>7.9637920282774806</v>
      </c>
      <c r="M887">
        <v>5.9698768204627584</v>
      </c>
      <c r="N887">
        <v>6.2446480117400709</v>
      </c>
      <c r="O887">
        <v>1.89225954038299</v>
      </c>
    </row>
    <row r="888" spans="1:15">
      <c r="A888">
        <v>886</v>
      </c>
      <c r="B888">
        <v>8.9548919285164317</v>
      </c>
      <c r="C888">
        <v>4.9986612306516776</v>
      </c>
      <c r="D888">
        <v>7.9693208335486787</v>
      </c>
      <c r="E888">
        <v>6.9649505805394796</v>
      </c>
      <c r="F888">
        <v>5.9698747172316047</v>
      </c>
      <c r="G888">
        <v>4.9749297280368268</v>
      </c>
      <c r="H888">
        <v>5.9697545349263086</v>
      </c>
      <c r="I888">
        <v>7.9599828869978069</v>
      </c>
      <c r="J888">
        <v>3.979928543768708</v>
      </c>
      <c r="K888">
        <v>2.985024695396802</v>
      </c>
      <c r="L888">
        <v>7.9634783058004066</v>
      </c>
      <c r="M888">
        <v>5.9698747172316047</v>
      </c>
      <c r="N888">
        <v>6.2446179986740669</v>
      </c>
      <c r="O888">
        <v>1.8922298571822149</v>
      </c>
    </row>
    <row r="889" spans="1:15">
      <c r="A889">
        <v>887</v>
      </c>
      <c r="B889">
        <v>8.9548867838399531</v>
      </c>
      <c r="C889">
        <v>4.9981550440319751</v>
      </c>
      <c r="D889">
        <v>7.9691269418217558</v>
      </c>
      <c r="E889">
        <v>6.9649424758156186</v>
      </c>
      <c r="F889">
        <v>5.9698712491005637</v>
      </c>
      <c r="G889">
        <v>4.9749216557706566</v>
      </c>
      <c r="H889">
        <v>5.9697545333218898</v>
      </c>
      <c r="I889">
        <v>7.9599828869978069</v>
      </c>
      <c r="J889">
        <v>3.979928543768708</v>
      </c>
      <c r="K889">
        <v>2.9850212821398538</v>
      </c>
      <c r="L889">
        <v>7.9628589110146208</v>
      </c>
      <c r="M889">
        <v>5.9698712491005637</v>
      </c>
      <c r="N889">
        <v>6.2444954825112182</v>
      </c>
      <c r="O889">
        <v>1.8921893981865781</v>
      </c>
    </row>
    <row r="890" spans="1:15">
      <c r="A890">
        <v>888</v>
      </c>
      <c r="B890">
        <v>8.9548859085525976</v>
      </c>
      <c r="C890">
        <v>4.9981550440319751</v>
      </c>
      <c r="D890">
        <v>7.9691269418217558</v>
      </c>
      <c r="E890">
        <v>6.9649413757422991</v>
      </c>
      <c r="F890">
        <v>5.9698639070317512</v>
      </c>
      <c r="G890">
        <v>4.9749106153928304</v>
      </c>
      <c r="H890">
        <v>5.9697545086022794</v>
      </c>
      <c r="I890">
        <v>7.9599828869978069</v>
      </c>
      <c r="J890">
        <v>3.9799265793854488</v>
      </c>
      <c r="K890">
        <v>2.9850126421159189</v>
      </c>
      <c r="L890">
        <v>7.9623854205357389</v>
      </c>
      <c r="M890">
        <v>5.9698639070317512</v>
      </c>
      <c r="N890">
        <v>6.2444496209282194</v>
      </c>
      <c r="O890">
        <v>1.892148807581234</v>
      </c>
    </row>
    <row r="891" spans="1:15">
      <c r="A891">
        <v>889</v>
      </c>
      <c r="B891">
        <v>8.9548436331671439</v>
      </c>
      <c r="C891">
        <v>4.9978763724545274</v>
      </c>
      <c r="D891">
        <v>7.96911325181199</v>
      </c>
      <c r="E891">
        <v>6.9649249802901494</v>
      </c>
      <c r="F891">
        <v>5.9698639070317512</v>
      </c>
      <c r="G891">
        <v>4.9748961128592271</v>
      </c>
      <c r="H891">
        <v>5.9697544750721789</v>
      </c>
      <c r="I891">
        <v>7.9599709805780634</v>
      </c>
      <c r="J891">
        <v>3.9799265793854488</v>
      </c>
      <c r="K891">
        <v>2.9850126421159189</v>
      </c>
      <c r="L891">
        <v>7.9614160810484256</v>
      </c>
      <c r="M891">
        <v>5.9698639070317512</v>
      </c>
      <c r="N891">
        <v>6.2443271832558933</v>
      </c>
      <c r="O891">
        <v>1.8920711407353019</v>
      </c>
    </row>
    <row r="892" spans="1:15">
      <c r="A892">
        <v>890</v>
      </c>
      <c r="B892">
        <v>8.9548409833352025</v>
      </c>
      <c r="C892">
        <v>4.9973165606966319</v>
      </c>
      <c r="D892">
        <v>7.9688840809917991</v>
      </c>
      <c r="E892">
        <v>6.964863132213182</v>
      </c>
      <c r="F892">
        <v>5.9698626859773043</v>
      </c>
      <c r="G892">
        <v>4.9748709634737907</v>
      </c>
      <c r="H892">
        <v>5.9697544721411191</v>
      </c>
      <c r="I892">
        <v>7.959961314164147</v>
      </c>
      <c r="J892">
        <v>3.9799213584477542</v>
      </c>
      <c r="K892">
        <v>2.9849964241790872</v>
      </c>
      <c r="L892">
        <v>7.9613801599374199</v>
      </c>
      <c r="M892">
        <v>5.9698626859773043</v>
      </c>
      <c r="N892">
        <v>6.2442411032324943</v>
      </c>
      <c r="O892">
        <v>1.892085388644313</v>
      </c>
    </row>
    <row r="893" spans="1:15">
      <c r="A893">
        <v>891</v>
      </c>
      <c r="B893">
        <v>8.9547865303656238</v>
      </c>
      <c r="C893">
        <v>4.9968455139123904</v>
      </c>
      <c r="D893">
        <v>7.9685257929241402</v>
      </c>
      <c r="E893">
        <v>6.964863132213182</v>
      </c>
      <c r="F893">
        <v>5.9698613920850514</v>
      </c>
      <c r="G893">
        <v>4.9748646862101111</v>
      </c>
      <c r="H893">
        <v>5.9697544623824541</v>
      </c>
      <c r="I893">
        <v>7.9599546722615324</v>
      </c>
      <c r="J893">
        <v>3.9799146293664478</v>
      </c>
      <c r="K893">
        <v>2.9849964241790872</v>
      </c>
      <c r="L893">
        <v>7.9613314650365652</v>
      </c>
      <c r="M893">
        <v>5.9698613920850514</v>
      </c>
      <c r="N893">
        <v>6.2441544273578709</v>
      </c>
      <c r="O893">
        <v>1.8920722035813411</v>
      </c>
    </row>
    <row r="894" spans="1:15">
      <c r="A894">
        <v>892</v>
      </c>
      <c r="B894">
        <v>8.9547656588187294</v>
      </c>
      <c r="C894">
        <v>4.9966984703226132</v>
      </c>
      <c r="D894">
        <v>7.9683762687671589</v>
      </c>
      <c r="E894">
        <v>6.964863132213182</v>
      </c>
      <c r="F894">
        <v>5.9698518552767164</v>
      </c>
      <c r="G894">
        <v>4.974862305156492</v>
      </c>
      <c r="H894">
        <v>5.9697544346613398</v>
      </c>
      <c r="I894">
        <v>7.9599191425005529</v>
      </c>
      <c r="J894">
        <v>3.9799089534910479</v>
      </c>
      <c r="K894">
        <v>2.984995607062388</v>
      </c>
      <c r="L894">
        <v>7.9613271707777926</v>
      </c>
      <c r="M894">
        <v>5.9698518552767164</v>
      </c>
      <c r="N894">
        <v>6.2441202726407283</v>
      </c>
      <c r="O894">
        <v>1.8920627873966931</v>
      </c>
    </row>
    <row r="895" spans="1:15">
      <c r="A895">
        <v>893</v>
      </c>
      <c r="B895">
        <v>8.9547449233734255</v>
      </c>
      <c r="C895">
        <v>4.9960914605821358</v>
      </c>
      <c r="D895">
        <v>7.9683762687671589</v>
      </c>
      <c r="E895">
        <v>6.964863132213182</v>
      </c>
      <c r="F895">
        <v>5.969842996189243</v>
      </c>
      <c r="G895">
        <v>4.9748605529337766</v>
      </c>
      <c r="H895">
        <v>5.969754427025336</v>
      </c>
      <c r="I895">
        <v>7.9598823640103404</v>
      </c>
      <c r="J895">
        <v>3.9798985687900199</v>
      </c>
      <c r="K895">
        <v>2.984987604330513</v>
      </c>
      <c r="L895">
        <v>7.9613271707777926</v>
      </c>
      <c r="M895">
        <v>5.969842996189243</v>
      </c>
      <c r="N895">
        <v>6.2440572244539023</v>
      </c>
      <c r="O895">
        <v>1.8920993767685521</v>
      </c>
    </row>
    <row r="896" spans="1:15">
      <c r="A896">
        <v>894</v>
      </c>
      <c r="B896">
        <v>8.9547244639771009</v>
      </c>
      <c r="C896">
        <v>4.9960914605821358</v>
      </c>
      <c r="D896">
        <v>7.9683762687671589</v>
      </c>
      <c r="E896">
        <v>6.9648234812545411</v>
      </c>
      <c r="F896">
        <v>5.969837993229504</v>
      </c>
      <c r="G896">
        <v>4.9748565322511524</v>
      </c>
      <c r="H896">
        <v>5.9697544262469648</v>
      </c>
      <c r="I896">
        <v>7.9598761408826704</v>
      </c>
      <c r="J896">
        <v>3.9798985687900199</v>
      </c>
      <c r="K896">
        <v>2.9849489094246882</v>
      </c>
      <c r="L896">
        <v>7.9611860044279723</v>
      </c>
      <c r="M896">
        <v>5.969837993229504</v>
      </c>
      <c r="N896">
        <v>6.2440340227121736</v>
      </c>
      <c r="O896">
        <v>1.892088566264494</v>
      </c>
    </row>
    <row r="897" spans="1:15">
      <c r="A897">
        <v>895</v>
      </c>
      <c r="B897">
        <v>8.9547030163301429</v>
      </c>
      <c r="C897">
        <v>4.9960637538344059</v>
      </c>
      <c r="D897">
        <v>7.9681436455934707</v>
      </c>
      <c r="E897">
        <v>6.9648234812545411</v>
      </c>
      <c r="F897">
        <v>5.9698328882572866</v>
      </c>
      <c r="G897">
        <v>4.974855308067859</v>
      </c>
      <c r="H897">
        <v>5.9697544124598778</v>
      </c>
      <c r="I897">
        <v>7.9598751210964451</v>
      </c>
      <c r="J897">
        <v>3.9798985687900199</v>
      </c>
      <c r="K897">
        <v>2.9849434228057992</v>
      </c>
      <c r="L897">
        <v>7.9607073391554337</v>
      </c>
      <c r="M897">
        <v>5.9698328882572866</v>
      </c>
      <c r="N897">
        <v>6.243963723422298</v>
      </c>
      <c r="O897">
        <v>1.892023693950512</v>
      </c>
    </row>
    <row r="898" spans="1:15">
      <c r="A898">
        <v>896</v>
      </c>
      <c r="B898">
        <v>8.9547001047777997</v>
      </c>
      <c r="C898">
        <v>4.9959010425176444</v>
      </c>
      <c r="D898">
        <v>7.9681191744160458</v>
      </c>
      <c r="E898">
        <v>6.9648215162176967</v>
      </c>
      <c r="F898">
        <v>5.969831537860955</v>
      </c>
      <c r="G898">
        <v>4.9748525235357874</v>
      </c>
      <c r="H898">
        <v>5.9697543964031468</v>
      </c>
      <c r="I898">
        <v>7.9598751210964451</v>
      </c>
      <c r="J898">
        <v>3.9798985687900199</v>
      </c>
      <c r="K898">
        <v>2.9849339546157552</v>
      </c>
      <c r="L898">
        <v>7.9605692481507333</v>
      </c>
      <c r="M898">
        <v>5.969831537860955</v>
      </c>
      <c r="N898">
        <v>6.2439324716710933</v>
      </c>
      <c r="O898">
        <v>1.892021012277586</v>
      </c>
    </row>
    <row r="899" spans="1:15">
      <c r="A899">
        <v>897</v>
      </c>
      <c r="B899">
        <v>8.9547001047777997</v>
      </c>
      <c r="C899">
        <v>4.9959010425176444</v>
      </c>
      <c r="D899">
        <v>7.9679836513702753</v>
      </c>
      <c r="E899">
        <v>6.964813572403429</v>
      </c>
      <c r="F899">
        <v>5.969831537860955</v>
      </c>
      <c r="G899">
        <v>4.9748525235357874</v>
      </c>
      <c r="H899">
        <v>5.9697543930256813</v>
      </c>
      <c r="I899">
        <v>7.9598622985261747</v>
      </c>
      <c r="J899">
        <v>3.9798973173198098</v>
      </c>
      <c r="K899">
        <v>2.9849276514920011</v>
      </c>
      <c r="L899">
        <v>7.9604466829666194</v>
      </c>
      <c r="M899">
        <v>5.969831537860955</v>
      </c>
      <c r="N899">
        <v>6.2439064341632893</v>
      </c>
      <c r="O899">
        <v>1.891997312229996</v>
      </c>
    </row>
    <row r="900" spans="1:15">
      <c r="A900">
        <v>898</v>
      </c>
      <c r="B900">
        <v>8.9546968010824912</v>
      </c>
      <c r="C900">
        <v>4.9958906150260418</v>
      </c>
      <c r="D900">
        <v>7.9677207164851467</v>
      </c>
      <c r="E900">
        <v>6.9648114974781663</v>
      </c>
      <c r="F900">
        <v>5.9698235744530734</v>
      </c>
      <c r="G900">
        <v>4.9748515116685184</v>
      </c>
      <c r="H900">
        <v>5.9697543930256813</v>
      </c>
      <c r="I900">
        <v>7.9598576099346161</v>
      </c>
      <c r="J900">
        <v>3.9798959394285589</v>
      </c>
      <c r="K900">
        <v>2.9849276514920011</v>
      </c>
      <c r="L900">
        <v>7.9603735269413818</v>
      </c>
      <c r="M900">
        <v>5.9698235744530734</v>
      </c>
      <c r="N900">
        <v>6.243873076092334</v>
      </c>
      <c r="O900">
        <v>1.8919667748814979</v>
      </c>
    </row>
    <row r="901" spans="1:15">
      <c r="A901">
        <v>899</v>
      </c>
      <c r="B901">
        <v>8.9546873268096334</v>
      </c>
      <c r="C901">
        <v>4.9958906150260418</v>
      </c>
      <c r="D901">
        <v>7.9676165984514276</v>
      </c>
      <c r="E901">
        <v>6.9648114974781663</v>
      </c>
      <c r="F901">
        <v>5.9698196505858334</v>
      </c>
      <c r="G901">
        <v>4.9748484342672006</v>
      </c>
      <c r="H901">
        <v>5.96975439102971</v>
      </c>
      <c r="I901">
        <v>7.9598496920222166</v>
      </c>
      <c r="J901">
        <v>3.9798923998031341</v>
      </c>
      <c r="K901">
        <v>2.984919044106519</v>
      </c>
      <c r="L901">
        <v>7.9603617110872156</v>
      </c>
      <c r="M901">
        <v>5.9698196505858334</v>
      </c>
      <c r="N901">
        <v>6.2438592146060996</v>
      </c>
      <c r="O901">
        <v>1.891956310330573</v>
      </c>
    </row>
    <row r="902" spans="1:15">
      <c r="A902">
        <v>900</v>
      </c>
      <c r="B902">
        <v>8.9546873268096334</v>
      </c>
      <c r="C902">
        <v>4.9955781826537589</v>
      </c>
      <c r="D902">
        <v>7.9674686422801946</v>
      </c>
      <c r="E902">
        <v>6.9648086702673027</v>
      </c>
      <c r="F902">
        <v>5.9698102212540789</v>
      </c>
      <c r="G902">
        <v>4.9748484342672006</v>
      </c>
      <c r="H902">
        <v>5.9697543886570088</v>
      </c>
      <c r="I902">
        <v>7.9598240549006221</v>
      </c>
      <c r="J902">
        <v>3.9798904563766229</v>
      </c>
      <c r="K902">
        <v>2.984919044106519</v>
      </c>
      <c r="L902">
        <v>7.9603536577539558</v>
      </c>
      <c r="M902">
        <v>5.9698102212540789</v>
      </c>
      <c r="N902">
        <v>6.2438130072115374</v>
      </c>
      <c r="O902">
        <v>1.891960646751021</v>
      </c>
    </row>
    <row r="903" spans="1:15">
      <c r="A903">
        <v>901</v>
      </c>
      <c r="B903">
        <v>8.9546844158989956</v>
      </c>
      <c r="C903">
        <v>4.9945208743608314</v>
      </c>
      <c r="D903">
        <v>7.9670077300164763</v>
      </c>
      <c r="E903">
        <v>6.9648056254570321</v>
      </c>
      <c r="F903">
        <v>5.9697973274878393</v>
      </c>
      <c r="G903">
        <v>4.9748464711175018</v>
      </c>
      <c r="H903">
        <v>5.9697543886570088</v>
      </c>
      <c r="I903">
        <v>7.9598090997559154</v>
      </c>
      <c r="J903">
        <v>3.979887625562526</v>
      </c>
      <c r="K903">
        <v>2.9849160407727031</v>
      </c>
      <c r="L903">
        <v>7.9603536577539558</v>
      </c>
      <c r="M903">
        <v>5.9697973274878393</v>
      </c>
      <c r="N903">
        <v>6.2436712051673444</v>
      </c>
      <c r="O903">
        <v>1.8919877264326801</v>
      </c>
    </row>
    <row r="904" spans="1:15">
      <c r="A904">
        <v>902</v>
      </c>
      <c r="B904">
        <v>8.9546831849299338</v>
      </c>
      <c r="C904">
        <v>4.9945208743608314</v>
      </c>
      <c r="D904">
        <v>7.9658007438429337</v>
      </c>
      <c r="E904">
        <v>6.9647998084329288</v>
      </c>
      <c r="F904">
        <v>5.9697886969228344</v>
      </c>
      <c r="G904">
        <v>4.9748436470759998</v>
      </c>
      <c r="H904">
        <v>5.9697543795645203</v>
      </c>
      <c r="I904">
        <v>7.9598034639078037</v>
      </c>
      <c r="J904">
        <v>3.979876400578489</v>
      </c>
      <c r="K904">
        <v>2.984912512283699</v>
      </c>
      <c r="L904">
        <v>7.9603214649888656</v>
      </c>
      <c r="M904">
        <v>5.9697886969228344</v>
      </c>
      <c r="N904">
        <v>6.243555016080804</v>
      </c>
      <c r="O904">
        <v>1.8918762531652</v>
      </c>
    </row>
    <row r="905" spans="1:15">
      <c r="A905">
        <v>903</v>
      </c>
      <c r="B905">
        <v>8.9546831849299338</v>
      </c>
      <c r="C905">
        <v>4.9944693958989044</v>
      </c>
      <c r="D905">
        <v>7.9651060864476904</v>
      </c>
      <c r="E905">
        <v>6.9647935392608247</v>
      </c>
      <c r="F905">
        <v>5.9697848237330078</v>
      </c>
      <c r="G905">
        <v>4.9748436470759998</v>
      </c>
      <c r="H905">
        <v>5.9697543795645203</v>
      </c>
      <c r="I905">
        <v>7.9598034639078037</v>
      </c>
      <c r="J905">
        <v>3.9798733361020742</v>
      </c>
      <c r="K905">
        <v>2.984912512283699</v>
      </c>
      <c r="L905">
        <v>7.9602960693837304</v>
      </c>
      <c r="M905">
        <v>5.9697848237330078</v>
      </c>
      <c r="N905">
        <v>6.2434836762352894</v>
      </c>
      <c r="O905">
        <v>1.891814304124354</v>
      </c>
    </row>
    <row r="906" spans="1:15">
      <c r="A906">
        <v>904</v>
      </c>
      <c r="B906">
        <v>8.9546780471105194</v>
      </c>
      <c r="C906">
        <v>4.9940904078887911</v>
      </c>
      <c r="D906">
        <v>7.9647261101109734</v>
      </c>
      <c r="E906">
        <v>6.9647836691864313</v>
      </c>
      <c r="F906">
        <v>5.969776423352954</v>
      </c>
      <c r="G906">
        <v>4.9748436470759998</v>
      </c>
      <c r="H906">
        <v>5.9697543731611802</v>
      </c>
      <c r="I906">
        <v>7.9598032512770089</v>
      </c>
      <c r="J906">
        <v>3.9798682134080541</v>
      </c>
      <c r="K906">
        <v>2.9849116931956701</v>
      </c>
      <c r="L906">
        <v>7.9602960693837304</v>
      </c>
      <c r="M906">
        <v>5.969776423352954</v>
      </c>
      <c r="N906">
        <v>6.2434119913773918</v>
      </c>
      <c r="O906">
        <v>1.891804496228473</v>
      </c>
    </row>
    <row r="907" spans="1:15">
      <c r="A907">
        <v>905</v>
      </c>
      <c r="B907">
        <v>8.9546599815583363</v>
      </c>
      <c r="C907">
        <v>4.9927826101971249</v>
      </c>
      <c r="D907">
        <v>7.9638174574354537</v>
      </c>
      <c r="E907">
        <v>6.9647836691864313</v>
      </c>
      <c r="F907">
        <v>5.9697709958846019</v>
      </c>
      <c r="G907">
        <v>4.9748435257704671</v>
      </c>
      <c r="H907">
        <v>5.9697543587344342</v>
      </c>
      <c r="I907">
        <v>7.9597913463152992</v>
      </c>
      <c r="J907">
        <v>3.9798670038774588</v>
      </c>
      <c r="K907">
        <v>2.9849114154877729</v>
      </c>
      <c r="L907">
        <v>7.9602432072113336</v>
      </c>
      <c r="M907">
        <v>5.9697709958846019</v>
      </c>
      <c r="N907">
        <v>6.2432023246962469</v>
      </c>
      <c r="O907">
        <v>1.891800052025479</v>
      </c>
    </row>
    <row r="908" spans="1:15">
      <c r="A908">
        <v>906</v>
      </c>
      <c r="B908">
        <v>8.9546599815583363</v>
      </c>
      <c r="C908">
        <v>4.9921617437501737</v>
      </c>
      <c r="D908">
        <v>7.9637794888395632</v>
      </c>
      <c r="E908">
        <v>6.9647825030937156</v>
      </c>
      <c r="F908">
        <v>5.969770394003902</v>
      </c>
      <c r="G908">
        <v>4.9748428709637409</v>
      </c>
      <c r="H908">
        <v>5.9697543587344342</v>
      </c>
      <c r="I908">
        <v>7.9597913463152992</v>
      </c>
      <c r="J908">
        <v>3.9798509759622358</v>
      </c>
      <c r="K908">
        <v>2.9849112920559122</v>
      </c>
      <c r="L908">
        <v>7.9602432072113336</v>
      </c>
      <c r="M908">
        <v>5.969770394003902</v>
      </c>
      <c r="N908">
        <v>6.2431407420444227</v>
      </c>
      <c r="O908">
        <v>1.89183959170158</v>
      </c>
    </row>
    <row r="909" spans="1:15">
      <c r="A909">
        <v>907</v>
      </c>
      <c r="B909">
        <v>8.9546543987571994</v>
      </c>
      <c r="C909">
        <v>4.991946320559066</v>
      </c>
      <c r="D909">
        <v>7.9631969711987409</v>
      </c>
      <c r="E909">
        <v>6.9647816907190787</v>
      </c>
      <c r="F909">
        <v>5.9697700259981161</v>
      </c>
      <c r="G909">
        <v>4.9748422174250777</v>
      </c>
      <c r="H909">
        <v>5.9697543550606298</v>
      </c>
      <c r="I909">
        <v>7.9597858675390256</v>
      </c>
      <c r="J909">
        <v>3.9798497491647571</v>
      </c>
      <c r="K909">
        <v>2.9849112920559122</v>
      </c>
      <c r="L909">
        <v>7.9602204929513078</v>
      </c>
      <c r="M909">
        <v>5.9697700259981161</v>
      </c>
      <c r="N909">
        <v>6.2430648528571737</v>
      </c>
      <c r="O909">
        <v>1.8917976703499391</v>
      </c>
    </row>
    <row r="910" spans="1:15">
      <c r="A910">
        <v>908</v>
      </c>
      <c r="B910">
        <v>8.9546543987571994</v>
      </c>
      <c r="C910">
        <v>4.9916243034294183</v>
      </c>
      <c r="D910">
        <v>7.9627185839506467</v>
      </c>
      <c r="E910">
        <v>6.9647816907190787</v>
      </c>
      <c r="F910">
        <v>5.9697600746313242</v>
      </c>
      <c r="G910">
        <v>4.9748416541513913</v>
      </c>
      <c r="H910">
        <v>5.9697543550606298</v>
      </c>
      <c r="I910">
        <v>7.9597858675390256</v>
      </c>
      <c r="J910">
        <v>3.97984873316598</v>
      </c>
      <c r="K910">
        <v>2.984909697528948</v>
      </c>
      <c r="L910">
        <v>7.9602182631661966</v>
      </c>
      <c r="M910">
        <v>5.9697600746313242</v>
      </c>
      <c r="N910">
        <v>6.2429906929181671</v>
      </c>
      <c r="O910">
        <v>1.891775851197951</v>
      </c>
    </row>
    <row r="911" spans="1:15">
      <c r="A911">
        <v>909</v>
      </c>
      <c r="B911">
        <v>8.9546516440424568</v>
      </c>
      <c r="C911">
        <v>4.9916243034294183</v>
      </c>
      <c r="D911">
        <v>7.9619151107588522</v>
      </c>
      <c r="E911">
        <v>6.964781262949586</v>
      </c>
      <c r="F911">
        <v>5.9697600595043383</v>
      </c>
      <c r="G911">
        <v>4.9748413039570636</v>
      </c>
      <c r="H911">
        <v>5.9697543537556896</v>
      </c>
      <c r="I911">
        <v>7.9597805223650084</v>
      </c>
      <c r="J911">
        <v>3.9798468911713769</v>
      </c>
      <c r="K911">
        <v>2.9849081269866389</v>
      </c>
      <c r="L911">
        <v>7.9602119346581759</v>
      </c>
      <c r="M911">
        <v>5.9697600595043383</v>
      </c>
      <c r="N911">
        <v>6.242915955779873</v>
      </c>
      <c r="O911">
        <v>1.891701868915177</v>
      </c>
    </row>
    <row r="912" spans="1:15">
      <c r="A912">
        <v>910</v>
      </c>
      <c r="B912">
        <v>8.9546516440424568</v>
      </c>
      <c r="C912">
        <v>4.9912691066494688</v>
      </c>
      <c r="D912">
        <v>7.9610951958771352</v>
      </c>
      <c r="E912">
        <v>6.9647802037330422</v>
      </c>
      <c r="F912">
        <v>5.9697600595043383</v>
      </c>
      <c r="G912">
        <v>4.974839880461488</v>
      </c>
      <c r="H912">
        <v>5.9697543536573079</v>
      </c>
      <c r="I912">
        <v>7.959779720078302</v>
      </c>
      <c r="J912">
        <v>3.9798468911713769</v>
      </c>
      <c r="K912">
        <v>2.984902775575307</v>
      </c>
      <c r="L912">
        <v>7.9601865095499846</v>
      </c>
      <c r="M912">
        <v>5.9697600595043383</v>
      </c>
      <c r="N912">
        <v>6.2428060309363822</v>
      </c>
      <c r="O912">
        <v>1.8916494704228819</v>
      </c>
    </row>
    <row r="913" spans="1:15">
      <c r="A913">
        <v>911</v>
      </c>
      <c r="B913">
        <v>8.9546516440424568</v>
      </c>
      <c r="C913">
        <v>4.9909215471702879</v>
      </c>
      <c r="D913">
        <v>7.961058264221279</v>
      </c>
      <c r="E913">
        <v>6.9647790408440073</v>
      </c>
      <c r="F913">
        <v>5.969758855316087</v>
      </c>
      <c r="G913">
        <v>4.9748393388996419</v>
      </c>
      <c r="H913">
        <v>5.9697543530397184</v>
      </c>
      <c r="I913">
        <v>7.9597705353926358</v>
      </c>
      <c r="J913">
        <v>3.9798465485938692</v>
      </c>
      <c r="K913">
        <v>2.984902320242</v>
      </c>
      <c r="L913">
        <v>7.9601765925896757</v>
      </c>
      <c r="M913">
        <v>5.969758855316087</v>
      </c>
      <c r="N913">
        <v>6.2427690036683323</v>
      </c>
      <c r="O913">
        <v>1.891667508117284</v>
      </c>
    </row>
    <row r="914" spans="1:15">
      <c r="A914">
        <v>912</v>
      </c>
      <c r="B914">
        <v>8.9546516440424568</v>
      </c>
      <c r="C914">
        <v>4.9902078189660983</v>
      </c>
      <c r="D914">
        <v>7.960830253892027</v>
      </c>
      <c r="E914">
        <v>6.9647727660937164</v>
      </c>
      <c r="F914">
        <v>5.96975834291176</v>
      </c>
      <c r="G914">
        <v>4.9748391193977142</v>
      </c>
      <c r="H914">
        <v>5.9697543527456531</v>
      </c>
      <c r="I914">
        <v>7.9597705353926358</v>
      </c>
      <c r="J914">
        <v>3.9798464632910542</v>
      </c>
      <c r="K914">
        <v>2.9849001414938958</v>
      </c>
      <c r="L914">
        <v>7.9601546305400177</v>
      </c>
      <c r="M914">
        <v>5.96975834291176</v>
      </c>
      <c r="N914">
        <v>6.2426805517060933</v>
      </c>
      <c r="O914">
        <v>1.891692215798717</v>
      </c>
    </row>
    <row r="915" spans="1:15">
      <c r="A915">
        <v>913</v>
      </c>
      <c r="B915">
        <v>8.9546506498564895</v>
      </c>
      <c r="C915">
        <v>4.99003275304689</v>
      </c>
      <c r="D915">
        <v>7.960830253892027</v>
      </c>
      <c r="E915">
        <v>6.9647604637214764</v>
      </c>
      <c r="F915">
        <v>5.9697579491253236</v>
      </c>
      <c r="G915">
        <v>4.9748387458145373</v>
      </c>
      <c r="H915">
        <v>5.9697543527456531</v>
      </c>
      <c r="I915">
        <v>7.959769851184376</v>
      </c>
      <c r="J915">
        <v>3.9798464241173122</v>
      </c>
      <c r="K915">
        <v>2.9848976392572131</v>
      </c>
      <c r="L915">
        <v>7.9601384977224114</v>
      </c>
      <c r="M915">
        <v>5.9697579491253236</v>
      </c>
      <c r="N915">
        <v>6.2426615982257916</v>
      </c>
      <c r="O915">
        <v>1.8917021348362539</v>
      </c>
    </row>
    <row r="916" spans="1:15">
      <c r="A916">
        <v>914</v>
      </c>
      <c r="B916">
        <v>8.9546506239076962</v>
      </c>
      <c r="C916">
        <v>4.99003275304689</v>
      </c>
      <c r="D916">
        <v>7.9606847977944</v>
      </c>
      <c r="E916">
        <v>6.9647593968255421</v>
      </c>
      <c r="F916">
        <v>5.9697579491253236</v>
      </c>
      <c r="G916">
        <v>4.9748367919877126</v>
      </c>
      <c r="H916">
        <v>5.9697543503459087</v>
      </c>
      <c r="I916">
        <v>7.9597642864352878</v>
      </c>
      <c r="J916">
        <v>3.9798454848235569</v>
      </c>
      <c r="K916">
        <v>2.984894249521048</v>
      </c>
      <c r="L916">
        <v>7.9601274444433017</v>
      </c>
      <c r="M916">
        <v>5.9697579491253236</v>
      </c>
      <c r="N916">
        <v>6.2426461934778787</v>
      </c>
      <c r="O916">
        <v>1.89168819800387</v>
      </c>
    </row>
    <row r="917" spans="1:15">
      <c r="A917">
        <v>915</v>
      </c>
      <c r="B917">
        <v>8.9546504858160745</v>
      </c>
      <c r="C917">
        <v>4.9898579456917114</v>
      </c>
      <c r="D917">
        <v>7.9606847977944</v>
      </c>
      <c r="E917">
        <v>6.9647514660416903</v>
      </c>
      <c r="F917">
        <v>5.969755397607031</v>
      </c>
      <c r="G917">
        <v>4.9748321886724796</v>
      </c>
      <c r="H917">
        <v>5.9697543503459087</v>
      </c>
      <c r="I917">
        <v>7.9597445971481307</v>
      </c>
      <c r="J917">
        <v>3.979844087877153</v>
      </c>
      <c r="K917">
        <v>2.9848920613388121</v>
      </c>
      <c r="L917">
        <v>7.9601071123388607</v>
      </c>
      <c r="M917">
        <v>5.969755397607031</v>
      </c>
      <c r="N917">
        <v>6.2426249536974776</v>
      </c>
      <c r="O917">
        <v>1.891696707367688</v>
      </c>
    </row>
    <row r="918" spans="1:15">
      <c r="A918">
        <v>916</v>
      </c>
      <c r="B918">
        <v>8.9546504858160745</v>
      </c>
      <c r="C918">
        <v>4.9896476193897001</v>
      </c>
      <c r="D918">
        <v>7.9605901022869006</v>
      </c>
      <c r="E918">
        <v>6.9647447903242181</v>
      </c>
      <c r="F918">
        <v>5.9697549161316346</v>
      </c>
      <c r="G918">
        <v>4.9748318539424332</v>
      </c>
      <c r="H918">
        <v>5.9697543472993724</v>
      </c>
      <c r="I918">
        <v>7.9597399515115654</v>
      </c>
      <c r="J918">
        <v>3.9798428959651062</v>
      </c>
      <c r="K918">
        <v>2.9848907150674222</v>
      </c>
      <c r="L918">
        <v>7.9600930020953768</v>
      </c>
      <c r="M918">
        <v>5.9697549161316346</v>
      </c>
      <c r="N918">
        <v>6.2425946072572547</v>
      </c>
      <c r="O918">
        <v>1.891700483152329</v>
      </c>
    </row>
    <row r="919" spans="1:15">
      <c r="A919">
        <v>917</v>
      </c>
      <c r="B919">
        <v>8.9546503504911357</v>
      </c>
      <c r="C919">
        <v>4.9895469183440753</v>
      </c>
      <c r="D919">
        <v>7.9605901022869006</v>
      </c>
      <c r="E919">
        <v>6.9647419651831513</v>
      </c>
      <c r="F919">
        <v>5.9697549161316346</v>
      </c>
      <c r="G919">
        <v>4.9748306794318182</v>
      </c>
      <c r="H919">
        <v>5.9697543472993724</v>
      </c>
      <c r="I919">
        <v>7.9597370215663119</v>
      </c>
      <c r="J919">
        <v>3.9798428959651062</v>
      </c>
      <c r="K919">
        <v>2.98488544161853</v>
      </c>
      <c r="L919">
        <v>7.9600812493014814</v>
      </c>
      <c r="M919">
        <v>5.9697549161316346</v>
      </c>
      <c r="N919">
        <v>6.2425832625108653</v>
      </c>
      <c r="O919">
        <v>1.891706679796016</v>
      </c>
    </row>
    <row r="920" spans="1:15">
      <c r="A920">
        <v>918</v>
      </c>
      <c r="B920">
        <v>8.9546491441544589</v>
      </c>
      <c r="C920">
        <v>4.9895428798188277</v>
      </c>
      <c r="D920">
        <v>7.9605901022869006</v>
      </c>
      <c r="E920">
        <v>6.9647356276934431</v>
      </c>
      <c r="F920">
        <v>5.9697546585527448</v>
      </c>
      <c r="G920">
        <v>4.9748283671710283</v>
      </c>
      <c r="H920">
        <v>5.9697543472993724</v>
      </c>
      <c r="I920">
        <v>7.9597336756209671</v>
      </c>
      <c r="J920">
        <v>3.979841658962457</v>
      </c>
      <c r="K920">
        <v>2.98488544161853</v>
      </c>
      <c r="L920">
        <v>7.9600429642845967</v>
      </c>
      <c r="M920">
        <v>5.9697546585527448</v>
      </c>
      <c r="N920">
        <v>6.2425780788603022</v>
      </c>
      <c r="O920">
        <v>1.8917030594334949</v>
      </c>
    </row>
    <row r="921" spans="1:15">
      <c r="A921">
        <v>919</v>
      </c>
      <c r="B921">
        <v>8.954648906298786</v>
      </c>
      <c r="C921">
        <v>4.9894100702738626</v>
      </c>
      <c r="D921">
        <v>7.9605269314561724</v>
      </c>
      <c r="E921">
        <v>6.9647291205830868</v>
      </c>
      <c r="F921">
        <v>5.9697534820171114</v>
      </c>
      <c r="G921">
        <v>4.9748260242445212</v>
      </c>
      <c r="H921">
        <v>5.969754346334696</v>
      </c>
      <c r="I921">
        <v>7.9597320401416454</v>
      </c>
      <c r="J921">
        <v>3.9798415588218892</v>
      </c>
      <c r="K921">
        <v>2.98488544161853</v>
      </c>
      <c r="L921">
        <v>7.9600418733529921</v>
      </c>
      <c r="M921">
        <v>5.969754346334696</v>
      </c>
      <c r="N921">
        <v>6.2425590722857542</v>
      </c>
      <c r="O921">
        <v>1.8917057758979601</v>
      </c>
    </row>
    <row r="922" spans="1:15">
      <c r="A922">
        <v>920</v>
      </c>
      <c r="B922">
        <v>8.954648906298786</v>
      </c>
      <c r="C922">
        <v>4.9876521491336803</v>
      </c>
      <c r="D922">
        <v>7.9605269314561724</v>
      </c>
      <c r="E922">
        <v>6.9647245898796371</v>
      </c>
      <c r="F922">
        <v>5.9697529528679354</v>
      </c>
      <c r="G922">
        <v>4.974823038952664</v>
      </c>
      <c r="H922">
        <v>5.9697543460543301</v>
      </c>
      <c r="I922">
        <v>7.9597267362941579</v>
      </c>
      <c r="J922">
        <v>3.979841440668352</v>
      </c>
      <c r="K922">
        <v>2.9848849157597499</v>
      </c>
      <c r="L922">
        <v>7.9600369619057574</v>
      </c>
      <c r="M922">
        <v>5.9697543460543301</v>
      </c>
      <c r="N922">
        <v>6.2423975426610214</v>
      </c>
      <c r="O922">
        <v>1.8918215109333789</v>
      </c>
    </row>
    <row r="923" spans="1:15">
      <c r="A923">
        <v>921</v>
      </c>
      <c r="B923">
        <v>8.9546482025830301</v>
      </c>
      <c r="C923">
        <v>4.9864829258728074</v>
      </c>
      <c r="D923">
        <v>7.9605269314561724</v>
      </c>
      <c r="E923">
        <v>6.9647244168444757</v>
      </c>
      <c r="F923">
        <v>5.9697529528679354</v>
      </c>
      <c r="G923">
        <v>4.9748223781131884</v>
      </c>
      <c r="H923">
        <v>5.9697543460543301</v>
      </c>
      <c r="I923">
        <v>7.9597267362941579</v>
      </c>
      <c r="J923">
        <v>3.9798404320187761</v>
      </c>
      <c r="K923">
        <v>2.9848840283264622</v>
      </c>
      <c r="L923">
        <v>7.9599920007997298</v>
      </c>
      <c r="M923">
        <v>5.9697543460543301</v>
      </c>
      <c r="N923">
        <v>6.2422868501119151</v>
      </c>
      <c r="O923">
        <v>1.891895218600623</v>
      </c>
    </row>
    <row r="924" spans="1:15">
      <c r="A924">
        <v>922</v>
      </c>
      <c r="B924">
        <v>8.9546478832769907</v>
      </c>
      <c r="C924">
        <v>4.9846605346014741</v>
      </c>
      <c r="D924">
        <v>7.9605269314561724</v>
      </c>
      <c r="E924">
        <v>6.9647244168444757</v>
      </c>
      <c r="F924">
        <v>5.969752908612179</v>
      </c>
      <c r="G924">
        <v>4.9748201453436707</v>
      </c>
      <c r="H924">
        <v>5.9697543455368987</v>
      </c>
      <c r="I924">
        <v>7.9597267362941579</v>
      </c>
      <c r="J924">
        <v>3.9798404320187761</v>
      </c>
      <c r="K924">
        <v>2.984883636037821</v>
      </c>
      <c r="L924">
        <v>7.9599348533457004</v>
      </c>
      <c r="M924">
        <v>5.9697543455368987</v>
      </c>
      <c r="N924">
        <v>6.2421157112153018</v>
      </c>
      <c r="O924">
        <v>1.892011244653903</v>
      </c>
    </row>
    <row r="925" spans="1:15">
      <c r="A925">
        <v>923</v>
      </c>
      <c r="B925">
        <v>8.9546478832769907</v>
      </c>
      <c r="C925">
        <v>4.9828799099103804</v>
      </c>
      <c r="D925">
        <v>7.9605141793268501</v>
      </c>
      <c r="E925">
        <v>6.9647178720375251</v>
      </c>
      <c r="F925">
        <v>5.9697522890216419</v>
      </c>
      <c r="G925">
        <v>4.9748191983863563</v>
      </c>
      <c r="H925">
        <v>5.9697543453564492</v>
      </c>
      <c r="I925">
        <v>7.9597245054890919</v>
      </c>
      <c r="J925">
        <v>3.979840329406088</v>
      </c>
      <c r="K925">
        <v>2.984883636037821</v>
      </c>
      <c r="L925">
        <v>7.9598273298434066</v>
      </c>
      <c r="M925">
        <v>5.9697543453564492</v>
      </c>
      <c r="N925">
        <v>6.2419419525538729</v>
      </c>
      <c r="O925">
        <v>1.892118371088596</v>
      </c>
    </row>
    <row r="926" spans="1:15">
      <c r="A926">
        <v>924</v>
      </c>
      <c r="B926">
        <v>8.9546463958776599</v>
      </c>
      <c r="C926">
        <v>4.9820287573679849</v>
      </c>
      <c r="D926">
        <v>7.9605099072003886</v>
      </c>
      <c r="E926">
        <v>6.9647125825500922</v>
      </c>
      <c r="F926">
        <v>5.9697518975096964</v>
      </c>
      <c r="G926">
        <v>4.9748177716381861</v>
      </c>
      <c r="H926">
        <v>5.9697543453564492</v>
      </c>
      <c r="I926">
        <v>7.9597143469916602</v>
      </c>
      <c r="J926">
        <v>3.9798403206085449</v>
      </c>
      <c r="K926">
        <v>2.9848834681821761</v>
      </c>
      <c r="L926">
        <v>7.9597878733454186</v>
      </c>
      <c r="M926">
        <v>5.9697543453564492</v>
      </c>
      <c r="N926">
        <v>6.2418588787843872</v>
      </c>
      <c r="O926">
        <v>1.892169848576484</v>
      </c>
    </row>
    <row r="927" spans="1:15">
      <c r="A927">
        <v>925</v>
      </c>
      <c r="B927">
        <v>8.9546455750600273</v>
      </c>
      <c r="C927">
        <v>4.9814592439638119</v>
      </c>
      <c r="D927">
        <v>7.960355387366107</v>
      </c>
      <c r="E927">
        <v>6.9647125825500922</v>
      </c>
      <c r="F927">
        <v>5.9697516849783767</v>
      </c>
      <c r="G927">
        <v>4.9748121184318563</v>
      </c>
      <c r="H927">
        <v>5.9697543448953212</v>
      </c>
      <c r="I927">
        <v>7.959708660795755</v>
      </c>
      <c r="J927">
        <v>3.9798402740654528</v>
      </c>
      <c r="K927">
        <v>2.9848832013654349</v>
      </c>
      <c r="L927">
        <v>7.9597840660804016</v>
      </c>
      <c r="M927">
        <v>5.9697543448953212</v>
      </c>
      <c r="N927">
        <v>6.2417915581411476</v>
      </c>
      <c r="O927">
        <v>1.8921931937687579</v>
      </c>
    </row>
    <row r="928" spans="1:15">
      <c r="A928">
        <v>926</v>
      </c>
      <c r="B928">
        <v>8.9546441481837178</v>
      </c>
      <c r="C928">
        <v>4.9814592439638119</v>
      </c>
      <c r="D928">
        <v>7.9601782757438713</v>
      </c>
      <c r="E928">
        <v>6.9647117859474426</v>
      </c>
      <c r="F928">
        <v>5.9697516849783767</v>
      </c>
      <c r="G928">
        <v>4.974810305073845</v>
      </c>
      <c r="H928">
        <v>5.9697543447664856</v>
      </c>
      <c r="I928">
        <v>7.959700128989752</v>
      </c>
      <c r="J928">
        <v>3.9798402203666972</v>
      </c>
      <c r="K928">
        <v>2.984882466507528</v>
      </c>
      <c r="L928">
        <v>7.9597840660804016</v>
      </c>
      <c r="M928">
        <v>5.9697543447664856</v>
      </c>
      <c r="N928">
        <v>6.241774242781994</v>
      </c>
      <c r="O928">
        <v>1.892176353186936</v>
      </c>
    </row>
    <row r="929" spans="1:15">
      <c r="A929">
        <v>927</v>
      </c>
      <c r="B929">
        <v>8.9546425161059346</v>
      </c>
      <c r="C929">
        <v>4.9813145853744771</v>
      </c>
      <c r="D929">
        <v>7.9600607613687941</v>
      </c>
      <c r="E929">
        <v>6.9647117859474426</v>
      </c>
      <c r="F929">
        <v>5.9697516030229281</v>
      </c>
      <c r="G929">
        <v>4.9748057718001766</v>
      </c>
      <c r="H929">
        <v>5.9697543444046914</v>
      </c>
      <c r="I929">
        <v>7.9596915074703389</v>
      </c>
      <c r="J929">
        <v>3.9798400575166681</v>
      </c>
      <c r="K929">
        <v>2.984882234762011</v>
      </c>
      <c r="L929">
        <v>7.9597799718214466</v>
      </c>
      <c r="M929">
        <v>5.9697543444046914</v>
      </c>
      <c r="N929">
        <v>6.2417486490540828</v>
      </c>
      <c r="O929">
        <v>1.892174292507141</v>
      </c>
    </row>
    <row r="930" spans="1:15">
      <c r="A930">
        <v>928</v>
      </c>
      <c r="B930">
        <v>8.9546425161059346</v>
      </c>
      <c r="C930">
        <v>4.9808578582348986</v>
      </c>
      <c r="D930">
        <v>7.9599716481131821</v>
      </c>
      <c r="E930">
        <v>6.9647117859474426</v>
      </c>
      <c r="F930">
        <v>5.9697513201880534</v>
      </c>
      <c r="G930">
        <v>4.9748054408613598</v>
      </c>
      <c r="H930">
        <v>5.9697543443136416</v>
      </c>
      <c r="I930">
        <v>7.9596910414385462</v>
      </c>
      <c r="J930">
        <v>3.9798400473288349</v>
      </c>
      <c r="K930">
        <v>2.984882234762011</v>
      </c>
      <c r="L930">
        <v>7.9597483545815919</v>
      </c>
      <c r="M930">
        <v>5.9697543443136416</v>
      </c>
      <c r="N930">
        <v>6.2416960538068631</v>
      </c>
      <c r="O930">
        <v>1.8921937431982869</v>
      </c>
    </row>
    <row r="931" spans="1:15">
      <c r="A931">
        <v>929</v>
      </c>
      <c r="B931">
        <v>8.9546425161059346</v>
      </c>
      <c r="C931">
        <v>4.9792393881871106</v>
      </c>
      <c r="D931">
        <v>7.9599388782234684</v>
      </c>
      <c r="E931">
        <v>6.9647113485731316</v>
      </c>
      <c r="F931">
        <v>5.9697512115247378</v>
      </c>
      <c r="G931">
        <v>4.9748051612675113</v>
      </c>
      <c r="H931">
        <v>5.9697543440749143</v>
      </c>
      <c r="I931">
        <v>7.9596884600801729</v>
      </c>
      <c r="J931">
        <v>3.9798400431587599</v>
      </c>
      <c r="K931">
        <v>2.984881801879482</v>
      </c>
      <c r="L931">
        <v>7.9597449673515968</v>
      </c>
      <c r="M931">
        <v>5.9697543440749143</v>
      </c>
      <c r="N931">
        <v>6.2415452836751646</v>
      </c>
      <c r="O931">
        <v>1.892298208425093</v>
      </c>
    </row>
    <row r="932" spans="1:15">
      <c r="A932">
        <v>930</v>
      </c>
      <c r="B932">
        <v>8.9546421419183417</v>
      </c>
      <c r="C932">
        <v>4.9792393881871106</v>
      </c>
      <c r="D932">
        <v>7.9599388782234684</v>
      </c>
      <c r="E932">
        <v>6.9647112262782258</v>
      </c>
      <c r="F932">
        <v>5.9697512115247378</v>
      </c>
      <c r="G932">
        <v>4.9748043811560052</v>
      </c>
      <c r="H932">
        <v>5.969754343618817</v>
      </c>
      <c r="I932">
        <v>7.9596884600801729</v>
      </c>
      <c r="J932">
        <v>3.9798397920456101</v>
      </c>
      <c r="K932">
        <v>2.984881453743768</v>
      </c>
      <c r="L932">
        <v>7.9597408726015573</v>
      </c>
      <c r="M932">
        <v>5.969754343618817</v>
      </c>
      <c r="N932">
        <v>6.2415447408525289</v>
      </c>
      <c r="O932">
        <v>1.892297920457217</v>
      </c>
    </row>
    <row r="933" spans="1:15">
      <c r="A933">
        <v>931</v>
      </c>
      <c r="B933">
        <v>8.9546382539690512</v>
      </c>
      <c r="C933">
        <v>4.978991125508756</v>
      </c>
      <c r="D933">
        <v>7.9599388782234684</v>
      </c>
      <c r="E933">
        <v>6.9647104275049543</v>
      </c>
      <c r="F933">
        <v>5.9697512115247378</v>
      </c>
      <c r="G933">
        <v>4.9748042472080698</v>
      </c>
      <c r="H933">
        <v>5.9697543432033342</v>
      </c>
      <c r="I933">
        <v>7.9596859516544072</v>
      </c>
      <c r="J933">
        <v>3.9798395731755538</v>
      </c>
      <c r="K933">
        <v>2.9848807174769969</v>
      </c>
      <c r="L933">
        <v>7.9597358394191096</v>
      </c>
      <c r="M933">
        <v>5.9697543432033342</v>
      </c>
      <c r="N933">
        <v>6.2415209608062217</v>
      </c>
      <c r="O933">
        <v>1.8923133719652849</v>
      </c>
    </row>
    <row r="934" spans="1:15">
      <c r="A934">
        <v>932</v>
      </c>
      <c r="B934">
        <v>8.9546368523126034</v>
      </c>
      <c r="C934">
        <v>4.9787534035692147</v>
      </c>
      <c r="D934">
        <v>7.9599234978168454</v>
      </c>
      <c r="E934">
        <v>6.9647103904419083</v>
      </c>
      <c r="F934">
        <v>5.9697511557388196</v>
      </c>
      <c r="G934">
        <v>4.9748041864119594</v>
      </c>
      <c r="H934">
        <v>5.9697543432033342</v>
      </c>
      <c r="I934">
        <v>7.9596847177837731</v>
      </c>
      <c r="J934">
        <v>3.9798395259661419</v>
      </c>
      <c r="K934">
        <v>2.984880100793589</v>
      </c>
      <c r="L934">
        <v>7.9597358394191096</v>
      </c>
      <c r="M934">
        <v>5.9697543432033342</v>
      </c>
      <c r="N934">
        <v>6.2414976375870284</v>
      </c>
      <c r="O934">
        <v>1.892327639319257</v>
      </c>
    </row>
    <row r="935" spans="1:15">
      <c r="A935">
        <v>933</v>
      </c>
      <c r="B935">
        <v>8.9546360279468047</v>
      </c>
      <c r="C935">
        <v>4.978362680771383</v>
      </c>
      <c r="D935">
        <v>7.959917816965401</v>
      </c>
      <c r="E935">
        <v>6.9647103904419083</v>
      </c>
      <c r="F935">
        <v>5.9697511217072758</v>
      </c>
      <c r="G935">
        <v>4.9748037166524313</v>
      </c>
      <c r="H935">
        <v>5.9697543432033342</v>
      </c>
      <c r="I935">
        <v>7.9596833394325017</v>
      </c>
      <c r="J935">
        <v>3.9798390008691058</v>
      </c>
      <c r="K935">
        <v>2.984880100793589</v>
      </c>
      <c r="L935">
        <v>7.9597358394191096</v>
      </c>
      <c r="M935">
        <v>5.9697543432033342</v>
      </c>
      <c r="N935">
        <v>6.2414613071093497</v>
      </c>
      <c r="O935">
        <v>1.8923530510758859</v>
      </c>
    </row>
    <row r="936" spans="1:15">
      <c r="A936">
        <v>934</v>
      </c>
      <c r="B936">
        <v>8.9546346694407362</v>
      </c>
      <c r="C936">
        <v>4.9782090426556644</v>
      </c>
      <c r="D936">
        <v>7.959917816965401</v>
      </c>
      <c r="E936">
        <v>6.9647103904419083</v>
      </c>
      <c r="F936">
        <v>5.9697511217072758</v>
      </c>
      <c r="G936">
        <v>4.9748025315306137</v>
      </c>
      <c r="H936">
        <v>5.9697543431322799</v>
      </c>
      <c r="I936">
        <v>7.9596830623417389</v>
      </c>
      <c r="J936">
        <v>3.97983899150239</v>
      </c>
      <c r="K936">
        <v>2.9848799834411319</v>
      </c>
      <c r="L936">
        <v>7.9597330843013339</v>
      </c>
      <c r="M936">
        <v>5.9697543431322799</v>
      </c>
      <c r="N936">
        <v>6.2414468215873162</v>
      </c>
      <c r="O936">
        <v>1.892362937114648</v>
      </c>
    </row>
    <row r="937" spans="1:15">
      <c r="A937">
        <v>935</v>
      </c>
      <c r="B937">
        <v>8.9546340584430908</v>
      </c>
      <c r="C937">
        <v>4.9781385243185809</v>
      </c>
      <c r="D937">
        <v>7.959912992138328</v>
      </c>
      <c r="E937">
        <v>6.9647102439785158</v>
      </c>
      <c r="F937">
        <v>5.9697511217072758</v>
      </c>
      <c r="G937">
        <v>4.9748014879906748</v>
      </c>
      <c r="H937">
        <v>5.9697543431322799</v>
      </c>
      <c r="I937">
        <v>7.9596827380592998</v>
      </c>
      <c r="J937">
        <v>3.9798389404576402</v>
      </c>
      <c r="K937">
        <v>2.9848799834411319</v>
      </c>
      <c r="L937">
        <v>7.9597257529453884</v>
      </c>
      <c r="M937">
        <v>5.9697543431322799</v>
      </c>
      <c r="N937">
        <v>6.2414391078738367</v>
      </c>
      <c r="O937">
        <v>1.8923664941082901</v>
      </c>
    </row>
    <row r="938" spans="1:15">
      <c r="A938">
        <v>936</v>
      </c>
      <c r="B938">
        <v>8.9546334605423112</v>
      </c>
      <c r="C938">
        <v>4.977827897526069</v>
      </c>
      <c r="D938">
        <v>7.9598999923568527</v>
      </c>
      <c r="E938">
        <v>6.9647102439785158</v>
      </c>
      <c r="F938">
        <v>5.9697511019252119</v>
      </c>
      <c r="G938">
        <v>4.9748005138990274</v>
      </c>
      <c r="H938">
        <v>5.9697543430597344</v>
      </c>
      <c r="I938">
        <v>7.9596820651015179</v>
      </c>
      <c r="J938">
        <v>3.9798387969791809</v>
      </c>
      <c r="K938">
        <v>2.9848799834411319</v>
      </c>
      <c r="L938">
        <v>7.9597257529453884</v>
      </c>
      <c r="M938">
        <v>5.9697543430597344</v>
      </c>
      <c r="N938">
        <v>6.2414094683413586</v>
      </c>
      <c r="O938">
        <v>1.892385988323704</v>
      </c>
    </row>
    <row r="939" spans="1:15">
      <c r="A939">
        <v>937</v>
      </c>
      <c r="B939">
        <v>8.954632767066002</v>
      </c>
      <c r="C939">
        <v>4.9774330511610714</v>
      </c>
      <c r="D939">
        <v>7.9598984716924548</v>
      </c>
      <c r="E939">
        <v>6.9647099459568844</v>
      </c>
      <c r="F939">
        <v>5.969751069886243</v>
      </c>
      <c r="G939">
        <v>4.9748005138990274</v>
      </c>
      <c r="H939">
        <v>5.9697543430309992</v>
      </c>
      <c r="I939">
        <v>7.9596802488179321</v>
      </c>
      <c r="J939">
        <v>3.9798387969791809</v>
      </c>
      <c r="K939">
        <v>2.9848799448900958</v>
      </c>
      <c r="L939">
        <v>7.9597161434527663</v>
      </c>
      <c r="M939">
        <v>5.9697543430309992</v>
      </c>
      <c r="N939">
        <v>6.2413722997120598</v>
      </c>
      <c r="O939">
        <v>1.8924110772179079</v>
      </c>
    </row>
    <row r="940" spans="1:15">
      <c r="A940">
        <v>938</v>
      </c>
      <c r="B940">
        <v>8.9546325648073122</v>
      </c>
      <c r="C940">
        <v>4.9772916243469467</v>
      </c>
      <c r="D940">
        <v>7.9598903503989646</v>
      </c>
      <c r="E940">
        <v>6.9647098337479463</v>
      </c>
      <c r="F940">
        <v>5.969751066177281</v>
      </c>
      <c r="G940">
        <v>4.9747989539317103</v>
      </c>
      <c r="H940">
        <v>5.9697543429393107</v>
      </c>
      <c r="I940">
        <v>7.9596802488179321</v>
      </c>
      <c r="J940">
        <v>3.979838733543517</v>
      </c>
      <c r="K940">
        <v>2.9848798216469992</v>
      </c>
      <c r="L940">
        <v>7.9597157169391011</v>
      </c>
      <c r="M940">
        <v>5.9697543429393107</v>
      </c>
      <c r="N940">
        <v>6.2413584779360924</v>
      </c>
      <c r="O940">
        <v>1.892419847281134</v>
      </c>
    </row>
    <row r="941" spans="1:15">
      <c r="A941">
        <v>939</v>
      </c>
      <c r="B941">
        <v>8.9546325648073122</v>
      </c>
      <c r="C941">
        <v>4.9772760351617933</v>
      </c>
      <c r="D941">
        <v>7.9598896880412013</v>
      </c>
      <c r="E941">
        <v>6.9647098337479463</v>
      </c>
      <c r="F941">
        <v>5.9697510329853287</v>
      </c>
      <c r="G941">
        <v>4.9747983916332998</v>
      </c>
      <c r="H941">
        <v>5.436244493773799</v>
      </c>
      <c r="I941">
        <v>7.9596802488179321</v>
      </c>
      <c r="J941">
        <v>3.9798387310346048</v>
      </c>
      <c r="K941">
        <v>2.9848797419480348</v>
      </c>
      <c r="L941">
        <v>7.9597095564968896</v>
      </c>
      <c r="M941">
        <v>5.9697510329853287</v>
      </c>
      <c r="N941">
        <v>6.1928554834952854</v>
      </c>
      <c r="O941">
        <v>1.906858896101578</v>
      </c>
    </row>
    <row r="942" spans="1:15">
      <c r="A942">
        <v>940</v>
      </c>
      <c r="B942">
        <v>8.9546324008735212</v>
      </c>
      <c r="C942">
        <v>4.9771735397111456</v>
      </c>
      <c r="D942">
        <v>7.9598879184072757</v>
      </c>
      <c r="E942">
        <v>6.9647098337479463</v>
      </c>
      <c r="F942">
        <v>5.9697510329853287</v>
      </c>
      <c r="G942">
        <v>4.9747983916332998</v>
      </c>
      <c r="H942">
        <v>5.0396594397554404</v>
      </c>
      <c r="I942">
        <v>7.9596793825289467</v>
      </c>
      <c r="J942">
        <v>3.9798387165081119</v>
      </c>
      <c r="K942">
        <v>2.9848795520385352</v>
      </c>
      <c r="L942">
        <v>7.9597030685872028</v>
      </c>
      <c r="M942">
        <v>5.9697510329853287</v>
      </c>
      <c r="N942">
        <v>6.1567921160706138</v>
      </c>
      <c r="O942">
        <v>1.92625077598309</v>
      </c>
    </row>
    <row r="943" spans="1:15">
      <c r="A943">
        <v>941</v>
      </c>
      <c r="B943">
        <v>8.9546323071723037</v>
      </c>
      <c r="C943">
        <v>4.9771484805354476</v>
      </c>
      <c r="D943">
        <v>7.9598714735840304</v>
      </c>
      <c r="E943">
        <v>6.9647098337479463</v>
      </c>
      <c r="F943">
        <v>5.9697510329853287</v>
      </c>
      <c r="G943">
        <v>4.9747982594633839</v>
      </c>
      <c r="H943">
        <v>5.0396594397554404</v>
      </c>
      <c r="I943">
        <v>7.9596792771521621</v>
      </c>
      <c r="J943">
        <v>3.9798386624817819</v>
      </c>
      <c r="K943">
        <v>2.9848795045028571</v>
      </c>
      <c r="L943">
        <v>7.9597030685872028</v>
      </c>
      <c r="M943">
        <v>5.9697510329853287</v>
      </c>
      <c r="N943">
        <v>6.1567883036334443</v>
      </c>
      <c r="O943">
        <v>1.92625076983223</v>
      </c>
    </row>
    <row r="944" spans="1:15">
      <c r="A944">
        <v>942</v>
      </c>
      <c r="B944">
        <v>8.9546319146174227</v>
      </c>
      <c r="C944">
        <v>4.9771092558348329</v>
      </c>
      <c r="D944">
        <v>7.9598534627415916</v>
      </c>
      <c r="E944">
        <v>6.9647098241625969</v>
      </c>
      <c r="F944">
        <v>5.9697510082823584</v>
      </c>
      <c r="G944">
        <v>4.9747982594633839</v>
      </c>
      <c r="H944">
        <v>5.0396594397554404</v>
      </c>
      <c r="I944">
        <v>7.9596792771521621</v>
      </c>
      <c r="J944">
        <v>3.9798386624817819</v>
      </c>
      <c r="K944">
        <v>2.9848794755362462</v>
      </c>
      <c r="L944">
        <v>7.9597030685872028</v>
      </c>
      <c r="M944">
        <v>5.9697510082823584</v>
      </c>
      <c r="N944">
        <v>6.1567830589650017</v>
      </c>
      <c r="O944">
        <v>1.926251433670946</v>
      </c>
    </row>
    <row r="945" spans="1:15">
      <c r="A945">
        <v>943</v>
      </c>
      <c r="B945">
        <v>8.9546319146174227</v>
      </c>
      <c r="C945">
        <v>4.9765616263814394</v>
      </c>
      <c r="D945">
        <v>7.9598534627415916</v>
      </c>
      <c r="E945">
        <v>6.9647098096331774</v>
      </c>
      <c r="F945">
        <v>5.9697509239590261</v>
      </c>
      <c r="G945">
        <v>4.9747977421041156</v>
      </c>
      <c r="H945">
        <v>5.0396594397554404</v>
      </c>
      <c r="I945">
        <v>7.9596785026693624</v>
      </c>
      <c r="J945">
        <v>3.9798385810447172</v>
      </c>
      <c r="K945">
        <v>2.9848793768605759</v>
      </c>
      <c r="L945">
        <v>7.9597026297059443</v>
      </c>
      <c r="M945">
        <v>5.9697509239590261</v>
      </c>
      <c r="N945">
        <v>6.1567330917702554</v>
      </c>
      <c r="O945">
        <v>1.926284922184226</v>
      </c>
    </row>
    <row r="946" spans="1:15">
      <c r="A946">
        <v>944</v>
      </c>
      <c r="B946">
        <v>8.9546317673208051</v>
      </c>
      <c r="C946">
        <v>4.9765616263814394</v>
      </c>
      <c r="D946">
        <v>7.9598465571474009</v>
      </c>
      <c r="E946">
        <v>6.9647096552131273</v>
      </c>
      <c r="F946">
        <v>5.9697508988933663</v>
      </c>
      <c r="G946">
        <v>4.974797726666452</v>
      </c>
      <c r="H946">
        <v>5.0396594397554404</v>
      </c>
      <c r="I946">
        <v>7.9596777664588956</v>
      </c>
      <c r="J946">
        <v>3.9798385446053288</v>
      </c>
      <c r="K946">
        <v>2.9848789988643891</v>
      </c>
      <c r="L946">
        <v>7.9597026297059443</v>
      </c>
      <c r="M946">
        <v>5.9697508988933663</v>
      </c>
      <c r="N946">
        <v>6.156732328273872</v>
      </c>
      <c r="O946">
        <v>1.92628424655061</v>
      </c>
    </row>
    <row r="947" spans="1:15">
      <c r="A947">
        <v>945</v>
      </c>
      <c r="B947">
        <v>8.9546317673208051</v>
      </c>
      <c r="C947">
        <v>4.9765616263814394</v>
      </c>
      <c r="D947">
        <v>7.9598465571474009</v>
      </c>
      <c r="E947">
        <v>6.9647095415382978</v>
      </c>
      <c r="F947">
        <v>5.9697508007725304</v>
      </c>
      <c r="G947">
        <v>4.9747975840981553</v>
      </c>
      <c r="H947">
        <v>5.0396594397554404</v>
      </c>
      <c r="I947">
        <v>7.9596775621118496</v>
      </c>
      <c r="J947">
        <v>3.9798381672094219</v>
      </c>
      <c r="K947">
        <v>2.9848789153441828</v>
      </c>
      <c r="L947">
        <v>7.9597026297059443</v>
      </c>
      <c r="M947">
        <v>5.9697508007725304</v>
      </c>
      <c r="N947">
        <v>6.1567322355804972</v>
      </c>
      <c r="O947">
        <v>1.9262842887585361</v>
      </c>
    </row>
    <row r="948" spans="1:15">
      <c r="A948">
        <v>946</v>
      </c>
      <c r="B948">
        <v>8.954631635428413</v>
      </c>
      <c r="C948">
        <v>4.9765465629922687</v>
      </c>
      <c r="D948">
        <v>7.9598452140140807</v>
      </c>
      <c r="E948">
        <v>6.9647094504988303</v>
      </c>
      <c r="F948">
        <v>5.9697507056849446</v>
      </c>
      <c r="G948">
        <v>4.9747975840981553</v>
      </c>
      <c r="H948">
        <v>5.0396594397554404</v>
      </c>
      <c r="I948">
        <v>7.9596768712293624</v>
      </c>
      <c r="J948">
        <v>3.9798381285148139</v>
      </c>
      <c r="K948">
        <v>2.984878835875747</v>
      </c>
      <c r="L948">
        <v>7.9596999706924123</v>
      </c>
      <c r="M948">
        <v>5.9697507056849446</v>
      </c>
      <c r="N948">
        <v>6.1567303998894971</v>
      </c>
      <c r="O948">
        <v>1.9262847677841479</v>
      </c>
    </row>
    <row r="949" spans="1:15">
      <c r="A949">
        <v>947</v>
      </c>
      <c r="B949">
        <v>8.954631554000116</v>
      </c>
      <c r="C949">
        <v>4.9765205095426239</v>
      </c>
      <c r="D949">
        <v>7.9598401820309164</v>
      </c>
      <c r="E949">
        <v>6.9647093024869662</v>
      </c>
      <c r="F949">
        <v>5.9697506446593707</v>
      </c>
      <c r="G949">
        <v>4.974797542516967</v>
      </c>
      <c r="H949">
        <v>5.0396594397554404</v>
      </c>
      <c r="I949">
        <v>7.9596758687939939</v>
      </c>
      <c r="J949">
        <v>3.9798376591091942</v>
      </c>
      <c r="K949">
        <v>2.9848786140496628</v>
      </c>
      <c r="L949">
        <v>7.9596999706924123</v>
      </c>
      <c r="M949">
        <v>5.9697506446593707</v>
      </c>
      <c r="N949">
        <v>6.1567273897852424</v>
      </c>
      <c r="O949">
        <v>1.926285873859394</v>
      </c>
    </row>
    <row r="950" spans="1:15">
      <c r="A950">
        <v>948</v>
      </c>
      <c r="B950">
        <v>8.9546314608724629</v>
      </c>
      <c r="C950">
        <v>4.9765196976445623</v>
      </c>
      <c r="D950">
        <v>7.9598326681166043</v>
      </c>
      <c r="E950">
        <v>6.9647092899560903</v>
      </c>
      <c r="F950">
        <v>5.9697506192327978</v>
      </c>
      <c r="G950">
        <v>4.9747973801621583</v>
      </c>
      <c r="H950">
        <v>5.0392345569878358</v>
      </c>
      <c r="I950">
        <v>7.9596758687939939</v>
      </c>
      <c r="J950">
        <v>3.9798376591091942</v>
      </c>
      <c r="K950">
        <v>2.9848786140496628</v>
      </c>
      <c r="L950">
        <v>7.6929934228280814</v>
      </c>
      <c r="M950">
        <v>5.9697506192327978</v>
      </c>
      <c r="N950">
        <v>6.1324419307048581</v>
      </c>
      <c r="O950">
        <v>1.9028823493380009</v>
      </c>
    </row>
    <row r="951" spans="1:15">
      <c r="A951">
        <v>949</v>
      </c>
      <c r="B951">
        <v>8.9546314608724629</v>
      </c>
      <c r="C951">
        <v>4.9763973400961419</v>
      </c>
      <c r="D951">
        <v>7.9598326681166043</v>
      </c>
      <c r="E951">
        <v>6.9647092827530059</v>
      </c>
      <c r="F951">
        <v>5.9697504107805912</v>
      </c>
      <c r="G951">
        <v>4.9747973375583996</v>
      </c>
      <c r="H951">
        <v>5.0392345569878358</v>
      </c>
      <c r="I951">
        <v>7.9596756026135722</v>
      </c>
      <c r="J951">
        <v>3.9798376591091942</v>
      </c>
      <c r="K951">
        <v>2.984878604153721</v>
      </c>
      <c r="L951">
        <v>5.8584080916024126</v>
      </c>
      <c r="M951">
        <v>5.8584080916024126</v>
      </c>
      <c r="N951">
        <v>5.9656502740585404</v>
      </c>
      <c r="O951">
        <v>1.8314926711906141</v>
      </c>
    </row>
    <row r="952" spans="1:15">
      <c r="A952">
        <v>950</v>
      </c>
      <c r="B952">
        <v>8.9546314427529126</v>
      </c>
      <c r="C952">
        <v>4.9761509439365312</v>
      </c>
      <c r="D952">
        <v>7.9598304400568622</v>
      </c>
      <c r="E952">
        <v>6.9647091515235644</v>
      </c>
      <c r="F952">
        <v>5.9697503158007521</v>
      </c>
      <c r="G952">
        <v>4.9747972617003171</v>
      </c>
      <c r="H952">
        <v>5.0392345569878358</v>
      </c>
      <c r="I952">
        <v>7.959675292241883</v>
      </c>
      <c r="J952">
        <v>3.9798376246390181</v>
      </c>
      <c r="K952">
        <v>2.984878585424767</v>
      </c>
      <c r="L952">
        <v>5.8027004775900508</v>
      </c>
      <c r="M952">
        <v>5.8027004775900508</v>
      </c>
      <c r="N952">
        <v>5.9605632811504083</v>
      </c>
      <c r="O952">
        <v>1.8319088024435499</v>
      </c>
    </row>
    <row r="953" spans="1:15">
      <c r="A953">
        <v>951</v>
      </c>
      <c r="B953">
        <v>8.9546312356027613</v>
      </c>
      <c r="C953">
        <v>4.9761036478461023</v>
      </c>
      <c r="D953">
        <v>7.9598232078742228</v>
      </c>
      <c r="E953">
        <v>6.9647089102467126</v>
      </c>
      <c r="F953">
        <v>5.9697502915277596</v>
      </c>
      <c r="G953">
        <v>4.9747972617003171</v>
      </c>
      <c r="H953">
        <v>5.0392259662555716</v>
      </c>
      <c r="I953">
        <v>7.9596749305349874</v>
      </c>
      <c r="J953">
        <v>3.979837472023704</v>
      </c>
      <c r="K953">
        <v>2.9848785494754821</v>
      </c>
      <c r="L953">
        <v>5.7761842792128988</v>
      </c>
      <c r="M953">
        <v>5.7761842792128988</v>
      </c>
      <c r="N953">
        <v>5.9581468865727754</v>
      </c>
      <c r="O953">
        <v>1.832156843895606</v>
      </c>
    </row>
    <row r="954" spans="1:15">
      <c r="A954">
        <v>952</v>
      </c>
      <c r="B954">
        <v>8.9546310616709945</v>
      </c>
      <c r="C954">
        <v>4.9759037724173956</v>
      </c>
      <c r="D954">
        <v>7.9598129438908103</v>
      </c>
      <c r="E954">
        <v>6.9647088458306428</v>
      </c>
      <c r="F954">
        <v>5.969750102369062</v>
      </c>
      <c r="G954">
        <v>4.9747971136339686</v>
      </c>
      <c r="H954">
        <v>5.0392259662555716</v>
      </c>
      <c r="I954">
        <v>7.9596748980913636</v>
      </c>
      <c r="J954">
        <v>3.9798372223788898</v>
      </c>
      <c r="K954">
        <v>2.984878542598707</v>
      </c>
      <c r="L954">
        <v>5.7761842792128988</v>
      </c>
      <c r="M954">
        <v>5.7761842792128988</v>
      </c>
      <c r="N954">
        <v>5.9581277043954826</v>
      </c>
      <c r="O954">
        <v>1.8321664372583779</v>
      </c>
    </row>
    <row r="955" spans="1:15">
      <c r="A955">
        <v>953</v>
      </c>
      <c r="B955">
        <v>8.9546308985007528</v>
      </c>
      <c r="C955">
        <v>4.9758537869741284</v>
      </c>
      <c r="D955">
        <v>7.9597911196475764</v>
      </c>
      <c r="E955">
        <v>6.9647088333649663</v>
      </c>
      <c r="F955">
        <v>5.969749943254314</v>
      </c>
      <c r="G955">
        <v>4.97479701059234</v>
      </c>
      <c r="H955">
        <v>5.0392259662555716</v>
      </c>
      <c r="I955">
        <v>7.9596726512426406</v>
      </c>
      <c r="J955">
        <v>3.9798371994053809</v>
      </c>
      <c r="K955">
        <v>2.9848785251611498</v>
      </c>
      <c r="L955">
        <v>5.7628473229307531</v>
      </c>
      <c r="M955">
        <v>5.7628473229307531</v>
      </c>
      <c r="N955">
        <v>5.9569084779390522</v>
      </c>
      <c r="O955">
        <v>1.832303316222369</v>
      </c>
    </row>
    <row r="956" spans="1:15">
      <c r="A956">
        <v>954</v>
      </c>
      <c r="B956">
        <v>8.9546301046482597</v>
      </c>
      <c r="C956">
        <v>4.9758297996974363</v>
      </c>
      <c r="D956">
        <v>7.9597897080357276</v>
      </c>
      <c r="E956">
        <v>6.9647088242758741</v>
      </c>
      <c r="F956">
        <v>5.9697498375811344</v>
      </c>
      <c r="G956">
        <v>4.9747968835313543</v>
      </c>
      <c r="H956">
        <v>5.0392259662555716</v>
      </c>
      <c r="I956">
        <v>7.959671445084652</v>
      </c>
      <c r="J956">
        <v>3.9798371994053809</v>
      </c>
      <c r="K956">
        <v>2.984878484616615</v>
      </c>
      <c r="L956">
        <v>5.7628473229307531</v>
      </c>
      <c r="M956">
        <v>5.7628473229307531</v>
      </c>
      <c r="N956">
        <v>5.9569059614602509</v>
      </c>
      <c r="O956">
        <v>1.8323041973624929</v>
      </c>
    </row>
    <row r="957" spans="1:15">
      <c r="A957">
        <v>955</v>
      </c>
      <c r="B957">
        <v>8.9546289326462869</v>
      </c>
      <c r="C957">
        <v>4.9758056147978209</v>
      </c>
      <c r="D957">
        <v>7.9597812885719037</v>
      </c>
      <c r="E957">
        <v>6.9647088242758741</v>
      </c>
      <c r="F957">
        <v>5.9697497086603022</v>
      </c>
      <c r="G957">
        <v>4.9747967781685531</v>
      </c>
      <c r="H957">
        <v>5.0392259662555716</v>
      </c>
      <c r="I957">
        <v>7.9596706212886366</v>
      </c>
      <c r="J957">
        <v>3.9798371994053809</v>
      </c>
      <c r="K957">
        <v>2.984878484616615</v>
      </c>
      <c r="L957">
        <v>5.7628473229307531</v>
      </c>
      <c r="M957">
        <v>5.7628473229307531</v>
      </c>
      <c r="N957">
        <v>5.9569027946925184</v>
      </c>
      <c r="O957">
        <v>1.8323042957581659</v>
      </c>
    </row>
    <row r="958" spans="1:15">
      <c r="A958">
        <v>956</v>
      </c>
      <c r="B958">
        <v>8.9546286956994408</v>
      </c>
      <c r="C958">
        <v>4.9757962008160348</v>
      </c>
      <c r="D958">
        <v>7.9597812885719037</v>
      </c>
      <c r="E958">
        <v>6.9647088242758741</v>
      </c>
      <c r="F958">
        <v>5.9697496727009991</v>
      </c>
      <c r="G958">
        <v>4.9747966931165593</v>
      </c>
      <c r="H958">
        <v>5.0392259662555716</v>
      </c>
      <c r="I958">
        <v>7.959670272204832</v>
      </c>
      <c r="J958">
        <v>3.979837140928026</v>
      </c>
      <c r="K958">
        <v>2.9848784148569369</v>
      </c>
      <c r="L958">
        <v>5.7628473229307531</v>
      </c>
      <c r="M958">
        <v>5.7628473229307531</v>
      </c>
      <c r="N958">
        <v>5.9569018629415389</v>
      </c>
      <c r="O958">
        <v>1.8323047450636221</v>
      </c>
    </row>
    <row r="959" spans="1:15">
      <c r="A959">
        <v>957</v>
      </c>
      <c r="B959">
        <v>8.9546281159129393</v>
      </c>
      <c r="C959">
        <v>4.9757905194101264</v>
      </c>
      <c r="D959">
        <v>7.9597752512024726</v>
      </c>
      <c r="E959">
        <v>6.9647088126649814</v>
      </c>
      <c r="F959">
        <v>5.9697495765502566</v>
      </c>
      <c r="G959">
        <v>4.9747964885048788</v>
      </c>
      <c r="H959">
        <v>5.0392259662555716</v>
      </c>
      <c r="I959">
        <v>7.959670272204832</v>
      </c>
      <c r="J959">
        <v>3.9798371233102472</v>
      </c>
      <c r="K959">
        <v>2.9848784148569369</v>
      </c>
      <c r="L959">
        <v>5.7628473229307531</v>
      </c>
      <c r="M959">
        <v>5.7628473229307531</v>
      </c>
      <c r="N959">
        <v>5.9569007148912716</v>
      </c>
      <c r="O959">
        <v>1.832304306641251</v>
      </c>
    </row>
    <row r="960" spans="1:15">
      <c r="A960">
        <v>958</v>
      </c>
      <c r="B960">
        <v>8.9546279500507495</v>
      </c>
      <c r="C960">
        <v>4.9757562530334098</v>
      </c>
      <c r="D960">
        <v>7.9597752512024726</v>
      </c>
      <c r="E960">
        <v>6.9647087653076341</v>
      </c>
      <c r="F960">
        <v>5.9697494485052118</v>
      </c>
      <c r="G960">
        <v>4.9747964728423</v>
      </c>
      <c r="H960">
        <v>5.0392259662555716</v>
      </c>
      <c r="I960">
        <v>7.9596694851567378</v>
      </c>
      <c r="J960">
        <v>3.9798371053459221</v>
      </c>
      <c r="K960">
        <v>2.9848783879103848</v>
      </c>
      <c r="L960">
        <v>5.7628473229307531</v>
      </c>
      <c r="M960">
        <v>5.7628473229307531</v>
      </c>
      <c r="N960">
        <v>5.9568974916855586</v>
      </c>
      <c r="O960">
        <v>1.832306032759208</v>
      </c>
    </row>
    <row r="961" spans="1:15">
      <c r="A961">
        <v>959</v>
      </c>
      <c r="B961">
        <v>8.9546277417671973</v>
      </c>
      <c r="C961">
        <v>4.9757237208856679</v>
      </c>
      <c r="D961">
        <v>7.9597713443053522</v>
      </c>
      <c r="E961">
        <v>6.9647087543258976</v>
      </c>
      <c r="F961">
        <v>5.9697494485052118</v>
      </c>
      <c r="G961">
        <v>4.9747963459844158</v>
      </c>
      <c r="H961">
        <v>5.0392259662555716</v>
      </c>
      <c r="I961">
        <v>7.9596691470263039</v>
      </c>
      <c r="J961">
        <v>3.9798371053459221</v>
      </c>
      <c r="K961">
        <v>2.9848783734899911</v>
      </c>
      <c r="L961">
        <v>5.7628473229307531</v>
      </c>
      <c r="M961">
        <v>5.7628473229307531</v>
      </c>
      <c r="N961">
        <v>5.9568941155292983</v>
      </c>
      <c r="O961">
        <v>1.8323072852171289</v>
      </c>
    </row>
    <row r="962" spans="1:15">
      <c r="A962">
        <v>960</v>
      </c>
      <c r="B962">
        <v>8.9546277417671973</v>
      </c>
      <c r="C962">
        <v>4.9757237208856679</v>
      </c>
      <c r="D962">
        <v>7.959767674142924</v>
      </c>
      <c r="E962">
        <v>6.9647086815002837</v>
      </c>
      <c r="F962">
        <v>5.9697494105227094</v>
      </c>
      <c r="G962">
        <v>4.9747963384721032</v>
      </c>
      <c r="H962">
        <v>5.0392259662555716</v>
      </c>
      <c r="I962">
        <v>7.9596690651510613</v>
      </c>
      <c r="J962">
        <v>3.9798370975694009</v>
      </c>
      <c r="K962">
        <v>2.9848783734899911</v>
      </c>
      <c r="L962">
        <v>5.7628473229307531</v>
      </c>
      <c r="M962">
        <v>5.7628473229307531</v>
      </c>
      <c r="N962">
        <v>5.9568937629716059</v>
      </c>
      <c r="O962">
        <v>1.8323068722957889</v>
      </c>
    </row>
    <row r="963" spans="1:15">
      <c r="A963">
        <v>961</v>
      </c>
      <c r="B963">
        <v>8.9546277230220852</v>
      </c>
      <c r="C963">
        <v>4.9757213896643862</v>
      </c>
      <c r="D963">
        <v>7.9597649143683782</v>
      </c>
      <c r="E963">
        <v>6.9647086574014878</v>
      </c>
      <c r="F963">
        <v>5.9697494105227094</v>
      </c>
      <c r="G963">
        <v>4.9747963237899171</v>
      </c>
      <c r="H963">
        <v>5.0392259662555716</v>
      </c>
      <c r="I963">
        <v>7.9596690565265646</v>
      </c>
      <c r="J963">
        <v>3.9798370895202879</v>
      </c>
      <c r="K963">
        <v>2.984878373291949</v>
      </c>
      <c r="L963">
        <v>5.7338467954484154</v>
      </c>
      <c r="M963">
        <v>5.7338467954484154</v>
      </c>
      <c r="N963">
        <v>5.9542568818010686</v>
      </c>
      <c r="O963">
        <v>1.832634649157475</v>
      </c>
    </row>
    <row r="964" spans="1:15">
      <c r="A964">
        <v>962</v>
      </c>
      <c r="B964">
        <v>8.954627685567047</v>
      </c>
      <c r="C964">
        <v>4.9757190958374906</v>
      </c>
      <c r="D964">
        <v>7.9597649143683782</v>
      </c>
      <c r="E964">
        <v>6.9647085941301157</v>
      </c>
      <c r="F964">
        <v>5.9697494105227094</v>
      </c>
      <c r="G964">
        <v>4.9747963004737414</v>
      </c>
      <c r="H964">
        <v>5.0392259662555716</v>
      </c>
      <c r="I964">
        <v>7.9596690009083773</v>
      </c>
      <c r="J964">
        <v>3.9798369958034812</v>
      </c>
      <c r="K964">
        <v>2.9848783386883331</v>
      </c>
      <c r="L964">
        <v>5.7179025240128851</v>
      </c>
      <c r="M964">
        <v>5.7179025240128851</v>
      </c>
      <c r="N964">
        <v>5.9528071660516479</v>
      </c>
      <c r="O964">
        <v>1.832832828315514</v>
      </c>
    </row>
    <row r="965" spans="1:15">
      <c r="A965">
        <v>963</v>
      </c>
      <c r="B965">
        <v>8.9546276026863012</v>
      </c>
      <c r="C965">
        <v>4.9757190958374906</v>
      </c>
      <c r="D965">
        <v>7.9597629004719579</v>
      </c>
      <c r="E965">
        <v>6.9647085245017593</v>
      </c>
      <c r="F965">
        <v>5.9697494036281711</v>
      </c>
      <c r="G965">
        <v>4.974796298923124</v>
      </c>
      <c r="H965">
        <v>5.0392259662555716</v>
      </c>
      <c r="I965">
        <v>7.9596686200297313</v>
      </c>
      <c r="J965">
        <v>3.9798369958034812</v>
      </c>
      <c r="K965">
        <v>2.9848783270751369</v>
      </c>
      <c r="L965">
        <v>5.6928855115631896</v>
      </c>
      <c r="M965">
        <v>5.6928855115631896</v>
      </c>
      <c r="N965">
        <v>5.9505326587978109</v>
      </c>
      <c r="O965">
        <v>1.833168670766586</v>
      </c>
    </row>
    <row r="966" spans="1:15">
      <c r="A966">
        <v>964</v>
      </c>
      <c r="B966">
        <v>8.9546275163762346</v>
      </c>
      <c r="C966">
        <v>4.9756666171594484</v>
      </c>
      <c r="D966">
        <v>7.9597622824815906</v>
      </c>
      <c r="E966">
        <v>6.9647085100027368</v>
      </c>
      <c r="F966">
        <v>5.9697493986456891</v>
      </c>
      <c r="G966">
        <v>4.974796298923124</v>
      </c>
      <c r="H966">
        <v>5.0392259662555716</v>
      </c>
      <c r="I966">
        <v>7.9596683714829766</v>
      </c>
      <c r="J966">
        <v>3.979836941405495</v>
      </c>
      <c r="K966">
        <v>2.984878283952384</v>
      </c>
      <c r="L966">
        <v>5.6865050599424194</v>
      </c>
      <c r="M966">
        <v>5.6865050599424194</v>
      </c>
      <c r="N966">
        <v>5.9499477496934254</v>
      </c>
      <c r="O966">
        <v>1.8332620453305599</v>
      </c>
    </row>
    <row r="967" spans="1:15">
      <c r="A967">
        <v>965</v>
      </c>
      <c r="B967">
        <v>8.9546271963693869</v>
      </c>
      <c r="C967">
        <v>4.9756464151939639</v>
      </c>
      <c r="D967">
        <v>7.9597599042549518</v>
      </c>
      <c r="E967">
        <v>6.9647085100027368</v>
      </c>
      <c r="F967">
        <v>5.9697493986456891</v>
      </c>
      <c r="G967">
        <v>4.9747962987723611</v>
      </c>
      <c r="H967">
        <v>5.0392259662555716</v>
      </c>
      <c r="I967">
        <v>7.9596683714829766</v>
      </c>
      <c r="J967">
        <v>3.9798368960478849</v>
      </c>
      <c r="K967">
        <v>2.984878259093847</v>
      </c>
      <c r="L967">
        <v>5.6781331290612087</v>
      </c>
      <c r="M967">
        <v>5.6781331290612087</v>
      </c>
      <c r="N967">
        <v>5.9491845768345977</v>
      </c>
      <c r="O967">
        <v>1.8333848534321739</v>
      </c>
    </row>
    <row r="968" spans="1:15">
      <c r="A968">
        <v>966</v>
      </c>
      <c r="B968">
        <v>8.9546271963693869</v>
      </c>
      <c r="C968">
        <v>4.9756457438136579</v>
      </c>
      <c r="D968">
        <v>7.9597572369455207</v>
      </c>
      <c r="E968">
        <v>6.9647085100027368</v>
      </c>
      <c r="F968">
        <v>5.9697493736890976</v>
      </c>
      <c r="G968">
        <v>4.9747962849474021</v>
      </c>
      <c r="H968">
        <v>5.0392259662555716</v>
      </c>
      <c r="I968">
        <v>7.9596681063221837</v>
      </c>
      <c r="J968">
        <v>3.9798368221441649</v>
      </c>
      <c r="K968">
        <v>2.9848782227177399</v>
      </c>
      <c r="L968">
        <v>5.6781331290612087</v>
      </c>
      <c r="M968">
        <v>5.6781331290612087</v>
      </c>
      <c r="N968">
        <v>5.9491842356607876</v>
      </c>
      <c r="O968">
        <v>1.833384582022648</v>
      </c>
    </row>
    <row r="969" spans="1:15">
      <c r="A969">
        <v>967</v>
      </c>
      <c r="B969">
        <v>8.9546268330226155</v>
      </c>
      <c r="C969">
        <v>4.9756128529052148</v>
      </c>
      <c r="D969">
        <v>7.959754838801544</v>
      </c>
      <c r="E969">
        <v>6.9647085037656353</v>
      </c>
      <c r="F969">
        <v>5.9697493736890976</v>
      </c>
      <c r="G969">
        <v>4.9747962712957872</v>
      </c>
      <c r="H969">
        <v>5.0392259662555716</v>
      </c>
      <c r="I969">
        <v>7.9596681063221837</v>
      </c>
      <c r="J969">
        <v>3.9798368018826129</v>
      </c>
      <c r="K969">
        <v>2.98487821135231</v>
      </c>
      <c r="L969">
        <v>5.6781331290612087</v>
      </c>
      <c r="M969">
        <v>5.6781331290612087</v>
      </c>
      <c r="N969">
        <v>5.949180989850344</v>
      </c>
      <c r="O969">
        <v>1.8333860104158239</v>
      </c>
    </row>
    <row r="970" spans="1:15">
      <c r="A970">
        <v>968</v>
      </c>
      <c r="B970">
        <v>8.9546268041766552</v>
      </c>
      <c r="C970">
        <v>4.9756044674079192</v>
      </c>
      <c r="D970">
        <v>7.9597540584162232</v>
      </c>
      <c r="E970">
        <v>6.9647085007230629</v>
      </c>
      <c r="F970">
        <v>5.9697493731677582</v>
      </c>
      <c r="G970">
        <v>4.9747962451432812</v>
      </c>
      <c r="H970">
        <v>5.0392259662555716</v>
      </c>
      <c r="I970">
        <v>7.9596681003652918</v>
      </c>
      <c r="J970">
        <v>3.979836792747689</v>
      </c>
      <c r="K970">
        <v>2.9848781747739821</v>
      </c>
      <c r="L970">
        <v>5.6781331290612087</v>
      </c>
      <c r="M970">
        <v>5.6781331290612087</v>
      </c>
      <c r="N970">
        <v>5.9491801465671497</v>
      </c>
      <c r="O970">
        <v>1.833386372859489</v>
      </c>
    </row>
    <row r="971" spans="1:15">
      <c r="A971">
        <v>969</v>
      </c>
      <c r="B971">
        <v>8.9546267749650212</v>
      </c>
      <c r="C971">
        <v>4.9755817809637364</v>
      </c>
      <c r="D971">
        <v>7.9597439625671882</v>
      </c>
      <c r="E971">
        <v>6.9647084847532312</v>
      </c>
      <c r="F971">
        <v>5.9697493719780823</v>
      </c>
      <c r="G971">
        <v>4.9747962451432812</v>
      </c>
      <c r="H971">
        <v>5.0355319931626212</v>
      </c>
      <c r="I971">
        <v>7.9596681003652918</v>
      </c>
      <c r="J971">
        <v>3.9798367418425049</v>
      </c>
      <c r="K971">
        <v>2.984878172556932</v>
      </c>
      <c r="L971">
        <v>5.6781331290612087</v>
      </c>
      <c r="M971">
        <v>5.6781331290612087</v>
      </c>
      <c r="N971">
        <v>5.9488413415780999</v>
      </c>
      <c r="O971">
        <v>1.833570139928427</v>
      </c>
    </row>
    <row r="972" spans="1:15">
      <c r="A972">
        <v>970</v>
      </c>
      <c r="B972">
        <v>8.9546267284179635</v>
      </c>
      <c r="C972">
        <v>4.9755741720613136</v>
      </c>
      <c r="D972">
        <v>7.9597339268453027</v>
      </c>
      <c r="E972">
        <v>6.9647084821225036</v>
      </c>
      <c r="F972">
        <v>5.9697493658241569</v>
      </c>
      <c r="G972">
        <v>4.9747962451432812</v>
      </c>
      <c r="H972">
        <v>5.0349352553220399</v>
      </c>
      <c r="I972">
        <v>7.9596680015708188</v>
      </c>
      <c r="J972">
        <v>3.9798366839207802</v>
      </c>
      <c r="K972">
        <v>2.9848781090248759</v>
      </c>
      <c r="L972">
        <v>5.6781331290612087</v>
      </c>
      <c r="M972">
        <v>5.6781331290612087</v>
      </c>
      <c r="N972">
        <v>5.9487854635740227</v>
      </c>
      <c r="O972">
        <v>1.833599173371909</v>
      </c>
    </row>
    <row r="973" spans="1:15">
      <c r="A973">
        <v>971</v>
      </c>
      <c r="B973">
        <v>8.9546267284179635</v>
      </c>
      <c r="C973">
        <v>4.9755449628705151</v>
      </c>
      <c r="D973">
        <v>7.9597257065497899</v>
      </c>
      <c r="E973">
        <v>6.9647084766595242</v>
      </c>
      <c r="F973">
        <v>5.9697493658241569</v>
      </c>
      <c r="G973">
        <v>4.9747961816820236</v>
      </c>
      <c r="H973">
        <v>5.0345032749719252</v>
      </c>
      <c r="I973">
        <v>7.9596680015708188</v>
      </c>
      <c r="J973">
        <v>3.9798366614823242</v>
      </c>
      <c r="K973">
        <v>2.984878091448834</v>
      </c>
      <c r="L973">
        <v>5.6781331290612087</v>
      </c>
      <c r="M973">
        <v>5.6781331290612087</v>
      </c>
      <c r="N973">
        <v>5.9487427800490078</v>
      </c>
      <c r="O973">
        <v>1.833621364441711</v>
      </c>
    </row>
    <row r="974" spans="1:15">
      <c r="A974">
        <v>972</v>
      </c>
      <c r="B974">
        <v>8.9546267253340233</v>
      </c>
      <c r="C974">
        <v>4.9755000593483203</v>
      </c>
      <c r="D974">
        <v>7.959720198833935</v>
      </c>
      <c r="E974">
        <v>6.9647084661104088</v>
      </c>
      <c r="F974">
        <v>5.9697493658241569</v>
      </c>
      <c r="G974">
        <v>4.9747961364154918</v>
      </c>
      <c r="H974">
        <v>5.0108018117961848</v>
      </c>
      <c r="I974">
        <v>7.9596680015708188</v>
      </c>
      <c r="J974">
        <v>3.9798366510997449</v>
      </c>
      <c r="K974">
        <v>2.984878035920957</v>
      </c>
      <c r="L974">
        <v>5.6781331290612087</v>
      </c>
      <c r="M974">
        <v>5.6781331290612087</v>
      </c>
      <c r="N974">
        <v>5.9465835073922957</v>
      </c>
      <c r="O974">
        <v>1.834818433798592</v>
      </c>
    </row>
    <row r="975" spans="1:15">
      <c r="A975">
        <v>973</v>
      </c>
      <c r="B975">
        <v>8.9546266582130016</v>
      </c>
      <c r="C975">
        <v>4.9754682132314514</v>
      </c>
      <c r="D975">
        <v>7.9597125218481182</v>
      </c>
      <c r="E975">
        <v>6.9647084587386416</v>
      </c>
      <c r="F975">
        <v>5.9697493651616176</v>
      </c>
      <c r="G975">
        <v>4.9747961335083923</v>
      </c>
      <c r="H975">
        <v>5.0047915211449947</v>
      </c>
      <c r="I975">
        <v>7.9596679899065634</v>
      </c>
      <c r="J975">
        <v>3.9798365864619289</v>
      </c>
      <c r="K975">
        <v>2.984877920210693</v>
      </c>
      <c r="L975">
        <v>5.6779133647836062</v>
      </c>
      <c r="M975">
        <v>5.6779133647836062</v>
      </c>
      <c r="N975">
        <v>5.9460135212008192</v>
      </c>
      <c r="O975">
        <v>1.8351299000667609</v>
      </c>
    </row>
    <row r="976" spans="1:15">
      <c r="A976">
        <v>974</v>
      </c>
      <c r="B976">
        <v>8.9546266570651909</v>
      </c>
      <c r="C976">
        <v>4.9754617326120183</v>
      </c>
      <c r="D976">
        <v>7.959707972874682</v>
      </c>
      <c r="E976">
        <v>6.9647084373409172</v>
      </c>
      <c r="F976">
        <v>5.9697493636593606</v>
      </c>
      <c r="G976">
        <v>4.9747961335083923</v>
      </c>
      <c r="H976">
        <v>5.0047415602380454</v>
      </c>
      <c r="I976">
        <v>7.9596679794508134</v>
      </c>
      <c r="J976">
        <v>3.9798365244285918</v>
      </c>
      <c r="K976">
        <v>2.984877836232386</v>
      </c>
      <c r="L976">
        <v>5.6777560228663759</v>
      </c>
      <c r="M976">
        <v>5.6777560228663759</v>
      </c>
      <c r="N976">
        <v>5.9459936563887972</v>
      </c>
      <c r="O976">
        <v>1.8351346230481329</v>
      </c>
    </row>
    <row r="977" spans="1:15">
      <c r="A977">
        <v>975</v>
      </c>
      <c r="B977">
        <v>8.9546266510827763</v>
      </c>
      <c r="C977">
        <v>4.9754617326120183</v>
      </c>
      <c r="D977">
        <v>7.959705302599474</v>
      </c>
      <c r="E977">
        <v>6.9647084370906782</v>
      </c>
      <c r="F977">
        <v>5.9697493597596889</v>
      </c>
      <c r="G977">
        <v>4.9747961305265704</v>
      </c>
      <c r="H977">
        <v>5.0045927678061162</v>
      </c>
      <c r="I977">
        <v>7.9596679541132289</v>
      </c>
      <c r="J977">
        <v>3.9798365124157158</v>
      </c>
      <c r="K977">
        <v>2.9848777577482788</v>
      </c>
      <c r="L977">
        <v>5.6777560228663759</v>
      </c>
      <c r="M977">
        <v>5.6777560228663759</v>
      </c>
      <c r="N977">
        <v>5.9459798753291748</v>
      </c>
      <c r="O977">
        <v>1.835141972553801</v>
      </c>
    </row>
    <row r="978" spans="1:15">
      <c r="A978">
        <v>976</v>
      </c>
      <c r="B978">
        <v>8.9546266323603732</v>
      </c>
      <c r="C978">
        <v>4.9754478064230341</v>
      </c>
      <c r="D978">
        <v>7.9597022458862634</v>
      </c>
      <c r="E978">
        <v>6.9647084343161652</v>
      </c>
      <c r="F978">
        <v>5.9697493576209837</v>
      </c>
      <c r="G978">
        <v>4.9747961176207127</v>
      </c>
      <c r="H978">
        <v>5.0045927678061162</v>
      </c>
      <c r="I978">
        <v>7.9596679416965657</v>
      </c>
      <c r="J978">
        <v>3.9798365029815841</v>
      </c>
      <c r="K978">
        <v>2.9848777325282332</v>
      </c>
      <c r="L978">
        <v>5.6776141046070174</v>
      </c>
      <c r="M978">
        <v>5.6776141046070174</v>
      </c>
      <c r="N978">
        <v>5.9459654221679132</v>
      </c>
      <c r="O978">
        <v>1.8351444495635141</v>
      </c>
    </row>
    <row r="979" spans="1:15">
      <c r="A979">
        <v>977</v>
      </c>
      <c r="B979">
        <v>8.9546266187755634</v>
      </c>
      <c r="C979">
        <v>4.9754242471778838</v>
      </c>
      <c r="D979">
        <v>7.9596984666233226</v>
      </c>
      <c r="E979">
        <v>6.9647084332790854</v>
      </c>
      <c r="F979">
        <v>5.9697493547120786</v>
      </c>
      <c r="G979">
        <v>4.9747961135554419</v>
      </c>
      <c r="H979">
        <v>5.0045927678061162</v>
      </c>
      <c r="I979">
        <v>7.9596679247808169</v>
      </c>
      <c r="J979">
        <v>3.9798365029815841</v>
      </c>
      <c r="K979">
        <v>2.984877681832387</v>
      </c>
      <c r="L979">
        <v>5.3354941643552394</v>
      </c>
      <c r="M979">
        <v>5.3354941643552394</v>
      </c>
      <c r="N979">
        <v>5.914861115989047</v>
      </c>
      <c r="O979">
        <v>1.8430301854050259</v>
      </c>
    </row>
    <row r="980" spans="1:15">
      <c r="A980">
        <v>978</v>
      </c>
      <c r="B980">
        <v>8.9546265802302116</v>
      </c>
      <c r="C980">
        <v>4.9754018345684594</v>
      </c>
      <c r="D980">
        <v>7.9596963831701828</v>
      </c>
      <c r="E980">
        <v>6.9647084293346504</v>
      </c>
      <c r="F980">
        <v>5.9697493526861507</v>
      </c>
      <c r="G980">
        <v>4.9747960792768424</v>
      </c>
      <c r="H980">
        <v>5.0045927678061162</v>
      </c>
      <c r="I980">
        <v>7.9596679023351982</v>
      </c>
      <c r="J980">
        <v>3.9798364573149172</v>
      </c>
      <c r="K980">
        <v>2.9848776463421842</v>
      </c>
      <c r="L980">
        <v>5.1336618400977301</v>
      </c>
      <c r="M980">
        <v>5.1336618400977301</v>
      </c>
      <c r="N980">
        <v>5.8965104793784224</v>
      </c>
      <c r="O980">
        <v>1.8503658661865889</v>
      </c>
    </row>
    <row r="981" spans="1:15">
      <c r="A981">
        <v>979</v>
      </c>
      <c r="B981">
        <v>8.9546265802302116</v>
      </c>
      <c r="C981">
        <v>4.9753923821453014</v>
      </c>
      <c r="D981">
        <v>7.9596912628110346</v>
      </c>
      <c r="E981">
        <v>6.9647084252858349</v>
      </c>
      <c r="F981">
        <v>5.9697493515544409</v>
      </c>
      <c r="G981">
        <v>4.9747960777310709</v>
      </c>
      <c r="H981">
        <v>5.0045927678061162</v>
      </c>
      <c r="I981">
        <v>7.9596678753195249</v>
      </c>
      <c r="J981">
        <v>3.9798364543549951</v>
      </c>
      <c r="K981">
        <v>2.9848776092828611</v>
      </c>
      <c r="L981">
        <v>4.5453470776463831</v>
      </c>
      <c r="M981">
        <v>5.0045927678061162</v>
      </c>
      <c r="N981">
        <v>5.8430259876516164</v>
      </c>
      <c r="O981">
        <v>1.882837560028555</v>
      </c>
    </row>
    <row r="982" spans="1:15">
      <c r="A982">
        <v>980</v>
      </c>
      <c r="B982">
        <v>8.9546265802302116</v>
      </c>
      <c r="C982">
        <v>4.9753715248760813</v>
      </c>
      <c r="D982">
        <v>7.9596888687645873</v>
      </c>
      <c r="E982">
        <v>6.9647084252858349</v>
      </c>
      <c r="F982">
        <v>5.9697493416518483</v>
      </c>
      <c r="G982">
        <v>4.9747960625939527</v>
      </c>
      <c r="H982">
        <v>5.0045927678061162</v>
      </c>
      <c r="I982">
        <v>7.9596678202984208</v>
      </c>
      <c r="J982">
        <v>3.9798364473281969</v>
      </c>
      <c r="K982">
        <v>2.9848775397196619</v>
      </c>
      <c r="L982">
        <v>4.1632188797589578</v>
      </c>
      <c r="M982">
        <v>5.0045927678061162</v>
      </c>
      <c r="N982">
        <v>5.8082849325739883</v>
      </c>
      <c r="O982">
        <v>1.912467099431518</v>
      </c>
    </row>
    <row r="983" spans="1:15">
      <c r="A983">
        <v>981</v>
      </c>
      <c r="B983">
        <v>8.9546265802302116</v>
      </c>
      <c r="C983">
        <v>4.975369043219942</v>
      </c>
      <c r="D983">
        <v>7.9596888687645873</v>
      </c>
      <c r="E983">
        <v>6.9647084252858349</v>
      </c>
      <c r="F983">
        <v>5.9697493394915142</v>
      </c>
      <c r="G983">
        <v>4.9747960620675826</v>
      </c>
      <c r="H983">
        <v>5.0045927678061162</v>
      </c>
      <c r="I983">
        <v>7.9596678008442154</v>
      </c>
      <c r="J983">
        <v>3.9798364473281969</v>
      </c>
      <c r="K983">
        <v>2.9848774786041332</v>
      </c>
      <c r="L983">
        <v>4.1632188797589578</v>
      </c>
      <c r="M983">
        <v>5.0045927678061162</v>
      </c>
      <c r="N983">
        <v>5.8082846994001178</v>
      </c>
      <c r="O983">
        <v>1.912467214351032</v>
      </c>
    </row>
    <row r="984" spans="1:15">
      <c r="A984">
        <v>982</v>
      </c>
      <c r="B984">
        <v>8.9546265709920476</v>
      </c>
      <c r="C984">
        <v>4.9753575361332452</v>
      </c>
      <c r="D984">
        <v>7.9596887622668788</v>
      </c>
      <c r="E984">
        <v>6.9647084241945549</v>
      </c>
      <c r="F984">
        <v>5.9697493361087197</v>
      </c>
      <c r="G984">
        <v>4.9747960541577498</v>
      </c>
      <c r="H984">
        <v>5.0045209397031698</v>
      </c>
      <c r="I984">
        <v>7.9596678008442154</v>
      </c>
      <c r="J984">
        <v>3.9798364473281969</v>
      </c>
      <c r="K984">
        <v>2.9848773485830971</v>
      </c>
      <c r="L984">
        <v>4.1632188797589578</v>
      </c>
      <c r="M984">
        <v>5.0045209397031698</v>
      </c>
      <c r="N984">
        <v>5.808277100006439</v>
      </c>
      <c r="O984">
        <v>1.912470740062004</v>
      </c>
    </row>
    <row r="985" spans="1:15">
      <c r="A985">
        <v>983</v>
      </c>
      <c r="B985">
        <v>8.9546265709920476</v>
      </c>
      <c r="C985">
        <v>4.9753313934132004</v>
      </c>
      <c r="D985">
        <v>7.9596883492003201</v>
      </c>
      <c r="E985">
        <v>6.9647084226352263</v>
      </c>
      <c r="F985">
        <v>5.9697493337890108</v>
      </c>
      <c r="G985">
        <v>4.9747960524197774</v>
      </c>
      <c r="H985">
        <v>5.0044707262824062</v>
      </c>
      <c r="I985">
        <v>7.9596678008442154</v>
      </c>
      <c r="J985">
        <v>3.979836443202672</v>
      </c>
      <c r="K985">
        <v>2.9848773485830971</v>
      </c>
      <c r="L985">
        <v>4.1632188797589578</v>
      </c>
      <c r="M985">
        <v>5.0044707262824062</v>
      </c>
      <c r="N985">
        <v>5.8082701201019029</v>
      </c>
      <c r="O985">
        <v>1.9124739429110209</v>
      </c>
    </row>
    <row r="986" spans="1:15">
      <c r="A986">
        <v>984</v>
      </c>
      <c r="B986">
        <v>8.9546265374204381</v>
      </c>
      <c r="C986">
        <v>4.9753161418591958</v>
      </c>
      <c r="D986">
        <v>7.9596864383665604</v>
      </c>
      <c r="E986">
        <v>6.9647084211947288</v>
      </c>
      <c r="F986">
        <v>5.9697493335009852</v>
      </c>
      <c r="G986">
        <v>4.9747960497988686</v>
      </c>
      <c r="H986">
        <v>5.0044707262824062</v>
      </c>
      <c r="I986">
        <v>7.9596677903698776</v>
      </c>
      <c r="J986">
        <v>3.9798364371369672</v>
      </c>
      <c r="K986">
        <v>2.9848773156627861</v>
      </c>
      <c r="L986">
        <v>4.1632188797589578</v>
      </c>
      <c r="M986">
        <v>5.0044707262824062</v>
      </c>
      <c r="N986">
        <v>5.8082685519410697</v>
      </c>
      <c r="O986">
        <v>1.91247439097245</v>
      </c>
    </row>
    <row r="987" spans="1:15">
      <c r="A987">
        <v>985</v>
      </c>
      <c r="B987">
        <v>8.9546265374204381</v>
      </c>
      <c r="C987">
        <v>4.9752495093724178</v>
      </c>
      <c r="D987">
        <v>7.9596848066289709</v>
      </c>
      <c r="E987">
        <v>6.9647084161872206</v>
      </c>
      <c r="F987">
        <v>5.9697493305470317</v>
      </c>
      <c r="G987">
        <v>4.9747960079557743</v>
      </c>
      <c r="H987">
        <v>5.0044707262824062</v>
      </c>
      <c r="I987">
        <v>7.9596677763054524</v>
      </c>
      <c r="J987">
        <v>3.9798364367639891</v>
      </c>
      <c r="K987">
        <v>2.9848773156627861</v>
      </c>
      <c r="L987">
        <v>4.1632188797589578</v>
      </c>
      <c r="M987">
        <v>5.0044707262824062</v>
      </c>
      <c r="N987">
        <v>5.8082623402623126</v>
      </c>
      <c r="O987">
        <v>1.9124771095523341</v>
      </c>
    </row>
    <row r="988" spans="1:15">
      <c r="A988">
        <v>986</v>
      </c>
      <c r="B988">
        <v>8.9546265322567251</v>
      </c>
      <c r="C988">
        <v>4.9752142401809323</v>
      </c>
      <c r="D988">
        <v>7.9596842772690906</v>
      </c>
      <c r="E988">
        <v>6.9647084135018389</v>
      </c>
      <c r="F988">
        <v>5.9697493300650848</v>
      </c>
      <c r="G988">
        <v>4.9747959977103307</v>
      </c>
      <c r="H988">
        <v>5.0044707262824062</v>
      </c>
      <c r="I988">
        <v>7.9596677626435479</v>
      </c>
      <c r="J988">
        <v>3.9798364241375879</v>
      </c>
      <c r="K988">
        <v>2.9848773138268712</v>
      </c>
      <c r="L988">
        <v>4.1632188797589578</v>
      </c>
      <c r="M988">
        <v>5.0044707262824062</v>
      </c>
      <c r="N988">
        <v>5.8082590816030342</v>
      </c>
      <c r="O988">
        <v>1.9124785856145361</v>
      </c>
    </row>
    <row r="989" spans="1:15">
      <c r="A989">
        <v>987</v>
      </c>
      <c r="B989">
        <v>8.9546265245490559</v>
      </c>
      <c r="C989">
        <v>4.9751659205813752</v>
      </c>
      <c r="D989">
        <v>7.9596842772690906</v>
      </c>
      <c r="E989">
        <v>6.9647084135018389</v>
      </c>
      <c r="F989">
        <v>5.9697493300650848</v>
      </c>
      <c r="G989">
        <v>4.9747959960647847</v>
      </c>
      <c r="H989">
        <v>5.0044409784898534</v>
      </c>
      <c r="I989">
        <v>7.9596677579808812</v>
      </c>
      <c r="J989">
        <v>3.9798364241375879</v>
      </c>
      <c r="K989">
        <v>2.9848773138268712</v>
      </c>
      <c r="L989">
        <v>4.1632188797589578</v>
      </c>
      <c r="M989">
        <v>5.0044409784898534</v>
      </c>
      <c r="N989">
        <v>5.8082519832932169</v>
      </c>
      <c r="O989">
        <v>1.912481938942957</v>
      </c>
    </row>
    <row r="990" spans="1:15">
      <c r="A990">
        <v>988</v>
      </c>
      <c r="B990">
        <v>8.9546265245490559</v>
      </c>
      <c r="C990">
        <v>4.9750713600569716</v>
      </c>
      <c r="D990">
        <v>7.9596809115444529</v>
      </c>
      <c r="E990">
        <v>6.9647084121831</v>
      </c>
      <c r="F990">
        <v>5.9697493275848217</v>
      </c>
      <c r="G990">
        <v>4.97479598053242</v>
      </c>
      <c r="H990">
        <v>5.0044409784898534</v>
      </c>
      <c r="I990">
        <v>7.9596677505153508</v>
      </c>
      <c r="J990">
        <v>3.9798364127944552</v>
      </c>
      <c r="K990">
        <v>2.9848772935898751</v>
      </c>
      <c r="L990">
        <v>4.1632188797589578</v>
      </c>
      <c r="M990">
        <v>5.0044409784898534</v>
      </c>
      <c r="N990">
        <v>5.8082430755999379</v>
      </c>
      <c r="O990">
        <v>1.912485683434858</v>
      </c>
    </row>
    <row r="991" spans="1:15">
      <c r="A991">
        <v>989</v>
      </c>
      <c r="B991">
        <v>8.9546265245490559</v>
      </c>
      <c r="C991">
        <v>4.9750684031549364</v>
      </c>
      <c r="D991">
        <v>7.9596770932637213</v>
      </c>
      <c r="E991">
        <v>6.9647084103980603</v>
      </c>
      <c r="F991">
        <v>5.9697493263119128</v>
      </c>
      <c r="G991">
        <v>4.9747959504541646</v>
      </c>
      <c r="H991">
        <v>5.0044322020713423</v>
      </c>
      <c r="I991">
        <v>7.9596677505153508</v>
      </c>
      <c r="J991">
        <v>3.9798363983248071</v>
      </c>
      <c r="K991">
        <v>2.9848772764335929</v>
      </c>
      <c r="L991">
        <v>4.1348499464122597</v>
      </c>
      <c r="M991">
        <v>5.0044322020713423</v>
      </c>
      <c r="N991">
        <v>5.8056626619899276</v>
      </c>
      <c r="O991">
        <v>1.9149434563868091</v>
      </c>
    </row>
    <row r="992" spans="1:15">
      <c r="A992">
        <v>990</v>
      </c>
      <c r="B992">
        <v>8.9546265148586883</v>
      </c>
      <c r="C992">
        <v>4.9750570609002409</v>
      </c>
      <c r="D992">
        <v>7.9596768021989126</v>
      </c>
      <c r="E992">
        <v>6.9647084077353441</v>
      </c>
      <c r="F992">
        <v>5.9697493251643721</v>
      </c>
      <c r="G992">
        <v>4.9747959019801868</v>
      </c>
      <c r="H992">
        <v>5.0044322020713423</v>
      </c>
      <c r="I992">
        <v>7.9596677505153508</v>
      </c>
      <c r="J992">
        <v>3.9798363983248071</v>
      </c>
      <c r="K992">
        <v>2.9848772694495271</v>
      </c>
      <c r="L992">
        <v>4.1348499464122597</v>
      </c>
      <c r="M992">
        <v>5.0044322020713423</v>
      </c>
      <c r="N992">
        <v>5.8056615981464574</v>
      </c>
      <c r="O992">
        <v>1.9149439169799261</v>
      </c>
    </row>
    <row r="993" spans="1:15">
      <c r="A993">
        <v>991</v>
      </c>
      <c r="B993">
        <v>8.9546264985125958</v>
      </c>
      <c r="C993">
        <v>4.9750255703733606</v>
      </c>
      <c r="D993">
        <v>7.9596768021989126</v>
      </c>
      <c r="E993">
        <v>6.9647084066204599</v>
      </c>
      <c r="F993">
        <v>5.9697493250246794</v>
      </c>
      <c r="G993">
        <v>4.974795755294835</v>
      </c>
      <c r="H993">
        <v>5.0044322020713423</v>
      </c>
      <c r="I993">
        <v>7.9596677129050164</v>
      </c>
      <c r="J993">
        <v>3.979836388294856</v>
      </c>
      <c r="K993">
        <v>2.9848772623535922</v>
      </c>
      <c r="L993">
        <v>4.1348499464122597</v>
      </c>
      <c r="M993">
        <v>5.0044322020713423</v>
      </c>
      <c r="N993">
        <v>5.805658715460174</v>
      </c>
      <c r="O993">
        <v>1.9149452842794401</v>
      </c>
    </row>
    <row r="994" spans="1:15">
      <c r="A994">
        <v>992</v>
      </c>
      <c r="B994">
        <v>8.9546264949518388</v>
      </c>
      <c r="C994">
        <v>4.9750054807942519</v>
      </c>
      <c r="D994">
        <v>7.959676253304238</v>
      </c>
      <c r="E994">
        <v>6.9647084060597848</v>
      </c>
      <c r="F994">
        <v>5.9697493250246794</v>
      </c>
      <c r="G994">
        <v>4.9747957410617536</v>
      </c>
      <c r="H994">
        <v>5.0044322020713423</v>
      </c>
      <c r="I994">
        <v>7.9596676989185653</v>
      </c>
      <c r="J994">
        <v>3.9798363863408208</v>
      </c>
      <c r="K994">
        <v>2.9848772556690482</v>
      </c>
      <c r="L994">
        <v>4.1348499464122597</v>
      </c>
      <c r="M994">
        <v>5.0044322020713423</v>
      </c>
      <c r="N994">
        <v>5.805656835509871</v>
      </c>
      <c r="O994">
        <v>1.9149460935547851</v>
      </c>
    </row>
    <row r="995" spans="1:15">
      <c r="A995">
        <v>993</v>
      </c>
      <c r="B995">
        <v>8.9546264949518388</v>
      </c>
      <c r="C995">
        <v>4.9749916158462364</v>
      </c>
      <c r="D995">
        <v>7.9596757681349573</v>
      </c>
      <c r="E995">
        <v>6.96470840304886</v>
      </c>
      <c r="F995">
        <v>5.9697493248173714</v>
      </c>
      <c r="G995">
        <v>4.9747955955413943</v>
      </c>
      <c r="H995">
        <v>5.004430596801086</v>
      </c>
      <c r="I995">
        <v>7.9596676856426427</v>
      </c>
      <c r="J995">
        <v>3.9798363861259531</v>
      </c>
      <c r="K995">
        <v>2.984877247809294</v>
      </c>
      <c r="L995">
        <v>4.1348499464122597</v>
      </c>
      <c r="M995">
        <v>5.004430596801086</v>
      </c>
      <c r="N995">
        <v>5.8056553695574449</v>
      </c>
      <c r="O995">
        <v>1.9149467133889171</v>
      </c>
    </row>
    <row r="996" spans="1:15">
      <c r="A996">
        <v>994</v>
      </c>
      <c r="B996">
        <v>8.9546264900817363</v>
      </c>
      <c r="C996">
        <v>4.9749909951341351</v>
      </c>
      <c r="D996">
        <v>7.9596748806583548</v>
      </c>
      <c r="E996">
        <v>6.96470840304886</v>
      </c>
      <c r="F996">
        <v>5.9697493235625254</v>
      </c>
      <c r="G996">
        <v>4.9747955955413943</v>
      </c>
      <c r="H996">
        <v>5.004430596801086</v>
      </c>
      <c r="I996">
        <v>7.9596676760542104</v>
      </c>
      <c r="J996">
        <v>3.9798363861259531</v>
      </c>
      <c r="K996">
        <v>2.9848772448555958</v>
      </c>
      <c r="L996">
        <v>4.1332342989954469</v>
      </c>
      <c r="M996">
        <v>5.004430596801086</v>
      </c>
      <c r="N996">
        <v>5.8055083537144814</v>
      </c>
      <c r="O996">
        <v>1.9150876622463771</v>
      </c>
    </row>
    <row r="997" spans="1:15">
      <c r="A997">
        <v>995</v>
      </c>
      <c r="B997">
        <v>8.954626489976576</v>
      </c>
      <c r="C997">
        <v>4.9749909951341351</v>
      </c>
      <c r="D997">
        <v>7.9596748806583548</v>
      </c>
      <c r="E997">
        <v>6.9647084024553996</v>
      </c>
      <c r="F997">
        <v>5.9697493211558879</v>
      </c>
      <c r="G997">
        <v>4.9747955885130466</v>
      </c>
      <c r="H997">
        <v>5.004430596801086</v>
      </c>
      <c r="I997">
        <v>7.9596676689426999</v>
      </c>
      <c r="J997">
        <v>3.9798363787510169</v>
      </c>
      <c r="K997">
        <v>2.719166146282376</v>
      </c>
      <c r="L997">
        <v>4.1332342989954469</v>
      </c>
      <c r="M997">
        <v>5.004430596801086</v>
      </c>
      <c r="N997">
        <v>5.7813527970605483</v>
      </c>
      <c r="O997">
        <v>1.9554727693078611</v>
      </c>
    </row>
    <row r="998" spans="1:15">
      <c r="A998">
        <v>996</v>
      </c>
      <c r="B998">
        <v>8.9546264889764018</v>
      </c>
      <c r="C998">
        <v>4.9749908820144242</v>
      </c>
      <c r="D998">
        <v>7.9596745073165351</v>
      </c>
      <c r="E998">
        <v>6.964708400507277</v>
      </c>
      <c r="F998">
        <v>5.969749320121565</v>
      </c>
      <c r="G998">
        <v>4.9747955753932018</v>
      </c>
      <c r="H998">
        <v>5.004430596801086</v>
      </c>
      <c r="I998">
        <v>7.9596676484168114</v>
      </c>
      <c r="J998">
        <v>3.979836378396072</v>
      </c>
      <c r="K998">
        <v>2.2904832128052282</v>
      </c>
      <c r="L998">
        <v>4.1332342989954469</v>
      </c>
      <c r="M998">
        <v>5.004430596801086</v>
      </c>
      <c r="N998">
        <v>5.7423815736130956</v>
      </c>
      <c r="O998">
        <v>2.025616277676451</v>
      </c>
    </row>
    <row r="999" spans="1:15">
      <c r="A999">
        <v>997</v>
      </c>
      <c r="B999">
        <v>8.9546264888160323</v>
      </c>
      <c r="C999">
        <v>4.9749628086992601</v>
      </c>
      <c r="D999">
        <v>7.9596735488096044</v>
      </c>
      <c r="E999">
        <v>6.9647083976836228</v>
      </c>
      <c r="F999">
        <v>5.9697493198201244</v>
      </c>
      <c r="G999">
        <v>4.974795547080447</v>
      </c>
      <c r="H999">
        <v>5.004430596801086</v>
      </c>
      <c r="I999">
        <v>7.959667630436158</v>
      </c>
      <c r="J999">
        <v>3.9798363707136701</v>
      </c>
      <c r="K999">
        <v>2.2904832128052282</v>
      </c>
      <c r="L999">
        <v>4.1332342989954469</v>
      </c>
      <c r="M999">
        <v>5.004430596801086</v>
      </c>
      <c r="N999">
        <v>5.7423789291509708</v>
      </c>
      <c r="O999">
        <v>2.025617235885143</v>
      </c>
    </row>
    <row r="1000" spans="1:15">
      <c r="A1000">
        <v>998</v>
      </c>
      <c r="B1000">
        <v>8.9546264888160323</v>
      </c>
      <c r="C1000">
        <v>4.9749445348065677</v>
      </c>
      <c r="D1000">
        <v>7.9596735488096044</v>
      </c>
      <c r="E1000">
        <v>6.9647083955902502</v>
      </c>
      <c r="F1000">
        <v>5.9697493198201244</v>
      </c>
      <c r="G1000">
        <v>4.9747955439109006</v>
      </c>
      <c r="H1000">
        <v>5.004430596801086</v>
      </c>
      <c r="I1000">
        <v>7.9596676284023999</v>
      </c>
      <c r="J1000">
        <v>3.9798363658261882</v>
      </c>
      <c r="K1000">
        <v>2.2904832128052282</v>
      </c>
      <c r="L1000">
        <v>4.1315771510415686</v>
      </c>
      <c r="M1000">
        <v>5.004430596801086</v>
      </c>
      <c r="N1000">
        <v>5.7422266169663594</v>
      </c>
      <c r="O1000">
        <v>2.0257496289328172</v>
      </c>
    </row>
    <row r="1001" spans="1:15">
      <c r="A1001">
        <v>999</v>
      </c>
      <c r="B1001">
        <v>8.9546264888160323</v>
      </c>
      <c r="C1001">
        <v>4.9749180608076964</v>
      </c>
      <c r="D1001">
        <v>7.9596730984349326</v>
      </c>
      <c r="E1001">
        <v>6.9647083932127316</v>
      </c>
      <c r="F1001">
        <v>5.9697493191426929</v>
      </c>
      <c r="G1001">
        <v>4.9747955315881711</v>
      </c>
      <c r="H1001">
        <v>5.004430596801086</v>
      </c>
      <c r="I1001">
        <v>7.9596675931806971</v>
      </c>
      <c r="J1001">
        <v>3.9798363658261882</v>
      </c>
      <c r="K1001">
        <v>2.2808067070244529</v>
      </c>
      <c r="L1001">
        <v>4.1315771510415686</v>
      </c>
      <c r="M1001">
        <v>5.004430596801086</v>
      </c>
      <c r="N1001">
        <v>5.7413444823523863</v>
      </c>
      <c r="O1001">
        <v>2.027400818343184</v>
      </c>
    </row>
    <row r="1002" spans="1:15">
      <c r="A1002">
        <v>1000</v>
      </c>
      <c r="B1002">
        <v>8.9546264886930658</v>
      </c>
      <c r="C1002">
        <v>4.974898398146081</v>
      </c>
      <c r="D1002">
        <v>7.9596725753980309</v>
      </c>
      <c r="E1002">
        <v>6.9647083837479897</v>
      </c>
      <c r="F1002">
        <v>5.9697493185233697</v>
      </c>
      <c r="G1002">
        <v>4.9747954920170088</v>
      </c>
      <c r="H1002">
        <v>5.0036270204604563</v>
      </c>
      <c r="I1002">
        <v>7.9596675927170386</v>
      </c>
      <c r="J1002">
        <v>3.979836365145061</v>
      </c>
      <c r="K1002">
        <v>2.2808067070244529</v>
      </c>
      <c r="L1002">
        <v>4.1315771510415686</v>
      </c>
      <c r="M1002">
        <v>5.0036270204604563</v>
      </c>
      <c r="N1002">
        <v>5.7412695902649196</v>
      </c>
      <c r="O1002">
        <v>2.0274307276932402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125.5808460622479</v>
      </c>
      <c r="C2">
        <v>117.95389894689581</v>
      </c>
      <c r="D2">
        <v>125.2424979962974</v>
      </c>
      <c r="E2">
        <v>109.43376431343439</v>
      </c>
      <c r="F2">
        <v>117.47154675810511</v>
      </c>
      <c r="G2">
        <v>108.5025561756232</v>
      </c>
      <c r="H2">
        <v>129.39074494135949</v>
      </c>
      <c r="I2">
        <v>130.71169812201009</v>
      </c>
      <c r="J2">
        <v>118.5757914860022</v>
      </c>
      <c r="K2">
        <v>102.9528666700394</v>
      </c>
      <c r="L2">
        <v>84.805171876761662</v>
      </c>
      <c r="M2">
        <v>117.95389894689581</v>
      </c>
      <c r="N2">
        <v>115.5110348498888</v>
      </c>
      <c r="O2">
        <v>13.511559915843151</v>
      </c>
    </row>
    <row r="3" spans="1:15">
      <c r="A3">
        <v>1</v>
      </c>
      <c r="B3">
        <v>83.823479450307275</v>
      </c>
      <c r="C3">
        <v>101.8236101218387</v>
      </c>
      <c r="D3">
        <v>88.888441242187639</v>
      </c>
      <c r="E3">
        <v>93.443954101704918</v>
      </c>
      <c r="F3">
        <v>115.43631309805779</v>
      </c>
      <c r="G3">
        <v>83.662709640549807</v>
      </c>
      <c r="H3">
        <v>110.096488472376</v>
      </c>
      <c r="I3">
        <v>113.1136372246736</v>
      </c>
      <c r="J3">
        <v>111.25162033273421</v>
      </c>
      <c r="K3">
        <v>90.795566701456536</v>
      </c>
      <c r="L3">
        <v>74.378457601475091</v>
      </c>
      <c r="M3">
        <v>93.443954101704918</v>
      </c>
      <c r="N3">
        <v>96.974025271578327</v>
      </c>
      <c r="O3">
        <v>14.06275029862446</v>
      </c>
    </row>
    <row r="4" spans="1:15">
      <c r="A4">
        <v>2</v>
      </c>
      <c r="B4">
        <v>83.823479450307275</v>
      </c>
      <c r="C4">
        <v>101.8236101218387</v>
      </c>
      <c r="D4">
        <v>86.536696786282576</v>
      </c>
      <c r="E4">
        <v>93.085124982123261</v>
      </c>
      <c r="F4">
        <v>107.91664600752461</v>
      </c>
      <c r="G4">
        <v>83.662709640549807</v>
      </c>
      <c r="H4">
        <v>96.260847380418483</v>
      </c>
      <c r="I4">
        <v>96.074213136098223</v>
      </c>
      <c r="J4">
        <v>108.63022744841</v>
      </c>
      <c r="K4">
        <v>76.962888435698815</v>
      </c>
      <c r="L4">
        <v>74.378457601475091</v>
      </c>
      <c r="M4">
        <v>93.085124982123261</v>
      </c>
      <c r="N4">
        <v>91.741354635520622</v>
      </c>
      <c r="O4">
        <v>11.680967939847079</v>
      </c>
    </row>
    <row r="5" spans="1:15">
      <c r="A5">
        <v>3</v>
      </c>
      <c r="B5">
        <v>83.823479450307275</v>
      </c>
      <c r="C5">
        <v>101.8236101218387</v>
      </c>
      <c r="D5">
        <v>86.536696786282576</v>
      </c>
      <c r="E5">
        <v>93.085124982123261</v>
      </c>
      <c r="F5">
        <v>101.4446804103779</v>
      </c>
      <c r="G5">
        <v>74.986114666457624</v>
      </c>
      <c r="H5">
        <v>96.260847380418483</v>
      </c>
      <c r="I5">
        <v>93.570285182715153</v>
      </c>
      <c r="J5">
        <v>108.63022744841</v>
      </c>
      <c r="K5">
        <v>76.962888435698815</v>
      </c>
      <c r="L5">
        <v>74.378457601475091</v>
      </c>
      <c r="M5">
        <v>93.085124982123261</v>
      </c>
      <c r="N5">
        <v>90.136582951464078</v>
      </c>
      <c r="O5">
        <v>11.699065228172049</v>
      </c>
    </row>
    <row r="6" spans="1:15">
      <c r="A6">
        <v>4</v>
      </c>
      <c r="B6">
        <v>83.823479450307275</v>
      </c>
      <c r="C6">
        <v>90.76089883814096</v>
      </c>
      <c r="D6">
        <v>76.497882604847092</v>
      </c>
      <c r="E6">
        <v>83.872175439394198</v>
      </c>
      <c r="F6">
        <v>93.084347931776279</v>
      </c>
      <c r="G6">
        <v>66.740309019318744</v>
      </c>
      <c r="H6">
        <v>96.260847380418483</v>
      </c>
      <c r="I6">
        <v>69.41500362266757</v>
      </c>
      <c r="J6">
        <v>73.173744893400837</v>
      </c>
      <c r="K6">
        <v>75.93403966912139</v>
      </c>
      <c r="L6">
        <v>74.378457601475091</v>
      </c>
      <c r="M6">
        <v>76.497882604847092</v>
      </c>
      <c r="N6">
        <v>80.358289677351635</v>
      </c>
      <c r="O6">
        <v>9.871528878770734</v>
      </c>
    </row>
    <row r="7" spans="1:15">
      <c r="A7">
        <v>5</v>
      </c>
      <c r="B7">
        <v>83.823479450307275</v>
      </c>
      <c r="C7">
        <v>90.76089883814096</v>
      </c>
      <c r="D7">
        <v>74.344691738108992</v>
      </c>
      <c r="E7">
        <v>81.852161603946797</v>
      </c>
      <c r="F7">
        <v>93.084347931776279</v>
      </c>
      <c r="G7">
        <v>66.740309019318744</v>
      </c>
      <c r="H7">
        <v>96.260847380418483</v>
      </c>
      <c r="I7">
        <v>69.41500362266757</v>
      </c>
      <c r="J7">
        <v>73.173744893400837</v>
      </c>
      <c r="K7">
        <v>69.293126440278115</v>
      </c>
      <c r="L7">
        <v>74.378457601475091</v>
      </c>
      <c r="M7">
        <v>74.378457601475091</v>
      </c>
      <c r="N7">
        <v>79.375188047258106</v>
      </c>
      <c r="O7">
        <v>10.38194670569826</v>
      </c>
    </row>
    <row r="8" spans="1:15">
      <c r="A8">
        <v>6</v>
      </c>
      <c r="B8">
        <v>83.823479450307275</v>
      </c>
      <c r="C8">
        <v>78.198771339113975</v>
      </c>
      <c r="D8">
        <v>74.344691738108992</v>
      </c>
      <c r="E8">
        <v>81.852161603946797</v>
      </c>
      <c r="F8">
        <v>93.084347931776279</v>
      </c>
      <c r="G8">
        <v>66.740309019318744</v>
      </c>
      <c r="H8">
        <v>94.411523971940554</v>
      </c>
      <c r="I8">
        <v>69.41500362266757</v>
      </c>
      <c r="J8">
        <v>73.173744893400837</v>
      </c>
      <c r="K8">
        <v>46.814948164491767</v>
      </c>
      <c r="L8">
        <v>74.378457601475091</v>
      </c>
      <c r="M8">
        <v>74.378457601475091</v>
      </c>
      <c r="N8">
        <v>76.021585394231622</v>
      </c>
      <c r="O8">
        <v>13.13534058812186</v>
      </c>
    </row>
    <row r="9" spans="1:15">
      <c r="A9">
        <v>7</v>
      </c>
      <c r="B9">
        <v>83.823479450307275</v>
      </c>
      <c r="C9">
        <v>78.198771339113975</v>
      </c>
      <c r="D9">
        <v>72.594974500321982</v>
      </c>
      <c r="E9">
        <v>81.852161603946797</v>
      </c>
      <c r="F9">
        <v>52.723262559766781</v>
      </c>
      <c r="G9">
        <v>66.740309019318744</v>
      </c>
      <c r="H9">
        <v>94.411523971940554</v>
      </c>
      <c r="I9">
        <v>69.41500362266757</v>
      </c>
      <c r="J9">
        <v>73.173744893400837</v>
      </c>
      <c r="K9">
        <v>46.814948164491767</v>
      </c>
      <c r="L9">
        <v>74.378457601475091</v>
      </c>
      <c r="M9">
        <v>73.173744893400837</v>
      </c>
      <c r="N9">
        <v>72.193330611522853</v>
      </c>
      <c r="O9">
        <v>13.508384483481279</v>
      </c>
    </row>
    <row r="10" spans="1:15">
      <c r="A10">
        <v>8</v>
      </c>
      <c r="B10">
        <v>83.823479450307275</v>
      </c>
      <c r="C10">
        <v>78.198771339113975</v>
      </c>
      <c r="D10">
        <v>72.594974500321982</v>
      </c>
      <c r="E10">
        <v>81.852161603946797</v>
      </c>
      <c r="F10">
        <v>52.723262559766781</v>
      </c>
      <c r="G10">
        <v>66.740309019318744</v>
      </c>
      <c r="H10">
        <v>94.411523971940554</v>
      </c>
      <c r="I10">
        <v>69.41500362266757</v>
      </c>
      <c r="J10">
        <v>73.173744893400837</v>
      </c>
      <c r="K10">
        <v>46.814948164491767</v>
      </c>
      <c r="L10">
        <v>74.378457601475091</v>
      </c>
      <c r="M10">
        <v>73.173744893400837</v>
      </c>
      <c r="N10">
        <v>72.193330611522853</v>
      </c>
      <c r="O10">
        <v>13.508384483481279</v>
      </c>
    </row>
    <row r="11" spans="1:15">
      <c r="A11">
        <v>9</v>
      </c>
      <c r="B11">
        <v>83.823479450307275</v>
      </c>
      <c r="C11">
        <v>78.198771339113975</v>
      </c>
      <c r="D11">
        <v>72.594974500321982</v>
      </c>
      <c r="E11">
        <v>79.088283171328015</v>
      </c>
      <c r="F11">
        <v>52.723262559766781</v>
      </c>
      <c r="G11">
        <v>66.740309019318744</v>
      </c>
      <c r="H11">
        <v>94.411523971940554</v>
      </c>
      <c r="I11">
        <v>69.41500362266757</v>
      </c>
      <c r="J11">
        <v>73.173744893400837</v>
      </c>
      <c r="K11">
        <v>46.814948164491767</v>
      </c>
      <c r="L11">
        <v>74.378457601475091</v>
      </c>
      <c r="M11">
        <v>73.173744893400837</v>
      </c>
      <c r="N11">
        <v>71.942068935830235</v>
      </c>
      <c r="O11">
        <v>13.335356806141119</v>
      </c>
    </row>
    <row r="12" spans="1:15">
      <c r="A12">
        <v>10</v>
      </c>
      <c r="B12">
        <v>83.823479450307275</v>
      </c>
      <c r="C12">
        <v>78.198771339113975</v>
      </c>
      <c r="D12">
        <v>72.594974500321982</v>
      </c>
      <c r="E12">
        <v>79.088283171328015</v>
      </c>
      <c r="F12">
        <v>52.723262559766781</v>
      </c>
      <c r="G12">
        <v>66.740309019318744</v>
      </c>
      <c r="H12">
        <v>94.411523971940554</v>
      </c>
      <c r="I12">
        <v>69.41500362266757</v>
      </c>
      <c r="J12">
        <v>67.041505893043194</v>
      </c>
      <c r="K12">
        <v>46.814948164491767</v>
      </c>
      <c r="L12">
        <v>74.378457601475091</v>
      </c>
      <c r="M12">
        <v>72.594974500321982</v>
      </c>
      <c r="N12">
        <v>71.38459266307045</v>
      </c>
      <c r="O12">
        <v>13.40670476366666</v>
      </c>
    </row>
    <row r="13" spans="1:15">
      <c r="A13">
        <v>11</v>
      </c>
      <c r="B13">
        <v>83.823479450307275</v>
      </c>
      <c r="C13">
        <v>78.198771339113975</v>
      </c>
      <c r="D13">
        <v>68.376832356421602</v>
      </c>
      <c r="E13">
        <v>79.088283171328015</v>
      </c>
      <c r="F13">
        <v>52.723262559766781</v>
      </c>
      <c r="G13">
        <v>66.740309019318744</v>
      </c>
      <c r="H13">
        <v>94.411523971940554</v>
      </c>
      <c r="I13">
        <v>69.41500362266757</v>
      </c>
      <c r="J13">
        <v>67.041505893043194</v>
      </c>
      <c r="K13">
        <v>46.814948164491767</v>
      </c>
      <c r="L13">
        <v>67.252098911215</v>
      </c>
      <c r="M13">
        <v>68.376832356421602</v>
      </c>
      <c r="N13">
        <v>70.353274405419498</v>
      </c>
      <c r="O13">
        <v>13.42159979502085</v>
      </c>
    </row>
    <row r="14" spans="1:15">
      <c r="A14">
        <v>12</v>
      </c>
      <c r="B14">
        <v>83.823479450307275</v>
      </c>
      <c r="C14">
        <v>78.198771339113975</v>
      </c>
      <c r="D14">
        <v>68.376832356421602</v>
      </c>
      <c r="E14">
        <v>78.808236460125499</v>
      </c>
      <c r="F14">
        <v>52.723262559766781</v>
      </c>
      <c r="G14">
        <v>66.740309019318744</v>
      </c>
      <c r="H14">
        <v>94.411523971940554</v>
      </c>
      <c r="I14">
        <v>68.743938288358109</v>
      </c>
      <c r="J14">
        <v>67.041505893043194</v>
      </c>
      <c r="K14">
        <v>46.814948164491767</v>
      </c>
      <c r="L14">
        <v>55.849367935275247</v>
      </c>
      <c r="M14">
        <v>68.376832356421602</v>
      </c>
      <c r="N14">
        <v>69.230197767105707</v>
      </c>
      <c r="O14">
        <v>14.089573192318561</v>
      </c>
    </row>
    <row r="15" spans="1:15">
      <c r="A15">
        <v>13</v>
      </c>
      <c r="B15">
        <v>83.823479450307275</v>
      </c>
      <c r="C15">
        <v>78.198771339113975</v>
      </c>
      <c r="D15">
        <v>68.376832356421602</v>
      </c>
      <c r="E15">
        <v>78.808236460125499</v>
      </c>
      <c r="F15">
        <v>52.723262559766781</v>
      </c>
      <c r="G15">
        <v>66.740309019318744</v>
      </c>
      <c r="H15">
        <v>79.023053805617707</v>
      </c>
      <c r="I15">
        <v>68.743938288358109</v>
      </c>
      <c r="J15">
        <v>67.041505893043194</v>
      </c>
      <c r="K15">
        <v>46.814948164491767</v>
      </c>
      <c r="L15">
        <v>55.849367935275247</v>
      </c>
      <c r="M15">
        <v>68.376832356421602</v>
      </c>
      <c r="N15">
        <v>67.831245933803629</v>
      </c>
      <c r="O15">
        <v>11.939153398892429</v>
      </c>
    </row>
    <row r="16" spans="1:15">
      <c r="A16">
        <v>14</v>
      </c>
      <c r="B16">
        <v>83.823479450307275</v>
      </c>
      <c r="C16">
        <v>78.198771339113975</v>
      </c>
      <c r="D16">
        <v>68.376832356421602</v>
      </c>
      <c r="E16">
        <v>78.808236460125499</v>
      </c>
      <c r="F16">
        <v>52.723262559766781</v>
      </c>
      <c r="G16">
        <v>66.740309019318744</v>
      </c>
      <c r="H16">
        <v>79.023053805617707</v>
      </c>
      <c r="I16">
        <v>68.743938288358109</v>
      </c>
      <c r="J16">
        <v>67.041505893043194</v>
      </c>
      <c r="K16">
        <v>46.814948164491767</v>
      </c>
      <c r="L16">
        <v>55.849367935275247</v>
      </c>
      <c r="M16">
        <v>68.376832356421602</v>
      </c>
      <c r="N16">
        <v>67.831245933803629</v>
      </c>
      <c r="O16">
        <v>11.939153398892429</v>
      </c>
    </row>
    <row r="17" spans="1:15">
      <c r="A17">
        <v>15</v>
      </c>
      <c r="B17">
        <v>83.823479450307275</v>
      </c>
      <c r="C17">
        <v>78.198771339113975</v>
      </c>
      <c r="D17">
        <v>68.376832356421602</v>
      </c>
      <c r="E17">
        <v>78.808236460125499</v>
      </c>
      <c r="F17">
        <v>52.723262559766781</v>
      </c>
      <c r="G17">
        <v>66.740309019318744</v>
      </c>
      <c r="H17">
        <v>79.023053805617707</v>
      </c>
      <c r="I17">
        <v>68.743938288358109</v>
      </c>
      <c r="J17">
        <v>67.041505893043194</v>
      </c>
      <c r="K17">
        <v>46.814948164491767</v>
      </c>
      <c r="L17">
        <v>55.849367935275247</v>
      </c>
      <c r="M17">
        <v>68.376832356421602</v>
      </c>
      <c r="N17">
        <v>67.831245933803629</v>
      </c>
      <c r="O17">
        <v>11.939153398892429</v>
      </c>
    </row>
    <row r="18" spans="1:15">
      <c r="A18">
        <v>16</v>
      </c>
      <c r="B18">
        <v>83.823479450307275</v>
      </c>
      <c r="C18">
        <v>78.198771339113975</v>
      </c>
      <c r="D18">
        <v>63.627845049603181</v>
      </c>
      <c r="E18">
        <v>78.808236460125499</v>
      </c>
      <c r="F18">
        <v>48.438249758100397</v>
      </c>
      <c r="G18">
        <v>65.167266138554538</v>
      </c>
      <c r="H18">
        <v>79.023053805617707</v>
      </c>
      <c r="I18">
        <v>68.743938288358109</v>
      </c>
      <c r="J18">
        <v>67.041505893043194</v>
      </c>
      <c r="K18">
        <v>46.814948164491767</v>
      </c>
      <c r="L18">
        <v>55.849367935275247</v>
      </c>
      <c r="M18">
        <v>67.041505893043194</v>
      </c>
      <c r="N18">
        <v>66.866969298417359</v>
      </c>
      <c r="O18">
        <v>12.594921252573609</v>
      </c>
    </row>
    <row r="19" spans="1:15">
      <c r="A19">
        <v>17</v>
      </c>
      <c r="B19">
        <v>81.187680211116458</v>
      </c>
      <c r="C19">
        <v>78.198771339113975</v>
      </c>
      <c r="D19">
        <v>62.259719569770269</v>
      </c>
      <c r="E19">
        <v>63.919300667113802</v>
      </c>
      <c r="F19">
        <v>48.438249758100397</v>
      </c>
      <c r="G19">
        <v>53.955530890150712</v>
      </c>
      <c r="H19">
        <v>57.216160307650817</v>
      </c>
      <c r="I19">
        <v>59.036671928738158</v>
      </c>
      <c r="J19">
        <v>61.196418128253178</v>
      </c>
      <c r="K19">
        <v>46.814948164491767</v>
      </c>
      <c r="L19">
        <v>55.849367935275247</v>
      </c>
      <c r="M19">
        <v>59.036671928738158</v>
      </c>
      <c r="N19">
        <v>60.733892627252253</v>
      </c>
      <c r="O19">
        <v>10.798369940062191</v>
      </c>
    </row>
    <row r="20" spans="1:15">
      <c r="A20">
        <v>18</v>
      </c>
      <c r="B20">
        <v>81.187680211116458</v>
      </c>
      <c r="C20">
        <v>78.198771339113975</v>
      </c>
      <c r="D20">
        <v>62.259719569770269</v>
      </c>
      <c r="E20">
        <v>63.919300667113802</v>
      </c>
      <c r="F20">
        <v>44.531048385495971</v>
      </c>
      <c r="G20">
        <v>53.955530890150712</v>
      </c>
      <c r="H20">
        <v>57.216160307650817</v>
      </c>
      <c r="I20">
        <v>59.036671928738158</v>
      </c>
      <c r="J20">
        <v>61.196418128253178</v>
      </c>
      <c r="K20">
        <v>46.814948164491767</v>
      </c>
      <c r="L20">
        <v>55.849367935275247</v>
      </c>
      <c r="M20">
        <v>59.036671928738158</v>
      </c>
      <c r="N20">
        <v>60.378692502470017</v>
      </c>
      <c r="O20">
        <v>11.29605870720482</v>
      </c>
    </row>
    <row r="21" spans="1:15">
      <c r="A21">
        <v>19</v>
      </c>
      <c r="B21">
        <v>81.187680211116458</v>
      </c>
      <c r="C21">
        <v>78.198771339113975</v>
      </c>
      <c r="D21">
        <v>54.875783992344488</v>
      </c>
      <c r="E21">
        <v>63.919300667113802</v>
      </c>
      <c r="F21">
        <v>44.531048385495971</v>
      </c>
      <c r="G21">
        <v>49.047458620391247</v>
      </c>
      <c r="H21">
        <v>57.187891727717357</v>
      </c>
      <c r="I21">
        <v>59.036671928738158</v>
      </c>
      <c r="J21">
        <v>61.196418128253178</v>
      </c>
      <c r="K21">
        <v>46.814948164491767</v>
      </c>
      <c r="L21">
        <v>55.849367935275247</v>
      </c>
      <c r="M21">
        <v>57.187891727717357</v>
      </c>
      <c r="N21">
        <v>59.258667372731971</v>
      </c>
      <c r="O21">
        <v>11.73146878740541</v>
      </c>
    </row>
    <row r="22" spans="1:15">
      <c r="A22">
        <v>20</v>
      </c>
      <c r="B22">
        <v>81.187680211116458</v>
      </c>
      <c r="C22">
        <v>78.198771339113975</v>
      </c>
      <c r="D22">
        <v>54.875783992344488</v>
      </c>
      <c r="E22">
        <v>63.919300667113802</v>
      </c>
      <c r="F22">
        <v>44.531048385495971</v>
      </c>
      <c r="G22">
        <v>49.047458620391247</v>
      </c>
      <c r="H22">
        <v>57.187891727717357</v>
      </c>
      <c r="I22">
        <v>59.036671928738158</v>
      </c>
      <c r="J22">
        <v>61.196418128253178</v>
      </c>
      <c r="K22">
        <v>46.814948164491767</v>
      </c>
      <c r="L22">
        <v>55.849367935275247</v>
      </c>
      <c r="M22">
        <v>57.187891727717357</v>
      </c>
      <c r="N22">
        <v>59.258667372731971</v>
      </c>
      <c r="O22">
        <v>11.73146878740541</v>
      </c>
    </row>
    <row r="23" spans="1:15">
      <c r="A23">
        <v>21</v>
      </c>
      <c r="B23">
        <v>81.187680211116458</v>
      </c>
      <c r="C23">
        <v>78.198771339113975</v>
      </c>
      <c r="D23">
        <v>43.416457144974942</v>
      </c>
      <c r="E23">
        <v>63.919300667113802</v>
      </c>
      <c r="F23">
        <v>44.531048385495971</v>
      </c>
      <c r="G23">
        <v>49.047458620391247</v>
      </c>
      <c r="H23">
        <v>57.187891727717357</v>
      </c>
      <c r="I23">
        <v>55.806462414127942</v>
      </c>
      <c r="J23">
        <v>61.196418128253178</v>
      </c>
      <c r="K23">
        <v>46.814948164491767</v>
      </c>
      <c r="L23">
        <v>55.849367935275247</v>
      </c>
      <c r="M23">
        <v>55.849367935275247</v>
      </c>
      <c r="N23">
        <v>57.923254976188353</v>
      </c>
      <c r="O23">
        <v>12.65026246927248</v>
      </c>
    </row>
    <row r="24" spans="1:15">
      <c r="A24">
        <v>22</v>
      </c>
      <c r="B24">
        <v>77.921301094675485</v>
      </c>
      <c r="C24">
        <v>78.198771339113975</v>
      </c>
      <c r="D24">
        <v>43.416457144974942</v>
      </c>
      <c r="E24">
        <v>63.919300667113802</v>
      </c>
      <c r="F24">
        <v>44.531048385495971</v>
      </c>
      <c r="G24">
        <v>44.509341840620557</v>
      </c>
      <c r="H24">
        <v>57.187891727717357</v>
      </c>
      <c r="I24">
        <v>55.678629072974651</v>
      </c>
      <c r="J24">
        <v>61.196418128253178</v>
      </c>
      <c r="K24">
        <v>46.814948164491767</v>
      </c>
      <c r="L24">
        <v>55.849367935275247</v>
      </c>
      <c r="M24">
        <v>55.849367935275247</v>
      </c>
      <c r="N24">
        <v>57.202134136427908</v>
      </c>
      <c r="O24">
        <v>12.469845403584889</v>
      </c>
    </row>
    <row r="25" spans="1:15">
      <c r="A25">
        <v>23</v>
      </c>
      <c r="B25">
        <v>49.435216539988268</v>
      </c>
      <c r="C25">
        <v>78.198771339113975</v>
      </c>
      <c r="D25">
        <v>43.416457144974942</v>
      </c>
      <c r="E25">
        <v>63.919300667113802</v>
      </c>
      <c r="F25">
        <v>44.531048385495971</v>
      </c>
      <c r="G25">
        <v>44.509341840620557</v>
      </c>
      <c r="H25">
        <v>57.187891727717357</v>
      </c>
      <c r="I25">
        <v>55.678629072974651</v>
      </c>
      <c r="J25">
        <v>61.196418128253178</v>
      </c>
      <c r="K25">
        <v>44.484803289712907</v>
      </c>
      <c r="L25">
        <v>55.849367935275247</v>
      </c>
      <c r="M25">
        <v>55.678629072974651</v>
      </c>
      <c r="N25">
        <v>54.400658733749168</v>
      </c>
      <c r="O25">
        <v>10.74019336929501</v>
      </c>
    </row>
    <row r="26" spans="1:15">
      <c r="A26">
        <v>24</v>
      </c>
      <c r="B26">
        <v>49.435216539988268</v>
      </c>
      <c r="C26">
        <v>78.198771339113975</v>
      </c>
      <c r="D26">
        <v>43.214632703245641</v>
      </c>
      <c r="E26">
        <v>63.919300667113802</v>
      </c>
      <c r="F26">
        <v>44.531048385495971</v>
      </c>
      <c r="G26">
        <v>44.509341840620557</v>
      </c>
      <c r="H26">
        <v>57.187891727717357</v>
      </c>
      <c r="I26">
        <v>55.678629072974651</v>
      </c>
      <c r="J26">
        <v>61.196418128253178</v>
      </c>
      <c r="K26">
        <v>44.484803289712907</v>
      </c>
      <c r="L26">
        <v>55.849367935275247</v>
      </c>
      <c r="M26">
        <v>55.678629072974651</v>
      </c>
      <c r="N26">
        <v>54.382311057228321</v>
      </c>
      <c r="O26">
        <v>10.760986603937329</v>
      </c>
    </row>
    <row r="27" spans="1:15">
      <c r="A27">
        <v>25</v>
      </c>
      <c r="B27">
        <v>49.435216539988268</v>
      </c>
      <c r="C27">
        <v>77.6995772555683</v>
      </c>
      <c r="D27">
        <v>43.214632703245641</v>
      </c>
      <c r="E27">
        <v>63.919300667113802</v>
      </c>
      <c r="F27">
        <v>44.531048385495971</v>
      </c>
      <c r="G27">
        <v>40.827640820708368</v>
      </c>
      <c r="H27">
        <v>57.088118873616878</v>
      </c>
      <c r="I27">
        <v>55.678629072974651</v>
      </c>
      <c r="J27">
        <v>61.196418128253178</v>
      </c>
      <c r="K27">
        <v>40.30497981061761</v>
      </c>
      <c r="L27">
        <v>55.849367935275247</v>
      </c>
      <c r="M27">
        <v>55.678629072974651</v>
      </c>
      <c r="N27">
        <v>53.613175472077998</v>
      </c>
      <c r="O27">
        <v>11.462401391519601</v>
      </c>
    </row>
    <row r="28" spans="1:15">
      <c r="A28">
        <v>26</v>
      </c>
      <c r="B28">
        <v>49.435216539988268</v>
      </c>
      <c r="C28">
        <v>77.6995772555683</v>
      </c>
      <c r="D28">
        <v>42.412278268045959</v>
      </c>
      <c r="E28">
        <v>62.546026525525569</v>
      </c>
      <c r="F28">
        <v>44.531048385495971</v>
      </c>
      <c r="G28">
        <v>40.827640820708368</v>
      </c>
      <c r="H28">
        <v>57.088118873616878</v>
      </c>
      <c r="I28">
        <v>55.678629072974651</v>
      </c>
      <c r="J28">
        <v>61.196418128253178</v>
      </c>
      <c r="K28">
        <v>40.30497981061761</v>
      </c>
      <c r="L28">
        <v>55.849367935275247</v>
      </c>
      <c r="M28">
        <v>55.678629072974651</v>
      </c>
      <c r="N28">
        <v>53.415391056006371</v>
      </c>
      <c r="O28">
        <v>11.420797559902899</v>
      </c>
    </row>
    <row r="29" spans="1:15">
      <c r="A29">
        <v>27</v>
      </c>
      <c r="B29">
        <v>49.435216539988268</v>
      </c>
      <c r="C29">
        <v>77.6995772555683</v>
      </c>
      <c r="D29">
        <v>42.412278268045959</v>
      </c>
      <c r="E29">
        <v>62.546026525525569</v>
      </c>
      <c r="F29">
        <v>44.531048385495971</v>
      </c>
      <c r="G29">
        <v>40.827640820708368</v>
      </c>
      <c r="H29">
        <v>57.088118873616878</v>
      </c>
      <c r="I29">
        <v>55.678629072974651</v>
      </c>
      <c r="J29">
        <v>61.196418128253178</v>
      </c>
      <c r="K29">
        <v>40.30497981061761</v>
      </c>
      <c r="L29">
        <v>55.849367935275247</v>
      </c>
      <c r="M29">
        <v>55.678629072974651</v>
      </c>
      <c r="N29">
        <v>53.415391056006371</v>
      </c>
      <c r="O29">
        <v>11.420797559902899</v>
      </c>
    </row>
    <row r="30" spans="1:15">
      <c r="A30">
        <v>28</v>
      </c>
      <c r="B30">
        <v>49.435216539988268</v>
      </c>
      <c r="C30">
        <v>77.6995772555683</v>
      </c>
      <c r="D30">
        <v>40.487835792116471</v>
      </c>
      <c r="E30">
        <v>56.722782237190117</v>
      </c>
      <c r="F30">
        <v>44.531048385495971</v>
      </c>
      <c r="G30">
        <v>40.827640820708368</v>
      </c>
      <c r="H30">
        <v>57.088118873616878</v>
      </c>
      <c r="I30">
        <v>55.678629072974651</v>
      </c>
      <c r="J30">
        <v>61.196418128253178</v>
      </c>
      <c r="K30">
        <v>40.30497981061761</v>
      </c>
      <c r="L30">
        <v>55.849367935275247</v>
      </c>
      <c r="M30">
        <v>55.678629072974651</v>
      </c>
      <c r="N30">
        <v>52.711055895618642</v>
      </c>
      <c r="O30">
        <v>11.28057058515914</v>
      </c>
    </row>
    <row r="31" spans="1:15">
      <c r="A31">
        <v>29</v>
      </c>
      <c r="B31">
        <v>49.435216539988268</v>
      </c>
      <c r="C31">
        <v>70.109784276943827</v>
      </c>
      <c r="D31">
        <v>40.487835792116471</v>
      </c>
      <c r="E31">
        <v>56.722782237190117</v>
      </c>
      <c r="F31">
        <v>44.008214215673007</v>
      </c>
      <c r="G31">
        <v>40.827640820708368</v>
      </c>
      <c r="H31">
        <v>57.088118873616878</v>
      </c>
      <c r="I31">
        <v>55.678629072974651</v>
      </c>
      <c r="J31">
        <v>61.196418128253178</v>
      </c>
      <c r="K31">
        <v>40.30497981061761</v>
      </c>
      <c r="L31">
        <v>55.849367935275247</v>
      </c>
      <c r="M31">
        <v>55.678629072974651</v>
      </c>
      <c r="N31">
        <v>51.973544336668873</v>
      </c>
      <c r="O31">
        <v>9.7654802797566198</v>
      </c>
    </row>
    <row r="32" spans="1:15">
      <c r="A32">
        <v>30</v>
      </c>
      <c r="B32">
        <v>49.435216539988268</v>
      </c>
      <c r="C32">
        <v>70.109784276943827</v>
      </c>
      <c r="D32">
        <v>40.487835792116471</v>
      </c>
      <c r="E32">
        <v>56.722782237190117</v>
      </c>
      <c r="F32">
        <v>44.008214215673007</v>
      </c>
      <c r="G32">
        <v>40.457078182751559</v>
      </c>
      <c r="H32">
        <v>57.088118873616878</v>
      </c>
      <c r="I32">
        <v>55.678629072974651</v>
      </c>
      <c r="J32">
        <v>61.196418128253178</v>
      </c>
      <c r="K32">
        <v>40.30497981061761</v>
      </c>
      <c r="L32">
        <v>55.849367935275247</v>
      </c>
      <c r="M32">
        <v>55.678629072974651</v>
      </c>
      <c r="N32">
        <v>51.93985682412734</v>
      </c>
      <c r="O32">
        <v>9.8083199126907701</v>
      </c>
    </row>
    <row r="33" spans="1:15">
      <c r="A33">
        <v>31</v>
      </c>
      <c r="B33">
        <v>49.008582038146677</v>
      </c>
      <c r="C33">
        <v>70.109784276943827</v>
      </c>
      <c r="D33">
        <v>37.282524822738182</v>
      </c>
      <c r="E33">
        <v>56.722782237190117</v>
      </c>
      <c r="F33">
        <v>40.951044551686678</v>
      </c>
      <c r="G33">
        <v>40.457078182751559</v>
      </c>
      <c r="H33">
        <v>57.088118873616878</v>
      </c>
      <c r="I33">
        <v>37.637971914197777</v>
      </c>
      <c r="J33">
        <v>61.196418128253178</v>
      </c>
      <c r="K33">
        <v>40.30497981061761</v>
      </c>
      <c r="L33">
        <v>55.849367935275247</v>
      </c>
      <c r="M33">
        <v>49.008582038146677</v>
      </c>
      <c r="N33">
        <v>49.691695706492517</v>
      </c>
      <c r="O33">
        <v>11.13934989986266</v>
      </c>
    </row>
    <row r="34" spans="1:15">
      <c r="A34">
        <v>32</v>
      </c>
      <c r="B34">
        <v>49.008582038146677</v>
      </c>
      <c r="C34">
        <v>61.80932341907873</v>
      </c>
      <c r="D34">
        <v>37.282524822738182</v>
      </c>
      <c r="E34">
        <v>56.722782237190117</v>
      </c>
      <c r="F34">
        <v>40.951044551686678</v>
      </c>
      <c r="G34">
        <v>40.457078182751559</v>
      </c>
      <c r="H34">
        <v>57.088118873616878</v>
      </c>
      <c r="I34">
        <v>37.637971914197777</v>
      </c>
      <c r="J34">
        <v>61.196418128253178</v>
      </c>
      <c r="K34">
        <v>40.30497981061761</v>
      </c>
      <c r="L34">
        <v>55.52711455773445</v>
      </c>
      <c r="M34">
        <v>49.008582038146677</v>
      </c>
      <c r="N34">
        <v>48.9078125941829</v>
      </c>
      <c r="O34">
        <v>9.7988045609995034</v>
      </c>
    </row>
    <row r="35" spans="1:15">
      <c r="A35">
        <v>33</v>
      </c>
      <c r="B35">
        <v>49.008582038146677</v>
      </c>
      <c r="C35">
        <v>61.80932341907873</v>
      </c>
      <c r="D35">
        <v>37.282524822738182</v>
      </c>
      <c r="E35">
        <v>56.722782237190117</v>
      </c>
      <c r="F35">
        <v>40.319197396175042</v>
      </c>
      <c r="G35">
        <v>40.457078182751559</v>
      </c>
      <c r="H35">
        <v>57.088118873616878</v>
      </c>
      <c r="I35">
        <v>37.637971914197777</v>
      </c>
      <c r="J35">
        <v>61.196418128253178</v>
      </c>
      <c r="K35">
        <v>37.69943212223157</v>
      </c>
      <c r="L35">
        <v>45.393091761289483</v>
      </c>
      <c r="M35">
        <v>45.393091761289483</v>
      </c>
      <c r="N35">
        <v>47.692229172333562</v>
      </c>
      <c r="O35">
        <v>9.8717929117476757</v>
      </c>
    </row>
    <row r="36" spans="1:15">
      <c r="A36">
        <v>34</v>
      </c>
      <c r="B36">
        <v>49.008582038146677</v>
      </c>
      <c r="C36">
        <v>61.80932341907873</v>
      </c>
      <c r="D36">
        <v>33.249360679861468</v>
      </c>
      <c r="E36">
        <v>56.722782237190117</v>
      </c>
      <c r="F36">
        <v>40.319197396175042</v>
      </c>
      <c r="G36">
        <v>40.457078182751559</v>
      </c>
      <c r="H36">
        <v>57.088118873616878</v>
      </c>
      <c r="I36">
        <v>37.637971914197777</v>
      </c>
      <c r="J36">
        <v>61.196418128253178</v>
      </c>
      <c r="K36">
        <v>36.671931192491343</v>
      </c>
      <c r="L36">
        <v>45.393091761289483</v>
      </c>
      <c r="M36">
        <v>45.393091761289483</v>
      </c>
      <c r="N36">
        <v>47.232168711186567</v>
      </c>
      <c r="O36">
        <v>10.45954215700737</v>
      </c>
    </row>
    <row r="37" spans="1:15">
      <c r="A37">
        <v>35</v>
      </c>
      <c r="B37">
        <v>48.112557222794109</v>
      </c>
      <c r="C37">
        <v>61.80932341907873</v>
      </c>
      <c r="D37">
        <v>33.249360679861468</v>
      </c>
      <c r="E37">
        <v>56.722782237190117</v>
      </c>
      <c r="F37">
        <v>39.578147876195622</v>
      </c>
      <c r="G37">
        <v>40.457078182751559</v>
      </c>
      <c r="H37">
        <v>57.088118873616878</v>
      </c>
      <c r="I37">
        <v>37.637971914197777</v>
      </c>
      <c r="J37">
        <v>61.196418128253178</v>
      </c>
      <c r="K37">
        <v>36.671931192491343</v>
      </c>
      <c r="L37">
        <v>45.393091761289483</v>
      </c>
      <c r="M37">
        <v>45.393091761289483</v>
      </c>
      <c r="N37">
        <v>47.083343771610927</v>
      </c>
      <c r="O37">
        <v>10.49852792545974</v>
      </c>
    </row>
    <row r="38" spans="1:15">
      <c r="A38">
        <v>36</v>
      </c>
      <c r="B38">
        <v>46.682376402774672</v>
      </c>
      <c r="C38">
        <v>61.80932341907873</v>
      </c>
      <c r="D38">
        <v>31.302487171186989</v>
      </c>
      <c r="E38">
        <v>56.722782237190117</v>
      </c>
      <c r="F38">
        <v>39.578147876195622</v>
      </c>
      <c r="G38">
        <v>40.457078182751559</v>
      </c>
      <c r="H38">
        <v>55.951817652239981</v>
      </c>
      <c r="I38">
        <v>37.637971914197777</v>
      </c>
      <c r="J38">
        <v>61.196418128253178</v>
      </c>
      <c r="K38">
        <v>36.456373076690888</v>
      </c>
      <c r="L38">
        <v>45.393091761289483</v>
      </c>
      <c r="M38">
        <v>45.393091761289483</v>
      </c>
      <c r="N38">
        <v>46.653442529259003</v>
      </c>
      <c r="O38">
        <v>10.677101947192771</v>
      </c>
    </row>
    <row r="39" spans="1:15">
      <c r="A39">
        <v>37</v>
      </c>
      <c r="B39">
        <v>46.682376402774672</v>
      </c>
      <c r="C39">
        <v>61.80932341907873</v>
      </c>
      <c r="D39">
        <v>31.054693087375679</v>
      </c>
      <c r="E39">
        <v>56.722782237190117</v>
      </c>
      <c r="F39">
        <v>39.578147876195622</v>
      </c>
      <c r="G39">
        <v>40.457078182751559</v>
      </c>
      <c r="H39">
        <v>53.090170409733886</v>
      </c>
      <c r="I39">
        <v>37.637971914197777</v>
      </c>
      <c r="J39">
        <v>61.196418128253178</v>
      </c>
      <c r="K39">
        <v>36.456373076690888</v>
      </c>
      <c r="L39">
        <v>45.393091761289483</v>
      </c>
      <c r="M39">
        <v>45.393091761289483</v>
      </c>
      <c r="N39">
        <v>46.370766045048327</v>
      </c>
      <c r="O39">
        <v>10.4965086271114</v>
      </c>
    </row>
    <row r="40" spans="1:15">
      <c r="A40">
        <v>38</v>
      </c>
      <c r="B40">
        <v>46.371555405125747</v>
      </c>
      <c r="C40">
        <v>61.80932341907873</v>
      </c>
      <c r="D40">
        <v>31.054693087375679</v>
      </c>
      <c r="E40">
        <v>56.722782237190117</v>
      </c>
      <c r="F40">
        <v>39.578147876195622</v>
      </c>
      <c r="G40">
        <v>40.457078182751559</v>
      </c>
      <c r="H40">
        <v>53.090170409733886</v>
      </c>
      <c r="I40">
        <v>37.637971914197777</v>
      </c>
      <c r="J40">
        <v>61.196418128253178</v>
      </c>
      <c r="K40">
        <v>36.456373076690888</v>
      </c>
      <c r="L40">
        <v>45.393091761289483</v>
      </c>
      <c r="M40">
        <v>45.393091761289483</v>
      </c>
      <c r="N40">
        <v>46.342509590716602</v>
      </c>
      <c r="O40">
        <v>10.496004242086419</v>
      </c>
    </row>
    <row r="41" spans="1:15">
      <c r="A41">
        <v>39</v>
      </c>
      <c r="B41">
        <v>46.371555405125747</v>
      </c>
      <c r="C41">
        <v>61.80932341907873</v>
      </c>
      <c r="D41">
        <v>31.054693087375679</v>
      </c>
      <c r="E41">
        <v>56.722782237190117</v>
      </c>
      <c r="F41">
        <v>39.578147876195622</v>
      </c>
      <c r="G41">
        <v>40.457078182751559</v>
      </c>
      <c r="H41">
        <v>52.577547107548448</v>
      </c>
      <c r="I41">
        <v>37.637971914197777</v>
      </c>
      <c r="J41">
        <v>61.196418128253178</v>
      </c>
      <c r="K41">
        <v>36.346360371441037</v>
      </c>
      <c r="L41">
        <v>45.393091761289483</v>
      </c>
      <c r="M41">
        <v>45.393091761289483</v>
      </c>
      <c r="N41">
        <v>46.285906317313398</v>
      </c>
      <c r="O41">
        <v>10.474530431530919</v>
      </c>
    </row>
    <row r="42" spans="1:15">
      <c r="A42">
        <v>40</v>
      </c>
      <c r="B42">
        <v>46.371555405125747</v>
      </c>
      <c r="C42">
        <v>61.80932341907873</v>
      </c>
      <c r="D42">
        <v>29.81174971355118</v>
      </c>
      <c r="E42">
        <v>56.722782237190117</v>
      </c>
      <c r="F42">
        <v>35.689518708931807</v>
      </c>
      <c r="G42">
        <v>40.211696615030021</v>
      </c>
      <c r="H42">
        <v>52.577547107548448</v>
      </c>
      <c r="I42">
        <v>37.637971914197777</v>
      </c>
      <c r="J42">
        <v>59.256179646973948</v>
      </c>
      <c r="K42">
        <v>36.346360371441037</v>
      </c>
      <c r="L42">
        <v>45.393091761289483</v>
      </c>
      <c r="M42">
        <v>45.393091761289483</v>
      </c>
      <c r="N42">
        <v>45.620706990941663</v>
      </c>
      <c r="O42">
        <v>10.713604838185541</v>
      </c>
    </row>
    <row r="43" spans="1:15">
      <c r="A43">
        <v>41</v>
      </c>
      <c r="B43">
        <v>46.371555405125747</v>
      </c>
      <c r="C43">
        <v>61.80932341907873</v>
      </c>
      <c r="D43">
        <v>29.81174971355118</v>
      </c>
      <c r="E43">
        <v>36.070748774454813</v>
      </c>
      <c r="F43">
        <v>35.689518708931807</v>
      </c>
      <c r="G43">
        <v>40.136307370763816</v>
      </c>
      <c r="H43">
        <v>52.577547107548448</v>
      </c>
      <c r="I43">
        <v>37.637971914197777</v>
      </c>
      <c r="J43">
        <v>59.256179646973948</v>
      </c>
      <c r="K43">
        <v>36.346360371441037</v>
      </c>
      <c r="L43">
        <v>45.393091761289483</v>
      </c>
      <c r="M43">
        <v>40.136307370763816</v>
      </c>
      <c r="N43">
        <v>43.736395835759708</v>
      </c>
      <c r="O43">
        <v>10.38038171539621</v>
      </c>
    </row>
    <row r="44" spans="1:15">
      <c r="A44">
        <v>42</v>
      </c>
      <c r="B44">
        <v>42.382802140666257</v>
      </c>
      <c r="C44">
        <v>61.80932341907873</v>
      </c>
      <c r="D44">
        <v>29.81174971355118</v>
      </c>
      <c r="E44">
        <v>36.070748774454813</v>
      </c>
      <c r="F44">
        <v>33.446850073579753</v>
      </c>
      <c r="G44">
        <v>40.136307370763816</v>
      </c>
      <c r="H44">
        <v>52.577547107548448</v>
      </c>
      <c r="I44">
        <v>37.637971914197777</v>
      </c>
      <c r="J44">
        <v>55.917501960765179</v>
      </c>
      <c r="K44">
        <v>36.346360371441037</v>
      </c>
      <c r="L44">
        <v>44.719386692621271</v>
      </c>
      <c r="M44">
        <v>40.136307370763816</v>
      </c>
      <c r="N44">
        <v>42.805140867151657</v>
      </c>
      <c r="O44">
        <v>10.04854023498498</v>
      </c>
    </row>
    <row r="45" spans="1:15">
      <c r="A45">
        <v>43</v>
      </c>
      <c r="B45">
        <v>42.382802140666257</v>
      </c>
      <c r="C45">
        <v>38.463579330991713</v>
      </c>
      <c r="D45">
        <v>29.81174971355118</v>
      </c>
      <c r="E45">
        <v>36.070748774454813</v>
      </c>
      <c r="F45">
        <v>33.446850073579753</v>
      </c>
      <c r="G45">
        <v>40.136307370763816</v>
      </c>
      <c r="H45">
        <v>52.577547107548448</v>
      </c>
      <c r="I45">
        <v>37.637971914197777</v>
      </c>
      <c r="J45">
        <v>55.917501960765179</v>
      </c>
      <c r="K45">
        <v>35.631742788841827</v>
      </c>
      <c r="L45">
        <v>44.719386692621271</v>
      </c>
      <c r="M45">
        <v>38.463579330991713</v>
      </c>
      <c r="N45">
        <v>40.617835260725641</v>
      </c>
      <c r="O45">
        <v>7.9027605377463628</v>
      </c>
    </row>
    <row r="46" spans="1:15">
      <c r="A46">
        <v>44</v>
      </c>
      <c r="B46">
        <v>40.980216772507873</v>
      </c>
      <c r="C46">
        <v>38.463579330991713</v>
      </c>
      <c r="D46">
        <v>29.81174971355118</v>
      </c>
      <c r="E46">
        <v>36.070748774454813</v>
      </c>
      <c r="F46">
        <v>29.338986258126909</v>
      </c>
      <c r="G46">
        <v>36.323203713195483</v>
      </c>
      <c r="H46">
        <v>45.599248874541573</v>
      </c>
      <c r="I46">
        <v>37.637971914197777</v>
      </c>
      <c r="J46">
        <v>55.917501960765179</v>
      </c>
      <c r="K46">
        <v>32.111036333593432</v>
      </c>
      <c r="L46">
        <v>44.719386692621271</v>
      </c>
      <c r="M46">
        <v>37.637971914197777</v>
      </c>
      <c r="N46">
        <v>38.815784576231557</v>
      </c>
      <c r="O46">
        <v>7.8045940403637246</v>
      </c>
    </row>
    <row r="47" spans="1:15">
      <c r="A47">
        <v>45</v>
      </c>
      <c r="B47">
        <v>39.842945280469308</v>
      </c>
      <c r="C47">
        <v>38.463579330991713</v>
      </c>
      <c r="D47">
        <v>29.81174971355118</v>
      </c>
      <c r="E47">
        <v>36.070748774454813</v>
      </c>
      <c r="F47">
        <v>29.338986258126909</v>
      </c>
      <c r="G47">
        <v>36.323203713195483</v>
      </c>
      <c r="H47">
        <v>45.599248874541573</v>
      </c>
      <c r="I47">
        <v>37.637971914197777</v>
      </c>
      <c r="J47">
        <v>55.917501960765179</v>
      </c>
      <c r="K47">
        <v>32.111036333593432</v>
      </c>
      <c r="L47">
        <v>43.67077896015406</v>
      </c>
      <c r="M47">
        <v>37.637971914197777</v>
      </c>
      <c r="N47">
        <v>38.617068283094682</v>
      </c>
      <c r="O47">
        <v>7.7056554324171653</v>
      </c>
    </row>
    <row r="48" spans="1:15">
      <c r="A48">
        <v>46</v>
      </c>
      <c r="B48">
        <v>39.150586378497358</v>
      </c>
      <c r="C48">
        <v>38.463579330991713</v>
      </c>
      <c r="D48">
        <v>29.81174971355118</v>
      </c>
      <c r="E48">
        <v>36.070748774454813</v>
      </c>
      <c r="F48">
        <v>29.338986258126909</v>
      </c>
      <c r="G48">
        <v>35.086834040224431</v>
      </c>
      <c r="H48">
        <v>45.599248874541573</v>
      </c>
      <c r="I48">
        <v>37.637971914197777</v>
      </c>
      <c r="J48">
        <v>55.917501960765179</v>
      </c>
      <c r="K48">
        <v>32.111036333593432</v>
      </c>
      <c r="L48">
        <v>43.53209189490304</v>
      </c>
      <c r="M48">
        <v>37.637971914197777</v>
      </c>
      <c r="N48">
        <v>38.429121406713399</v>
      </c>
      <c r="O48">
        <v>7.7329345264704017</v>
      </c>
    </row>
    <row r="49" spans="1:15">
      <c r="A49">
        <v>47</v>
      </c>
      <c r="B49">
        <v>36.073140691331659</v>
      </c>
      <c r="C49">
        <v>38.463579330991713</v>
      </c>
      <c r="D49">
        <v>29.81174971355118</v>
      </c>
      <c r="E49">
        <v>36.070748774454813</v>
      </c>
      <c r="F49">
        <v>26.97311680800706</v>
      </c>
      <c r="G49">
        <v>35.086834040224431</v>
      </c>
      <c r="H49">
        <v>41.07711436002441</v>
      </c>
      <c r="I49">
        <v>37.637971914197777</v>
      </c>
      <c r="J49">
        <v>55.917501960765179</v>
      </c>
      <c r="K49">
        <v>32.111036333593432</v>
      </c>
      <c r="L49">
        <v>41.038081868218271</v>
      </c>
      <c r="M49">
        <v>36.073140691331659</v>
      </c>
      <c r="N49">
        <v>37.296443254123631</v>
      </c>
      <c r="O49">
        <v>7.5754691575497706</v>
      </c>
    </row>
    <row r="50" spans="1:15">
      <c r="A50">
        <v>48</v>
      </c>
      <c r="B50">
        <v>34.624525297141872</v>
      </c>
      <c r="C50">
        <v>38.463579330991713</v>
      </c>
      <c r="D50">
        <v>29.81174971355118</v>
      </c>
      <c r="E50">
        <v>22.660037373793759</v>
      </c>
      <c r="F50">
        <v>26.97311680800706</v>
      </c>
      <c r="G50">
        <v>35.086834040224431</v>
      </c>
      <c r="H50">
        <v>41.07711436002441</v>
      </c>
      <c r="I50">
        <v>37.637971914197777</v>
      </c>
      <c r="J50">
        <v>55.917501960765179</v>
      </c>
      <c r="K50">
        <v>32.111036333593432</v>
      </c>
      <c r="L50">
        <v>41.038081868218271</v>
      </c>
      <c r="M50">
        <v>35.086834040224431</v>
      </c>
      <c r="N50">
        <v>35.945595363682642</v>
      </c>
      <c r="O50">
        <v>8.7873168024184327</v>
      </c>
    </row>
    <row r="51" spans="1:15">
      <c r="A51">
        <v>49</v>
      </c>
      <c r="B51">
        <v>34.624525297141872</v>
      </c>
      <c r="C51">
        <v>38.463579330991713</v>
      </c>
      <c r="D51">
        <v>28.623838449631609</v>
      </c>
      <c r="E51">
        <v>22.660037373793759</v>
      </c>
      <c r="F51">
        <v>25.05190611800403</v>
      </c>
      <c r="G51">
        <v>34.837230151305967</v>
      </c>
      <c r="H51">
        <v>41.07711436002441</v>
      </c>
      <c r="I51">
        <v>37.637971914197777</v>
      </c>
      <c r="J51">
        <v>54.493930592360272</v>
      </c>
      <c r="K51">
        <v>32.111036333593432</v>
      </c>
      <c r="L51">
        <v>41.038081868218271</v>
      </c>
      <c r="M51">
        <v>34.837230151305967</v>
      </c>
      <c r="N51">
        <v>35.510841071751187</v>
      </c>
      <c r="O51">
        <v>8.7743722652227376</v>
      </c>
    </row>
    <row r="52" spans="1:15">
      <c r="A52">
        <v>50</v>
      </c>
      <c r="B52">
        <v>34.624525297141872</v>
      </c>
      <c r="C52">
        <v>38.463579330991713</v>
      </c>
      <c r="D52">
        <v>28.623838449631609</v>
      </c>
      <c r="E52">
        <v>22.660037373793759</v>
      </c>
      <c r="F52">
        <v>24.09230383406069</v>
      </c>
      <c r="G52">
        <v>34.837230151305967</v>
      </c>
      <c r="H52">
        <v>41.07711436002441</v>
      </c>
      <c r="I52">
        <v>37.637971914197777</v>
      </c>
      <c r="J52">
        <v>54.493930592360272</v>
      </c>
      <c r="K52">
        <v>32.111036333593432</v>
      </c>
      <c r="L52">
        <v>41.038081868218271</v>
      </c>
      <c r="M52">
        <v>34.837230151305967</v>
      </c>
      <c r="N52">
        <v>35.423604500483613</v>
      </c>
      <c r="O52">
        <v>8.8927276263016104</v>
      </c>
    </row>
    <row r="53" spans="1:15">
      <c r="A53">
        <v>51</v>
      </c>
      <c r="B53">
        <v>34.165227402005769</v>
      </c>
      <c r="C53">
        <v>38.463579330991713</v>
      </c>
      <c r="D53">
        <v>27.4208462362223</v>
      </c>
      <c r="E53">
        <v>22.660037373793759</v>
      </c>
      <c r="F53">
        <v>24.09230383406069</v>
      </c>
      <c r="G53">
        <v>34.837230151305967</v>
      </c>
      <c r="H53">
        <v>41.07711436002441</v>
      </c>
      <c r="I53">
        <v>37.637971914197777</v>
      </c>
      <c r="J53">
        <v>54.493930592360272</v>
      </c>
      <c r="K53">
        <v>32.111036333593432</v>
      </c>
      <c r="L53">
        <v>41.038081868218271</v>
      </c>
      <c r="M53">
        <v>34.837230151305967</v>
      </c>
      <c r="N53">
        <v>35.272487217888568</v>
      </c>
      <c r="O53">
        <v>8.9961500233735201</v>
      </c>
    </row>
    <row r="54" spans="1:15">
      <c r="A54">
        <v>52</v>
      </c>
      <c r="B54">
        <v>34.165227402005769</v>
      </c>
      <c r="C54">
        <v>38.463579330991713</v>
      </c>
      <c r="D54">
        <v>27.4208462362223</v>
      </c>
      <c r="E54">
        <v>22.660037373793759</v>
      </c>
      <c r="F54">
        <v>24.09230383406069</v>
      </c>
      <c r="G54">
        <v>33.888051305749997</v>
      </c>
      <c r="H54">
        <v>41.07711436002441</v>
      </c>
      <c r="I54">
        <v>37.637971914197777</v>
      </c>
      <c r="J54">
        <v>54.493930592360272</v>
      </c>
      <c r="K54">
        <v>32.111036333593432</v>
      </c>
      <c r="L54">
        <v>41.038081868218271</v>
      </c>
      <c r="M54">
        <v>34.165227402005769</v>
      </c>
      <c r="N54">
        <v>35.186198231928941</v>
      </c>
      <c r="O54">
        <v>9.0052899055564311</v>
      </c>
    </row>
    <row r="55" spans="1:15">
      <c r="A55">
        <v>53</v>
      </c>
      <c r="B55">
        <v>34.165227402005769</v>
      </c>
      <c r="C55">
        <v>38.463579330991713</v>
      </c>
      <c r="D55">
        <v>26.95931342347</v>
      </c>
      <c r="E55">
        <v>22.660037373793759</v>
      </c>
      <c r="F55">
        <v>24.09230383406069</v>
      </c>
      <c r="G55">
        <v>33.114786109484577</v>
      </c>
      <c r="H55">
        <v>41.07711436002441</v>
      </c>
      <c r="I55">
        <v>36.130164963416803</v>
      </c>
      <c r="J55">
        <v>53.381847714742641</v>
      </c>
      <c r="K55">
        <v>32.111036333593432</v>
      </c>
      <c r="L55">
        <v>39.018218729813491</v>
      </c>
      <c r="M55">
        <v>34.165227402005769</v>
      </c>
      <c r="N55">
        <v>34.652148143217943</v>
      </c>
      <c r="O55">
        <v>8.668416881639212</v>
      </c>
    </row>
    <row r="56" spans="1:15">
      <c r="A56">
        <v>54</v>
      </c>
      <c r="B56">
        <v>34.063068665646973</v>
      </c>
      <c r="C56">
        <v>29.19613092763344</v>
      </c>
      <c r="D56">
        <v>26.95931342347</v>
      </c>
      <c r="E56">
        <v>22.660037373793759</v>
      </c>
      <c r="F56">
        <v>24.09230383406069</v>
      </c>
      <c r="G56">
        <v>32.497042091636771</v>
      </c>
      <c r="H56">
        <v>39.94913133656172</v>
      </c>
      <c r="I56">
        <v>36.130164963416803</v>
      </c>
      <c r="J56">
        <v>53.381847714742641</v>
      </c>
      <c r="K56">
        <v>32.111036333593432</v>
      </c>
      <c r="L56">
        <v>38.181281498918707</v>
      </c>
      <c r="M56">
        <v>32.497042091636771</v>
      </c>
      <c r="N56">
        <v>33.565578014861359</v>
      </c>
      <c r="O56">
        <v>8.5803823938470742</v>
      </c>
    </row>
    <row r="57" spans="1:15">
      <c r="A57">
        <v>55</v>
      </c>
      <c r="B57">
        <v>34.063068665646973</v>
      </c>
      <c r="C57">
        <v>29.19613092763344</v>
      </c>
      <c r="D57">
        <v>26.95931342347</v>
      </c>
      <c r="E57">
        <v>22.660037373793759</v>
      </c>
      <c r="F57">
        <v>24.09230383406069</v>
      </c>
      <c r="G57">
        <v>32.497042091636771</v>
      </c>
      <c r="H57">
        <v>39.94913133656172</v>
      </c>
      <c r="I57">
        <v>36.130164963416803</v>
      </c>
      <c r="J57">
        <v>53.381847714742641</v>
      </c>
      <c r="K57">
        <v>32.111036333593432</v>
      </c>
      <c r="L57">
        <v>35.972202535825559</v>
      </c>
      <c r="M57">
        <v>32.497042091636771</v>
      </c>
      <c r="N57">
        <v>33.364752654580172</v>
      </c>
      <c r="O57">
        <v>8.4868905030047532</v>
      </c>
    </row>
    <row r="58" spans="1:15">
      <c r="A58">
        <v>56</v>
      </c>
      <c r="B58">
        <v>34.063068665646973</v>
      </c>
      <c r="C58">
        <v>29.19613092763344</v>
      </c>
      <c r="D58">
        <v>26.95931342347</v>
      </c>
      <c r="E58">
        <v>22.660037373793759</v>
      </c>
      <c r="F58">
        <v>24.09230383406069</v>
      </c>
      <c r="G58">
        <v>32.497042091636771</v>
      </c>
      <c r="H58">
        <v>39.94913133656172</v>
      </c>
      <c r="I58">
        <v>36.130164963416803</v>
      </c>
      <c r="J58">
        <v>44.734315731817262</v>
      </c>
      <c r="K58">
        <v>32.111036333593432</v>
      </c>
      <c r="L58">
        <v>31.9872138510162</v>
      </c>
      <c r="M58">
        <v>32.111036333593432</v>
      </c>
      <c r="N58">
        <v>32.216341684786087</v>
      </c>
      <c r="O58">
        <v>6.5532241452643412</v>
      </c>
    </row>
    <row r="59" spans="1:15">
      <c r="A59">
        <v>57</v>
      </c>
      <c r="B59">
        <v>34.063068665646973</v>
      </c>
      <c r="C59">
        <v>27.259026531793381</v>
      </c>
      <c r="D59">
        <v>26.95931342347</v>
      </c>
      <c r="E59">
        <v>22.660037373793759</v>
      </c>
      <c r="F59">
        <v>24.09230383406069</v>
      </c>
      <c r="G59">
        <v>32.220540718986072</v>
      </c>
      <c r="H59">
        <v>39.94913133656172</v>
      </c>
      <c r="I59">
        <v>35.977862492175831</v>
      </c>
      <c r="J59">
        <v>44.734315731817262</v>
      </c>
      <c r="K59">
        <v>32.111036333593432</v>
      </c>
      <c r="L59">
        <v>31.361377333948411</v>
      </c>
      <c r="M59">
        <v>32.111036333593432</v>
      </c>
      <c r="N59">
        <v>31.944364888713409</v>
      </c>
      <c r="O59">
        <v>6.6597131909276417</v>
      </c>
    </row>
    <row r="60" spans="1:15">
      <c r="A60">
        <v>58</v>
      </c>
      <c r="B60">
        <v>33.233342520243973</v>
      </c>
      <c r="C60">
        <v>25.05558065955984</v>
      </c>
      <c r="D60">
        <v>26.937621671580811</v>
      </c>
      <c r="E60">
        <v>22.660037373793759</v>
      </c>
      <c r="F60">
        <v>24.09230383406069</v>
      </c>
      <c r="G60">
        <v>32.220540718986072</v>
      </c>
      <c r="H60">
        <v>39.94913133656172</v>
      </c>
      <c r="I60">
        <v>35.977862492175831</v>
      </c>
      <c r="J60">
        <v>44.734315731817262</v>
      </c>
      <c r="K60">
        <v>31.828394144397041</v>
      </c>
      <c r="L60">
        <v>31.043648847065381</v>
      </c>
      <c r="M60">
        <v>31.828394144397041</v>
      </c>
      <c r="N60">
        <v>31.612070848203849</v>
      </c>
      <c r="O60">
        <v>6.8238736783535696</v>
      </c>
    </row>
    <row r="61" spans="1:15">
      <c r="A61">
        <v>59</v>
      </c>
      <c r="B61">
        <v>32.92888410521644</v>
      </c>
      <c r="C61">
        <v>25.05558065955984</v>
      </c>
      <c r="D61">
        <v>26.937621671580811</v>
      </c>
      <c r="E61">
        <v>22.660037373793759</v>
      </c>
      <c r="F61">
        <v>24.09230383406069</v>
      </c>
      <c r="G61">
        <v>32.147643504175512</v>
      </c>
      <c r="H61">
        <v>39.94913133656172</v>
      </c>
      <c r="I61">
        <v>34.825350719957093</v>
      </c>
      <c r="J61">
        <v>44.734315731817262</v>
      </c>
      <c r="K61">
        <v>29.704237177350819</v>
      </c>
      <c r="L61">
        <v>31.043648847065381</v>
      </c>
      <c r="M61">
        <v>31.043648847065381</v>
      </c>
      <c r="N61">
        <v>31.279886814649029</v>
      </c>
      <c r="O61">
        <v>6.7699250618887454</v>
      </c>
    </row>
    <row r="62" spans="1:15">
      <c r="A62">
        <v>60</v>
      </c>
      <c r="B62">
        <v>31.677945725045081</v>
      </c>
      <c r="C62">
        <v>25.05558065955984</v>
      </c>
      <c r="D62">
        <v>26.937621671580811</v>
      </c>
      <c r="E62">
        <v>22.660037373793759</v>
      </c>
      <c r="F62">
        <v>24.09230383406069</v>
      </c>
      <c r="G62">
        <v>31.858955960794191</v>
      </c>
      <c r="H62">
        <v>39.94913133656172</v>
      </c>
      <c r="I62">
        <v>34.825350719957093</v>
      </c>
      <c r="J62">
        <v>44.734315731817262</v>
      </c>
      <c r="K62">
        <v>29.704237177350819</v>
      </c>
      <c r="L62">
        <v>31.043648847065381</v>
      </c>
      <c r="M62">
        <v>31.043648847065381</v>
      </c>
      <c r="N62">
        <v>31.139920821598789</v>
      </c>
      <c r="O62">
        <v>6.7462948082649321</v>
      </c>
    </row>
    <row r="63" spans="1:15">
      <c r="A63">
        <v>61</v>
      </c>
      <c r="B63">
        <v>31.677945725045081</v>
      </c>
      <c r="C63">
        <v>25.05558065955984</v>
      </c>
      <c r="D63">
        <v>26.831130017761708</v>
      </c>
      <c r="E63">
        <v>22.660037373793759</v>
      </c>
      <c r="F63">
        <v>22.505655836411091</v>
      </c>
      <c r="G63">
        <v>31.595700019624289</v>
      </c>
      <c r="H63">
        <v>39.94913133656172</v>
      </c>
      <c r="I63">
        <v>34.825350719957093</v>
      </c>
      <c r="J63">
        <v>44.734315731817262</v>
      </c>
      <c r="K63">
        <v>29.704237177350819</v>
      </c>
      <c r="L63">
        <v>31.043648847065381</v>
      </c>
      <c r="M63">
        <v>31.043648847065381</v>
      </c>
      <c r="N63">
        <v>30.96206667681346</v>
      </c>
      <c r="O63">
        <v>6.9300482910119774</v>
      </c>
    </row>
    <row r="64" spans="1:15">
      <c r="A64">
        <v>62</v>
      </c>
      <c r="B64">
        <v>31.677945725045081</v>
      </c>
      <c r="C64">
        <v>25.05558065955984</v>
      </c>
      <c r="D64">
        <v>26.831130017761708</v>
      </c>
      <c r="E64">
        <v>22.660037373793759</v>
      </c>
      <c r="F64">
        <v>18.403805635717031</v>
      </c>
      <c r="G64">
        <v>31.595700019624289</v>
      </c>
      <c r="H64">
        <v>39.262953110130638</v>
      </c>
      <c r="I64">
        <v>34.430619061765341</v>
      </c>
      <c r="J64">
        <v>44.734315731817262</v>
      </c>
      <c r="K64">
        <v>29.704237177350819</v>
      </c>
      <c r="L64">
        <v>31.043648847065381</v>
      </c>
      <c r="M64">
        <v>31.043648847065381</v>
      </c>
      <c r="N64">
        <v>30.490906669057381</v>
      </c>
      <c r="O64">
        <v>7.4111813928665224</v>
      </c>
    </row>
    <row r="65" spans="1:15">
      <c r="A65">
        <v>63</v>
      </c>
      <c r="B65">
        <v>31.677945725045081</v>
      </c>
      <c r="C65">
        <v>25.05558065955984</v>
      </c>
      <c r="D65">
        <v>26.71845427028768</v>
      </c>
      <c r="E65">
        <v>22.660037373793759</v>
      </c>
      <c r="F65">
        <v>17.819525596090429</v>
      </c>
      <c r="G65">
        <v>31.595700019624289</v>
      </c>
      <c r="H65">
        <v>39.262953110130638</v>
      </c>
      <c r="I65">
        <v>34.430619061765341</v>
      </c>
      <c r="J65">
        <v>44.734315731817262</v>
      </c>
      <c r="K65">
        <v>29.704237177350819</v>
      </c>
      <c r="L65">
        <v>31.043648847065381</v>
      </c>
      <c r="M65">
        <v>31.043648847065381</v>
      </c>
      <c r="N65">
        <v>30.427547052048229</v>
      </c>
      <c r="O65">
        <v>7.5134230308012659</v>
      </c>
    </row>
    <row r="66" spans="1:15">
      <c r="A66">
        <v>64</v>
      </c>
      <c r="B66">
        <v>24.31842969274523</v>
      </c>
      <c r="C66">
        <v>24.811458847279301</v>
      </c>
      <c r="D66">
        <v>26.71845427028768</v>
      </c>
      <c r="E66">
        <v>22.660037373793759</v>
      </c>
      <c r="F66">
        <v>16.936650240354169</v>
      </c>
      <c r="G66">
        <v>31.595700019624289</v>
      </c>
      <c r="H66">
        <v>39.262953110130638</v>
      </c>
      <c r="I66">
        <v>34.430619061765341</v>
      </c>
      <c r="J66">
        <v>44.734315731817262</v>
      </c>
      <c r="K66">
        <v>29.704237177350819</v>
      </c>
      <c r="L66">
        <v>31.043648847065381</v>
      </c>
      <c r="M66">
        <v>29.704237177350819</v>
      </c>
      <c r="N66">
        <v>29.656045852019439</v>
      </c>
      <c r="O66">
        <v>7.870516087903983</v>
      </c>
    </row>
    <row r="67" spans="1:15">
      <c r="A67">
        <v>65</v>
      </c>
      <c r="B67">
        <v>20.980902567053679</v>
      </c>
      <c r="C67">
        <v>24.811458847279301</v>
      </c>
      <c r="D67">
        <v>26.71845427028768</v>
      </c>
      <c r="E67">
        <v>22.660037373793759</v>
      </c>
      <c r="F67">
        <v>16.06806023775729</v>
      </c>
      <c r="G67">
        <v>31.595700019624289</v>
      </c>
      <c r="H67">
        <v>39.262953110130638</v>
      </c>
      <c r="I67">
        <v>34.430619061765341</v>
      </c>
      <c r="J67">
        <v>44.734315731817262</v>
      </c>
      <c r="K67">
        <v>29.704237177350819</v>
      </c>
      <c r="L67">
        <v>31.043648847065381</v>
      </c>
      <c r="M67">
        <v>29.704237177350819</v>
      </c>
      <c r="N67">
        <v>29.273671567629581</v>
      </c>
      <c r="O67">
        <v>8.2913220716050553</v>
      </c>
    </row>
    <row r="68" spans="1:15">
      <c r="A68">
        <v>66</v>
      </c>
      <c r="B68">
        <v>20.980902567053679</v>
      </c>
      <c r="C68">
        <v>22.697776071241261</v>
      </c>
      <c r="D68">
        <v>26.71845427028768</v>
      </c>
      <c r="E68">
        <v>22.660037373793759</v>
      </c>
      <c r="F68">
        <v>16.06806023775729</v>
      </c>
      <c r="G68">
        <v>31.595700019624289</v>
      </c>
      <c r="H68">
        <v>39.262953110130638</v>
      </c>
      <c r="I68">
        <v>34.430619061765341</v>
      </c>
      <c r="J68">
        <v>44.734315731817262</v>
      </c>
      <c r="K68">
        <v>29.704237177350819</v>
      </c>
      <c r="L68">
        <v>31.00613095265895</v>
      </c>
      <c r="M68">
        <v>29.704237177350819</v>
      </c>
      <c r="N68">
        <v>29.078107870316451</v>
      </c>
      <c r="O68">
        <v>8.4275688983413186</v>
      </c>
    </row>
    <row r="69" spans="1:15">
      <c r="A69">
        <v>67</v>
      </c>
      <c r="B69">
        <v>20.057700854769092</v>
      </c>
      <c r="C69">
        <v>22.697776071241261</v>
      </c>
      <c r="D69">
        <v>26.71845427028768</v>
      </c>
      <c r="E69">
        <v>22.660037373793759</v>
      </c>
      <c r="F69">
        <v>15.783664043218479</v>
      </c>
      <c r="G69">
        <v>31.595700019624289</v>
      </c>
      <c r="H69">
        <v>39.262953110130638</v>
      </c>
      <c r="I69">
        <v>34.430619061765341</v>
      </c>
      <c r="J69">
        <v>35.215614617789143</v>
      </c>
      <c r="K69">
        <v>29.704237177350819</v>
      </c>
      <c r="L69">
        <v>31.00613095265895</v>
      </c>
      <c r="M69">
        <v>29.704237177350819</v>
      </c>
      <c r="N69">
        <v>28.10298977751177</v>
      </c>
      <c r="O69">
        <v>7.1806393717059871</v>
      </c>
    </row>
    <row r="70" spans="1:15">
      <c r="A70">
        <v>68</v>
      </c>
      <c r="B70">
        <v>20.057700854769092</v>
      </c>
      <c r="C70">
        <v>22.697776071241261</v>
      </c>
      <c r="D70">
        <v>26.71845427028768</v>
      </c>
      <c r="E70">
        <v>20.00754020594594</v>
      </c>
      <c r="F70">
        <v>15.783664043218479</v>
      </c>
      <c r="G70">
        <v>31.595700019624289</v>
      </c>
      <c r="H70">
        <v>39.262953110130638</v>
      </c>
      <c r="I70">
        <v>34.430619061765341</v>
      </c>
      <c r="J70">
        <v>35.215614617789143</v>
      </c>
      <c r="K70">
        <v>29.638577841142659</v>
      </c>
      <c r="L70">
        <v>29.54591202812902</v>
      </c>
      <c r="M70">
        <v>29.54591202812902</v>
      </c>
      <c r="N70">
        <v>27.723137465822141</v>
      </c>
      <c r="O70">
        <v>7.3714792179051649</v>
      </c>
    </row>
    <row r="71" spans="1:15">
      <c r="A71">
        <v>69</v>
      </c>
      <c r="B71">
        <v>20.057700854769092</v>
      </c>
      <c r="C71">
        <v>22.697776071241261</v>
      </c>
      <c r="D71">
        <v>26.71845427028768</v>
      </c>
      <c r="E71">
        <v>20.00754020594594</v>
      </c>
      <c r="F71">
        <v>15.64579716805296</v>
      </c>
      <c r="G71">
        <v>31.595700019624289</v>
      </c>
      <c r="H71">
        <v>39.262953110130638</v>
      </c>
      <c r="I71">
        <v>34.430619061765341</v>
      </c>
      <c r="J71">
        <v>35.215614617789143</v>
      </c>
      <c r="K71">
        <v>29.638577841142659</v>
      </c>
      <c r="L71">
        <v>29.54591202812902</v>
      </c>
      <c r="M71">
        <v>29.54591202812902</v>
      </c>
      <c r="N71">
        <v>27.710604113534369</v>
      </c>
      <c r="O71">
        <v>7.3938924371742258</v>
      </c>
    </row>
    <row r="72" spans="1:15">
      <c r="A72">
        <v>70</v>
      </c>
      <c r="B72">
        <v>20.057700854769092</v>
      </c>
      <c r="C72">
        <v>22.697776071241261</v>
      </c>
      <c r="D72">
        <v>26.71845427028768</v>
      </c>
      <c r="E72">
        <v>20.00754020594594</v>
      </c>
      <c r="F72">
        <v>15.634224863361981</v>
      </c>
      <c r="G72">
        <v>30.985039870697161</v>
      </c>
      <c r="H72">
        <v>38.406532479902928</v>
      </c>
      <c r="I72">
        <v>34.430619061765341</v>
      </c>
      <c r="J72">
        <v>35.215614617789143</v>
      </c>
      <c r="K72">
        <v>29.638577841142659</v>
      </c>
      <c r="L72">
        <v>28.85329293296196</v>
      </c>
      <c r="M72">
        <v>28.85329293296196</v>
      </c>
      <c r="N72">
        <v>27.513215733624111</v>
      </c>
      <c r="O72">
        <v>7.2184395626325593</v>
      </c>
    </row>
    <row r="73" spans="1:15">
      <c r="A73">
        <v>71</v>
      </c>
      <c r="B73">
        <v>20.057700854769092</v>
      </c>
      <c r="C73">
        <v>22.697776071241261</v>
      </c>
      <c r="D73">
        <v>26.71845427028768</v>
      </c>
      <c r="E73">
        <v>20.00754020594594</v>
      </c>
      <c r="F73">
        <v>15.634224863361981</v>
      </c>
      <c r="G73">
        <v>30.846581086960811</v>
      </c>
      <c r="H73">
        <v>38.406532479902928</v>
      </c>
      <c r="I73">
        <v>34.430619061765341</v>
      </c>
      <c r="J73">
        <v>35.215614617789143</v>
      </c>
      <c r="K73">
        <v>29.638577841142659</v>
      </c>
      <c r="L73">
        <v>28.85329293296196</v>
      </c>
      <c r="M73">
        <v>28.85329293296196</v>
      </c>
      <c r="N73">
        <v>27.500628571466251</v>
      </c>
      <c r="O73">
        <v>7.2118979203167406</v>
      </c>
    </row>
    <row r="74" spans="1:15">
      <c r="A74">
        <v>72</v>
      </c>
      <c r="B74">
        <v>20.057700854769092</v>
      </c>
      <c r="C74">
        <v>22.697776071241261</v>
      </c>
      <c r="D74">
        <v>26.71845427028768</v>
      </c>
      <c r="E74">
        <v>20.00754020594594</v>
      </c>
      <c r="F74">
        <v>15.559451163712399</v>
      </c>
      <c r="G74">
        <v>29.897431401894622</v>
      </c>
      <c r="H74">
        <v>38.406532479902928</v>
      </c>
      <c r="I74">
        <v>34.430619061765341</v>
      </c>
      <c r="J74">
        <v>35.215614617789143</v>
      </c>
      <c r="K74">
        <v>29.638577841142659</v>
      </c>
      <c r="L74">
        <v>28.626100757524441</v>
      </c>
      <c r="M74">
        <v>28.626100757524441</v>
      </c>
      <c r="N74">
        <v>27.386890793270499</v>
      </c>
      <c r="O74">
        <v>7.1814960160476762</v>
      </c>
    </row>
    <row r="75" spans="1:15">
      <c r="A75">
        <v>73</v>
      </c>
      <c r="B75">
        <v>20.057700854769092</v>
      </c>
      <c r="C75">
        <v>22.697776071241261</v>
      </c>
      <c r="D75">
        <v>26.71845427028768</v>
      </c>
      <c r="E75">
        <v>20.00754020594594</v>
      </c>
      <c r="F75">
        <v>14.967671937528101</v>
      </c>
      <c r="G75">
        <v>29.897431401894622</v>
      </c>
      <c r="H75">
        <v>38.406532479902928</v>
      </c>
      <c r="I75">
        <v>33.04566401275585</v>
      </c>
      <c r="J75">
        <v>35.215614617789143</v>
      </c>
      <c r="K75">
        <v>29.638577841142659</v>
      </c>
      <c r="L75">
        <v>27.808067788863241</v>
      </c>
      <c r="M75">
        <v>27.808067788863241</v>
      </c>
      <c r="N75">
        <v>27.132821043829139</v>
      </c>
      <c r="O75">
        <v>7.1444160602736524</v>
      </c>
    </row>
    <row r="76" spans="1:15">
      <c r="A76">
        <v>74</v>
      </c>
      <c r="B76">
        <v>20.057700854769092</v>
      </c>
      <c r="C76">
        <v>22.697776071241261</v>
      </c>
      <c r="D76">
        <v>26.71845427028768</v>
      </c>
      <c r="E76">
        <v>20.00754020594594</v>
      </c>
      <c r="F76">
        <v>14.911597032096241</v>
      </c>
      <c r="G76">
        <v>29.897431401894622</v>
      </c>
      <c r="H76">
        <v>37.318729551149303</v>
      </c>
      <c r="I76">
        <v>33.04566401275585</v>
      </c>
      <c r="J76">
        <v>35.215614617789143</v>
      </c>
      <c r="K76">
        <v>29.353861993927211</v>
      </c>
      <c r="L76">
        <v>27.808067788863241</v>
      </c>
      <c r="M76">
        <v>27.808067788863241</v>
      </c>
      <c r="N76">
        <v>27.002948890974508</v>
      </c>
      <c r="O76">
        <v>6.9779589121948007</v>
      </c>
    </row>
    <row r="77" spans="1:15">
      <c r="A77">
        <v>75</v>
      </c>
      <c r="B77">
        <v>20.057700854769092</v>
      </c>
      <c r="C77">
        <v>22.697776071241261</v>
      </c>
      <c r="D77">
        <v>26.71845427028768</v>
      </c>
      <c r="E77">
        <v>20.00754020594594</v>
      </c>
      <c r="F77">
        <v>14.911597032096241</v>
      </c>
      <c r="G77">
        <v>27.792340032544001</v>
      </c>
      <c r="H77">
        <v>37.318729551149303</v>
      </c>
      <c r="I77">
        <v>31.438799732626489</v>
      </c>
      <c r="J77">
        <v>35.215614617789143</v>
      </c>
      <c r="K77">
        <v>29.353861993927211</v>
      </c>
      <c r="L77">
        <v>26.834910333743689</v>
      </c>
      <c r="M77">
        <v>26.834910333743689</v>
      </c>
      <c r="N77">
        <v>26.577029517829089</v>
      </c>
      <c r="O77">
        <v>6.7802000110460332</v>
      </c>
    </row>
    <row r="78" spans="1:15">
      <c r="A78">
        <v>76</v>
      </c>
      <c r="B78">
        <v>20.057700854769092</v>
      </c>
      <c r="C78">
        <v>21.480815400795208</v>
      </c>
      <c r="D78">
        <v>26.71845427028768</v>
      </c>
      <c r="E78">
        <v>20.00754020594594</v>
      </c>
      <c r="F78">
        <v>14.911597032096241</v>
      </c>
      <c r="G78">
        <v>27.792340032544001</v>
      </c>
      <c r="H78">
        <v>36.971716042190849</v>
      </c>
      <c r="I78">
        <v>31.438799732626489</v>
      </c>
      <c r="J78">
        <v>33.864184989398197</v>
      </c>
      <c r="K78">
        <v>29.353861993927211</v>
      </c>
      <c r="L78">
        <v>26.834910333743689</v>
      </c>
      <c r="M78">
        <v>26.834910333743689</v>
      </c>
      <c r="N78">
        <v>26.311992808029508</v>
      </c>
      <c r="O78">
        <v>6.6408139151779233</v>
      </c>
    </row>
    <row r="79" spans="1:15">
      <c r="A79">
        <v>77</v>
      </c>
      <c r="B79">
        <v>19.490210858338241</v>
      </c>
      <c r="C79">
        <v>21.480815400795208</v>
      </c>
      <c r="D79">
        <v>26.71845427028768</v>
      </c>
      <c r="E79">
        <v>20.00754020594594</v>
      </c>
      <c r="F79">
        <v>14.911597032096241</v>
      </c>
      <c r="G79">
        <v>27.792340032544001</v>
      </c>
      <c r="H79">
        <v>36.971716042190849</v>
      </c>
      <c r="I79">
        <v>31.438799732626489</v>
      </c>
      <c r="J79">
        <v>33.864184989398197</v>
      </c>
      <c r="K79">
        <v>29.353861993927211</v>
      </c>
      <c r="L79">
        <v>26.834910333743689</v>
      </c>
      <c r="M79">
        <v>26.834910333743689</v>
      </c>
      <c r="N79">
        <v>26.26040280835398</v>
      </c>
      <c r="O79">
        <v>6.6962329625244612</v>
      </c>
    </row>
    <row r="80" spans="1:15">
      <c r="A80">
        <v>78</v>
      </c>
      <c r="B80">
        <v>19.490210858338241</v>
      </c>
      <c r="C80">
        <v>21.480815400795208</v>
      </c>
      <c r="D80">
        <v>26.71845427028768</v>
      </c>
      <c r="E80">
        <v>19.694131987759299</v>
      </c>
      <c r="F80">
        <v>14.41727453618544</v>
      </c>
      <c r="G80">
        <v>27.385944643336419</v>
      </c>
      <c r="H80">
        <v>35.489052815459416</v>
      </c>
      <c r="I80">
        <v>31.438799732626489</v>
      </c>
      <c r="J80">
        <v>33.864184989398197</v>
      </c>
      <c r="K80">
        <v>29.353861993927211</v>
      </c>
      <c r="L80">
        <v>26.834910333743689</v>
      </c>
      <c r="M80">
        <v>26.834910333743689</v>
      </c>
      <c r="N80">
        <v>26.015240141987029</v>
      </c>
      <c r="O80">
        <v>6.5770197341466243</v>
      </c>
    </row>
    <row r="81" spans="1:15">
      <c r="A81">
        <v>79</v>
      </c>
      <c r="B81">
        <v>19.490210858338241</v>
      </c>
      <c r="C81">
        <v>21.480815400795208</v>
      </c>
      <c r="D81">
        <v>26.71845427028768</v>
      </c>
      <c r="E81">
        <v>19.694131987759299</v>
      </c>
      <c r="F81">
        <v>14.41727453618544</v>
      </c>
      <c r="G81">
        <v>27.317486801574649</v>
      </c>
      <c r="H81">
        <v>35.489052815459416</v>
      </c>
      <c r="I81">
        <v>25.545192457649559</v>
      </c>
      <c r="J81">
        <v>33.864184989398197</v>
      </c>
      <c r="K81">
        <v>29.281832712268159</v>
      </c>
      <c r="L81">
        <v>26.834910333743689</v>
      </c>
      <c r="M81">
        <v>26.71845427028768</v>
      </c>
      <c r="N81">
        <v>25.46668610576905</v>
      </c>
      <c r="O81">
        <v>6.3198817383797978</v>
      </c>
    </row>
    <row r="82" spans="1:15">
      <c r="A82">
        <v>80</v>
      </c>
      <c r="B82">
        <v>19.490210858338241</v>
      </c>
      <c r="C82">
        <v>21.480815400795208</v>
      </c>
      <c r="D82">
        <v>25.570156496665131</v>
      </c>
      <c r="E82">
        <v>19.694131987759299</v>
      </c>
      <c r="F82">
        <v>12.928731019834499</v>
      </c>
      <c r="G82">
        <v>26.952391643986761</v>
      </c>
      <c r="H82">
        <v>35.489052815459416</v>
      </c>
      <c r="I82">
        <v>25.545192457649559</v>
      </c>
      <c r="J82">
        <v>33.864184989398197</v>
      </c>
      <c r="K82">
        <v>29.085997323050901</v>
      </c>
      <c r="L82">
        <v>26.814096957704439</v>
      </c>
      <c r="M82">
        <v>25.570156496665131</v>
      </c>
      <c r="N82">
        <v>25.17408745005833</v>
      </c>
      <c r="O82">
        <v>6.5520325755181563</v>
      </c>
    </row>
    <row r="83" spans="1:15">
      <c r="A83">
        <v>81</v>
      </c>
      <c r="B83">
        <v>19.490210858338241</v>
      </c>
      <c r="C83">
        <v>21.38311219949604</v>
      </c>
      <c r="D83">
        <v>25.570156496665131</v>
      </c>
      <c r="E83">
        <v>19.694131987759299</v>
      </c>
      <c r="F83">
        <v>12.928731019834499</v>
      </c>
      <c r="G83">
        <v>26.833038282947911</v>
      </c>
      <c r="H83">
        <v>34.791950173673847</v>
      </c>
      <c r="I83">
        <v>25.545192457649559</v>
      </c>
      <c r="J83">
        <v>33.864184989398197</v>
      </c>
      <c r="K83">
        <v>29.085997323050901</v>
      </c>
      <c r="L83">
        <v>26.814096957704439</v>
      </c>
      <c r="M83">
        <v>25.570156496665131</v>
      </c>
      <c r="N83">
        <v>25.09098206786528</v>
      </c>
      <c r="O83">
        <v>6.4470233210192829</v>
      </c>
    </row>
    <row r="84" spans="1:15">
      <c r="A84">
        <v>82</v>
      </c>
      <c r="B84">
        <v>19.490210858338241</v>
      </c>
      <c r="C84">
        <v>21.38311219949604</v>
      </c>
      <c r="D84">
        <v>25.570156496665131</v>
      </c>
      <c r="E84">
        <v>19.694131987759299</v>
      </c>
      <c r="F84">
        <v>12.928731019834499</v>
      </c>
      <c r="G84">
        <v>26.833038282947911</v>
      </c>
      <c r="H84">
        <v>34.791950173673847</v>
      </c>
      <c r="I84">
        <v>25.545192457649559</v>
      </c>
      <c r="J84">
        <v>33.864184989398197</v>
      </c>
      <c r="K84">
        <v>29.085997323050901</v>
      </c>
      <c r="L84">
        <v>26.814096957704439</v>
      </c>
      <c r="M84">
        <v>25.570156496665131</v>
      </c>
      <c r="N84">
        <v>25.09098206786528</v>
      </c>
      <c r="O84">
        <v>6.4470233210192829</v>
      </c>
    </row>
    <row r="85" spans="1:15">
      <c r="A85">
        <v>83</v>
      </c>
      <c r="B85">
        <v>19.490210858338241</v>
      </c>
      <c r="C85">
        <v>21.38311219949604</v>
      </c>
      <c r="D85">
        <v>25.351633645719598</v>
      </c>
      <c r="E85">
        <v>19.694131987759299</v>
      </c>
      <c r="F85">
        <v>12.928731019834499</v>
      </c>
      <c r="G85">
        <v>26.756251363660979</v>
      </c>
      <c r="H85">
        <v>34.791950173673847</v>
      </c>
      <c r="I85">
        <v>25.545192457649559</v>
      </c>
      <c r="J85">
        <v>28.16819180976033</v>
      </c>
      <c r="K85">
        <v>28.882401989892241</v>
      </c>
      <c r="L85">
        <v>25.307766056500359</v>
      </c>
      <c r="M85">
        <v>25.351633645719598</v>
      </c>
      <c r="N85">
        <v>24.390870323844091</v>
      </c>
      <c r="O85">
        <v>5.8122180611928114</v>
      </c>
    </row>
    <row r="86" spans="1:15">
      <c r="A86">
        <v>84</v>
      </c>
      <c r="B86">
        <v>19.303398421363859</v>
      </c>
      <c r="C86">
        <v>21.38311219949604</v>
      </c>
      <c r="D86">
        <v>25.351633645719598</v>
      </c>
      <c r="E86">
        <v>19.674323129315638</v>
      </c>
      <c r="F86">
        <v>12.8901759550706</v>
      </c>
      <c r="G86">
        <v>26.756251363660979</v>
      </c>
      <c r="H86">
        <v>34.791950173673847</v>
      </c>
      <c r="I86">
        <v>25.545192457649559</v>
      </c>
      <c r="J86">
        <v>28.16819180976033</v>
      </c>
      <c r="K86">
        <v>28.815842330161541</v>
      </c>
      <c r="L86">
        <v>24.885074054346941</v>
      </c>
      <c r="M86">
        <v>25.351633645719598</v>
      </c>
      <c r="N86">
        <v>24.324104140019909</v>
      </c>
      <c r="O86">
        <v>5.8268131957884837</v>
      </c>
    </row>
    <row r="87" spans="1:15">
      <c r="A87">
        <v>85</v>
      </c>
      <c r="B87">
        <v>19.303398421363859</v>
      </c>
      <c r="C87">
        <v>21.38311219949604</v>
      </c>
      <c r="D87">
        <v>25.214182952618071</v>
      </c>
      <c r="E87">
        <v>19.674323129315638</v>
      </c>
      <c r="F87">
        <v>12.8901759550706</v>
      </c>
      <c r="G87">
        <v>26.756251363660979</v>
      </c>
      <c r="H87">
        <v>34.791950173673847</v>
      </c>
      <c r="I87">
        <v>25.545192457649559</v>
      </c>
      <c r="J87">
        <v>28.16819180976033</v>
      </c>
      <c r="K87">
        <v>28.730341240042801</v>
      </c>
      <c r="L87">
        <v>24.880960277783739</v>
      </c>
      <c r="M87">
        <v>25.214182952618071</v>
      </c>
      <c r="N87">
        <v>24.303461816403232</v>
      </c>
      <c r="O87">
        <v>5.8179366734191929</v>
      </c>
    </row>
    <row r="88" spans="1:15">
      <c r="A88">
        <v>86</v>
      </c>
      <c r="B88">
        <v>19.303398421363859</v>
      </c>
      <c r="C88">
        <v>21.38311219949604</v>
      </c>
      <c r="D88">
        <v>25.214182952618071</v>
      </c>
      <c r="E88">
        <v>19.674323129315638</v>
      </c>
      <c r="F88">
        <v>12.8901759550706</v>
      </c>
      <c r="G88">
        <v>26.74245886599568</v>
      </c>
      <c r="H88">
        <v>34.791950173673847</v>
      </c>
      <c r="I88">
        <v>25.545192457649559</v>
      </c>
      <c r="J88">
        <v>27.933149114353849</v>
      </c>
      <c r="K88">
        <v>28.730341240042801</v>
      </c>
      <c r="L88">
        <v>24.880960277783739</v>
      </c>
      <c r="M88">
        <v>25.214182952618071</v>
      </c>
      <c r="N88">
        <v>24.280840435214881</v>
      </c>
      <c r="O88">
        <v>5.8021484328439774</v>
      </c>
    </row>
    <row r="89" spans="1:15">
      <c r="A89">
        <v>87</v>
      </c>
      <c r="B89">
        <v>19.303398421363859</v>
      </c>
      <c r="C89">
        <v>21.38311219949604</v>
      </c>
      <c r="D89">
        <v>25.21192968197386</v>
      </c>
      <c r="E89">
        <v>18.288510289156552</v>
      </c>
      <c r="F89">
        <v>12.8901759550706</v>
      </c>
      <c r="G89">
        <v>26.62453587538818</v>
      </c>
      <c r="H89">
        <v>34.791950173673847</v>
      </c>
      <c r="I89">
        <v>25.545192457649559</v>
      </c>
      <c r="J89">
        <v>24.325365579107611</v>
      </c>
      <c r="K89">
        <v>28.71654541905032</v>
      </c>
      <c r="L89">
        <v>24.667324051797952</v>
      </c>
      <c r="M89">
        <v>24.667324051797952</v>
      </c>
      <c r="N89">
        <v>23.795276373066219</v>
      </c>
      <c r="O89">
        <v>5.7836165071275909</v>
      </c>
    </row>
    <row r="90" spans="1:15">
      <c r="A90">
        <v>88</v>
      </c>
      <c r="B90">
        <v>19.303398421363859</v>
      </c>
      <c r="C90">
        <v>21.337060806763301</v>
      </c>
      <c r="D90">
        <v>25.21192968197386</v>
      </c>
      <c r="E90">
        <v>18.288510289156552</v>
      </c>
      <c r="F90">
        <v>12.83850711817608</v>
      </c>
      <c r="G90">
        <v>26.62307479393472</v>
      </c>
      <c r="H90">
        <v>34.791950173673847</v>
      </c>
      <c r="I90">
        <v>25.545192457649559</v>
      </c>
      <c r="J90">
        <v>24.325365579107611</v>
      </c>
      <c r="K90">
        <v>28.71654541905032</v>
      </c>
      <c r="L90">
        <v>24.667324051797952</v>
      </c>
      <c r="M90">
        <v>24.667324051797952</v>
      </c>
      <c r="N90">
        <v>23.7862598902407</v>
      </c>
      <c r="O90">
        <v>5.7952299736480066</v>
      </c>
    </row>
    <row r="91" spans="1:15">
      <c r="A91">
        <v>89</v>
      </c>
      <c r="B91">
        <v>19.303398421363859</v>
      </c>
      <c r="C91">
        <v>21.337060806763301</v>
      </c>
      <c r="D91">
        <v>25.21192968197386</v>
      </c>
      <c r="E91">
        <v>18.181939629004631</v>
      </c>
      <c r="F91">
        <v>12.83850711817608</v>
      </c>
      <c r="G91">
        <v>26.62307479393472</v>
      </c>
      <c r="H91">
        <v>34.784662138790637</v>
      </c>
      <c r="I91">
        <v>25.545192457649559</v>
      </c>
      <c r="J91">
        <v>24.065127672538441</v>
      </c>
      <c r="K91">
        <v>28.693930879903281</v>
      </c>
      <c r="L91">
        <v>24.667324051797952</v>
      </c>
      <c r="M91">
        <v>24.667324051797952</v>
      </c>
      <c r="N91">
        <v>23.750195241081489</v>
      </c>
      <c r="O91">
        <v>5.8001727301032062</v>
      </c>
    </row>
    <row r="92" spans="1:15">
      <c r="A92">
        <v>90</v>
      </c>
      <c r="B92">
        <v>19.303398421363859</v>
      </c>
      <c r="C92">
        <v>21.283689534678899</v>
      </c>
      <c r="D92">
        <v>24.461486100243022</v>
      </c>
      <c r="E92">
        <v>17.61884819882626</v>
      </c>
      <c r="F92">
        <v>11.84165748558722</v>
      </c>
      <c r="G92">
        <v>26.62307479393472</v>
      </c>
      <c r="H92">
        <v>34.4536798332648</v>
      </c>
      <c r="I92">
        <v>25.545192457649559</v>
      </c>
      <c r="J92">
        <v>24.065127672538441</v>
      </c>
      <c r="K92">
        <v>28.693930879903281</v>
      </c>
      <c r="L92">
        <v>24.667324051797952</v>
      </c>
      <c r="M92">
        <v>24.461486100243022</v>
      </c>
      <c r="N92">
        <v>23.50521903907164</v>
      </c>
      <c r="O92">
        <v>5.9710216248110921</v>
      </c>
    </row>
    <row r="93" spans="1:15">
      <c r="A93">
        <v>91</v>
      </c>
      <c r="B93">
        <v>19.303398421363859</v>
      </c>
      <c r="C93">
        <v>21.283689534678899</v>
      </c>
      <c r="D93">
        <v>24.461486100243022</v>
      </c>
      <c r="E93">
        <v>17.61884819882626</v>
      </c>
      <c r="F93">
        <v>11.84165748558722</v>
      </c>
      <c r="G93">
        <v>26.557297918231821</v>
      </c>
      <c r="H93">
        <v>34.4536798332648</v>
      </c>
      <c r="I93">
        <v>25.545192457649559</v>
      </c>
      <c r="J93">
        <v>24.065127672538441</v>
      </c>
      <c r="K93">
        <v>28.628680961060748</v>
      </c>
      <c r="L93">
        <v>24.653950305302399</v>
      </c>
      <c r="M93">
        <v>24.461486100243022</v>
      </c>
      <c r="N93">
        <v>23.492091717158811</v>
      </c>
      <c r="O93">
        <v>5.9617068427088178</v>
      </c>
    </row>
    <row r="94" spans="1:15">
      <c r="A94">
        <v>92</v>
      </c>
      <c r="B94">
        <v>19.303398421363859</v>
      </c>
      <c r="C94">
        <v>21.283689534678899</v>
      </c>
      <c r="D94">
        <v>24.461486100243022</v>
      </c>
      <c r="E94">
        <v>17.598519444070121</v>
      </c>
      <c r="F94">
        <v>11.701202847803801</v>
      </c>
      <c r="G94">
        <v>25.646478321460531</v>
      </c>
      <c r="H94">
        <v>34.4536798332648</v>
      </c>
      <c r="I94">
        <v>25.545192457649559</v>
      </c>
      <c r="J94">
        <v>24.065127672538441</v>
      </c>
      <c r="K94">
        <v>28.628680961060748</v>
      </c>
      <c r="L94">
        <v>24.653950305302399</v>
      </c>
      <c r="M94">
        <v>24.461486100243022</v>
      </c>
      <c r="N94">
        <v>23.394673263585108</v>
      </c>
      <c r="O94">
        <v>5.9505682982504728</v>
      </c>
    </row>
    <row r="95" spans="1:15">
      <c r="A95">
        <v>93</v>
      </c>
      <c r="B95">
        <v>19.303398421363859</v>
      </c>
      <c r="C95">
        <v>21.25677253186706</v>
      </c>
      <c r="D95">
        <v>24.461486100243022</v>
      </c>
      <c r="E95">
        <v>17.598519444070121</v>
      </c>
      <c r="F95">
        <v>11.701202847803801</v>
      </c>
      <c r="G95">
        <v>24.78598756440087</v>
      </c>
      <c r="H95">
        <v>34.257406345735603</v>
      </c>
      <c r="I95">
        <v>25.545192457649559</v>
      </c>
      <c r="J95">
        <v>24.065127672538441</v>
      </c>
      <c r="K95">
        <v>28.628680961060748</v>
      </c>
      <c r="L95">
        <v>24.382203475388408</v>
      </c>
      <c r="M95">
        <v>24.382203475388408</v>
      </c>
      <c r="N95">
        <v>23.271452529283771</v>
      </c>
      <c r="O95">
        <v>5.8821075435227046</v>
      </c>
    </row>
    <row r="96" spans="1:15">
      <c r="A96">
        <v>94</v>
      </c>
      <c r="B96">
        <v>19.303398421363859</v>
      </c>
      <c r="C96">
        <v>21.25677253186706</v>
      </c>
      <c r="D96">
        <v>24.461486100243022</v>
      </c>
      <c r="E96">
        <v>17.598519444070121</v>
      </c>
      <c r="F96">
        <v>11.701202847803801</v>
      </c>
      <c r="G96">
        <v>24.78598756440087</v>
      </c>
      <c r="H96">
        <v>34.188020009643679</v>
      </c>
      <c r="I96">
        <v>25.545192457649559</v>
      </c>
      <c r="J96">
        <v>24.065127672538441</v>
      </c>
      <c r="K96">
        <v>28.564935192236959</v>
      </c>
      <c r="L96">
        <v>23.735149742968531</v>
      </c>
      <c r="M96">
        <v>24.065127672538441</v>
      </c>
      <c r="N96">
        <v>23.20052654407144</v>
      </c>
      <c r="O96">
        <v>5.8542218104287542</v>
      </c>
    </row>
    <row r="97" spans="1:15">
      <c r="A97">
        <v>95</v>
      </c>
      <c r="B97">
        <v>18.440041222160168</v>
      </c>
      <c r="C97">
        <v>21.25677253186706</v>
      </c>
      <c r="D97">
        <v>24.461486100243022</v>
      </c>
      <c r="E97">
        <v>17.598519444070121</v>
      </c>
      <c r="F97">
        <v>11.701202847803801</v>
      </c>
      <c r="G97">
        <v>24.342344797801129</v>
      </c>
      <c r="H97">
        <v>34.188020009643679</v>
      </c>
      <c r="I97">
        <v>24.34414089462258</v>
      </c>
      <c r="J97">
        <v>24.065127672538441</v>
      </c>
      <c r="K97">
        <v>28.564935192236959</v>
      </c>
      <c r="L97">
        <v>23.654695994555311</v>
      </c>
      <c r="M97">
        <v>24.065127672538441</v>
      </c>
      <c r="N97">
        <v>22.96520788250384</v>
      </c>
      <c r="O97">
        <v>5.8660508444271224</v>
      </c>
    </row>
    <row r="98" spans="1:15">
      <c r="A98">
        <v>96</v>
      </c>
      <c r="B98">
        <v>18.440041222160168</v>
      </c>
      <c r="C98">
        <v>21.25677253186706</v>
      </c>
      <c r="D98">
        <v>24.461486100243022</v>
      </c>
      <c r="E98">
        <v>17.598519444070121</v>
      </c>
      <c r="F98">
        <v>11.701202847803801</v>
      </c>
      <c r="G98">
        <v>24.342344797801129</v>
      </c>
      <c r="H98">
        <v>33.995154818802128</v>
      </c>
      <c r="I98">
        <v>24.34414089462258</v>
      </c>
      <c r="J98">
        <v>24.065127672538441</v>
      </c>
      <c r="K98">
        <v>28.564935192236959</v>
      </c>
      <c r="L98">
        <v>23.654695994555311</v>
      </c>
      <c r="M98">
        <v>24.065127672538441</v>
      </c>
      <c r="N98">
        <v>22.94767468333643</v>
      </c>
      <c r="O98">
        <v>5.8293255263942596</v>
      </c>
    </row>
    <row r="99" spans="1:15">
      <c r="A99">
        <v>97</v>
      </c>
      <c r="B99">
        <v>18.440041222160168</v>
      </c>
      <c r="C99">
        <v>21.25677253186706</v>
      </c>
      <c r="D99">
        <v>24.3617196216758</v>
      </c>
      <c r="E99">
        <v>17.598519444070121</v>
      </c>
      <c r="F99">
        <v>11.701202847803801</v>
      </c>
      <c r="G99">
        <v>24.161766996339249</v>
      </c>
      <c r="H99">
        <v>33.132839332629622</v>
      </c>
      <c r="I99">
        <v>24.34414089462258</v>
      </c>
      <c r="J99">
        <v>24.065127672538441</v>
      </c>
      <c r="K99">
        <v>28.26774534719209</v>
      </c>
      <c r="L99">
        <v>23.654695994555311</v>
      </c>
      <c r="M99">
        <v>24.065127672538441</v>
      </c>
      <c r="N99">
        <v>22.816779264132201</v>
      </c>
      <c r="O99">
        <v>5.6329299883766213</v>
      </c>
    </row>
    <row r="100" spans="1:15">
      <c r="A100">
        <v>98</v>
      </c>
      <c r="B100">
        <v>18.440041222160168</v>
      </c>
      <c r="C100">
        <v>21.25677253186706</v>
      </c>
      <c r="D100">
        <v>24.3617196216758</v>
      </c>
      <c r="E100">
        <v>17.598519444070121</v>
      </c>
      <c r="F100">
        <v>11.701202847803801</v>
      </c>
      <c r="G100">
        <v>23.909940133171631</v>
      </c>
      <c r="H100">
        <v>33.132839332629622</v>
      </c>
      <c r="I100">
        <v>24.34414089462258</v>
      </c>
      <c r="J100">
        <v>24.065127672538441</v>
      </c>
      <c r="K100">
        <v>28.26774534719209</v>
      </c>
      <c r="L100">
        <v>23.654695994555311</v>
      </c>
      <c r="M100">
        <v>23.909940133171631</v>
      </c>
      <c r="N100">
        <v>22.793885912935149</v>
      </c>
      <c r="O100">
        <v>5.6274261084843982</v>
      </c>
    </row>
    <row r="101" spans="1:15">
      <c r="A101">
        <v>99</v>
      </c>
      <c r="B101">
        <v>18.249358593741359</v>
      </c>
      <c r="C101">
        <v>21.25677253186706</v>
      </c>
      <c r="D101">
        <v>24.345440483240878</v>
      </c>
      <c r="E101">
        <v>17.598519444070121</v>
      </c>
      <c r="F101">
        <v>11.701202847803801</v>
      </c>
      <c r="G101">
        <v>21.107111923949621</v>
      </c>
      <c r="H101">
        <v>33.132839332629622</v>
      </c>
      <c r="I101">
        <v>24.34414089462258</v>
      </c>
      <c r="J101">
        <v>24.065127672538441</v>
      </c>
      <c r="K101">
        <v>27.425803014504329</v>
      </c>
      <c r="L101">
        <v>23.654695994555311</v>
      </c>
      <c r="M101">
        <v>23.654695994555311</v>
      </c>
      <c r="N101">
        <v>22.443728430320281</v>
      </c>
      <c r="O101">
        <v>5.5683719845451556</v>
      </c>
    </row>
    <row r="102" spans="1:15">
      <c r="A102">
        <v>100</v>
      </c>
      <c r="B102">
        <v>18.249358593741359</v>
      </c>
      <c r="C102">
        <v>21.25677253186706</v>
      </c>
      <c r="D102">
        <v>24.345440483240878</v>
      </c>
      <c r="E102">
        <v>17.598519444070121</v>
      </c>
      <c r="F102">
        <v>11.668081370509229</v>
      </c>
      <c r="G102">
        <v>21.107111923949621</v>
      </c>
      <c r="H102">
        <v>33.081490873241449</v>
      </c>
      <c r="I102">
        <v>24.34414089462258</v>
      </c>
      <c r="J102">
        <v>24.065127672538441</v>
      </c>
      <c r="K102">
        <v>26.662177981434201</v>
      </c>
      <c r="L102">
        <v>23.654695994555311</v>
      </c>
      <c r="M102">
        <v>23.654695994555311</v>
      </c>
      <c r="N102">
        <v>22.36662888761548</v>
      </c>
      <c r="O102">
        <v>5.5008557414097448</v>
      </c>
    </row>
    <row r="103" spans="1:15">
      <c r="A103">
        <v>101</v>
      </c>
      <c r="B103">
        <v>18.249358593741359</v>
      </c>
      <c r="C103">
        <v>21.25677253186706</v>
      </c>
      <c r="D103">
        <v>24.291686259424889</v>
      </c>
      <c r="E103">
        <v>17.598519444070121</v>
      </c>
      <c r="F103">
        <v>11.668081370509229</v>
      </c>
      <c r="G103">
        <v>20.607134619401752</v>
      </c>
      <c r="H103">
        <v>33.031819614581757</v>
      </c>
      <c r="I103">
        <v>24.34414089462258</v>
      </c>
      <c r="J103">
        <v>24.065127672538441</v>
      </c>
      <c r="K103">
        <v>26.662177981434201</v>
      </c>
      <c r="L103">
        <v>23.546865869523241</v>
      </c>
      <c r="M103">
        <v>23.546865869523241</v>
      </c>
      <c r="N103">
        <v>22.301971350155881</v>
      </c>
      <c r="O103">
        <v>5.5001782543321314</v>
      </c>
    </row>
    <row r="104" spans="1:15">
      <c r="A104">
        <v>102</v>
      </c>
      <c r="B104">
        <v>18.225777348149009</v>
      </c>
      <c r="C104">
        <v>21.25677253186706</v>
      </c>
      <c r="D104">
        <v>24.291686259424889</v>
      </c>
      <c r="E104">
        <v>17.598519444070121</v>
      </c>
      <c r="F104">
        <v>11.668081370509229</v>
      </c>
      <c r="G104">
        <v>20.607134619401752</v>
      </c>
      <c r="H104">
        <v>32.43484074909675</v>
      </c>
      <c r="I104">
        <v>24.34414089462258</v>
      </c>
      <c r="J104">
        <v>24.065127672538441</v>
      </c>
      <c r="K104">
        <v>26.662177981434201</v>
      </c>
      <c r="L104">
        <v>23.42084526731929</v>
      </c>
      <c r="M104">
        <v>23.42084526731929</v>
      </c>
      <c r="N104">
        <v>22.23410037622121</v>
      </c>
      <c r="O104">
        <v>5.3843118360588953</v>
      </c>
    </row>
    <row r="105" spans="1:15">
      <c r="A105">
        <v>103</v>
      </c>
      <c r="B105">
        <v>18.13671163050596</v>
      </c>
      <c r="C105">
        <v>21.256764790041188</v>
      </c>
      <c r="D105">
        <v>24.291686259424889</v>
      </c>
      <c r="E105">
        <v>17.598519444070121</v>
      </c>
      <c r="F105">
        <v>11.668081370509229</v>
      </c>
      <c r="G105">
        <v>20.607134619401752</v>
      </c>
      <c r="H105">
        <v>32.43484074909675</v>
      </c>
      <c r="I105">
        <v>24.34414089462258</v>
      </c>
      <c r="J105">
        <v>24.065127672538441</v>
      </c>
      <c r="K105">
        <v>26.526880130067919</v>
      </c>
      <c r="L105">
        <v>23.183306102733301</v>
      </c>
      <c r="M105">
        <v>23.183306102733301</v>
      </c>
      <c r="N105">
        <v>22.192108514819289</v>
      </c>
      <c r="O105">
        <v>5.3751596625525684</v>
      </c>
    </row>
    <row r="106" spans="1:15">
      <c r="A106">
        <v>104</v>
      </c>
      <c r="B106">
        <v>18.13671163050596</v>
      </c>
      <c r="C106">
        <v>21.256764790041188</v>
      </c>
      <c r="D106">
        <v>24.291686259424889</v>
      </c>
      <c r="E106">
        <v>17.598519444070121</v>
      </c>
      <c r="F106">
        <v>11.668081370509229</v>
      </c>
      <c r="G106">
        <v>18.78515721889238</v>
      </c>
      <c r="H106">
        <v>32.43484074909675</v>
      </c>
      <c r="I106">
        <v>24.34414089462258</v>
      </c>
      <c r="J106">
        <v>24.065127672538441</v>
      </c>
      <c r="K106">
        <v>26.526880130067919</v>
      </c>
      <c r="L106">
        <v>23.183306102733301</v>
      </c>
      <c r="M106">
        <v>23.183306102733301</v>
      </c>
      <c r="N106">
        <v>22.026474205682071</v>
      </c>
      <c r="O106">
        <v>5.4563431608998769</v>
      </c>
    </row>
    <row r="107" spans="1:15">
      <c r="A107">
        <v>105</v>
      </c>
      <c r="B107">
        <v>18.13671163050596</v>
      </c>
      <c r="C107">
        <v>21.256764790041188</v>
      </c>
      <c r="D107">
        <v>24.291686259424889</v>
      </c>
      <c r="E107">
        <v>17.598519444070121</v>
      </c>
      <c r="F107">
        <v>11.668081370509229</v>
      </c>
      <c r="G107">
        <v>18.78515721889238</v>
      </c>
      <c r="H107">
        <v>31.738600998564252</v>
      </c>
      <c r="I107">
        <v>24.34414089462258</v>
      </c>
      <c r="J107">
        <v>24.065127672538441</v>
      </c>
      <c r="K107">
        <v>26.51008125303596</v>
      </c>
      <c r="L107">
        <v>23.183306102733301</v>
      </c>
      <c r="M107">
        <v>23.183306102733301</v>
      </c>
      <c r="N107">
        <v>21.961652512267118</v>
      </c>
      <c r="O107">
        <v>5.3245748932047103</v>
      </c>
    </row>
    <row r="108" spans="1:15">
      <c r="A108">
        <v>106</v>
      </c>
      <c r="B108">
        <v>18.13209449732944</v>
      </c>
      <c r="C108">
        <v>21.256764790041188</v>
      </c>
      <c r="D108">
        <v>23.571223215026318</v>
      </c>
      <c r="E108">
        <v>17.598519444070121</v>
      </c>
      <c r="F108">
        <v>11.668081370509229</v>
      </c>
      <c r="G108">
        <v>18.78515721889238</v>
      </c>
      <c r="H108">
        <v>31.433881596341191</v>
      </c>
      <c r="I108">
        <v>23.621694929495529</v>
      </c>
      <c r="J108">
        <v>24.065127672538441</v>
      </c>
      <c r="K108">
        <v>26.155905703194861</v>
      </c>
      <c r="L108">
        <v>23.183306102733301</v>
      </c>
      <c r="M108">
        <v>23.183306102733301</v>
      </c>
      <c r="N108">
        <v>21.77015968547018</v>
      </c>
      <c r="O108">
        <v>5.1809464743505664</v>
      </c>
    </row>
    <row r="109" spans="1:15">
      <c r="A109">
        <v>107</v>
      </c>
      <c r="B109">
        <v>18.13209449732944</v>
      </c>
      <c r="C109">
        <v>20.81646843049398</v>
      </c>
      <c r="D109">
        <v>23.571223215026318</v>
      </c>
      <c r="E109">
        <v>17.594078676221589</v>
      </c>
      <c r="F109">
        <v>11.668081370509229</v>
      </c>
      <c r="G109">
        <v>18.78515721889238</v>
      </c>
      <c r="H109">
        <v>31.398364123242398</v>
      </c>
      <c r="I109">
        <v>23.578847427182708</v>
      </c>
      <c r="J109">
        <v>24.065127672538441</v>
      </c>
      <c r="K109">
        <v>26.155905703194861</v>
      </c>
      <c r="L109">
        <v>23.183306102733301</v>
      </c>
      <c r="M109">
        <v>23.183306102733301</v>
      </c>
      <c r="N109">
        <v>21.72260494885133</v>
      </c>
      <c r="O109">
        <v>5.179171543919713</v>
      </c>
    </row>
    <row r="110" spans="1:15">
      <c r="A110">
        <v>108</v>
      </c>
      <c r="B110">
        <v>18.1262035827245</v>
      </c>
      <c r="C110">
        <v>20.276669089172358</v>
      </c>
      <c r="D110">
        <v>23.571223215026318</v>
      </c>
      <c r="E110">
        <v>17.456595797467799</v>
      </c>
      <c r="F110">
        <v>11.65403086736176</v>
      </c>
      <c r="G110">
        <v>18.78515721889238</v>
      </c>
      <c r="H110">
        <v>31.115499596584211</v>
      </c>
      <c r="I110">
        <v>23.578847427182708</v>
      </c>
      <c r="J110">
        <v>23.98515074457686</v>
      </c>
      <c r="K110">
        <v>26.155905703194861</v>
      </c>
      <c r="L110">
        <v>22.963582932947961</v>
      </c>
      <c r="M110">
        <v>22.963582932947961</v>
      </c>
      <c r="N110">
        <v>21.60626056137561</v>
      </c>
      <c r="O110">
        <v>5.1427847058235514</v>
      </c>
    </row>
    <row r="111" spans="1:15">
      <c r="A111">
        <v>109</v>
      </c>
      <c r="B111">
        <v>18.1262035827245</v>
      </c>
      <c r="C111">
        <v>20.276669089172358</v>
      </c>
      <c r="D111">
        <v>23.552888609596049</v>
      </c>
      <c r="E111">
        <v>17.456595797467799</v>
      </c>
      <c r="F111">
        <v>11.65403086736176</v>
      </c>
      <c r="G111">
        <v>18.78515721889238</v>
      </c>
      <c r="H111">
        <v>31.115499596584211</v>
      </c>
      <c r="I111">
        <v>23.578847427182708</v>
      </c>
      <c r="J111">
        <v>23.98515074457686</v>
      </c>
      <c r="K111">
        <v>26.155905703194861</v>
      </c>
      <c r="L111">
        <v>22.963582932947961</v>
      </c>
      <c r="M111">
        <v>22.963582932947961</v>
      </c>
      <c r="N111">
        <v>21.604593779063769</v>
      </c>
      <c r="O111">
        <v>5.1420870983736444</v>
      </c>
    </row>
    <row r="112" spans="1:15">
      <c r="A112">
        <v>110</v>
      </c>
      <c r="B112">
        <v>18.1262035827245</v>
      </c>
      <c r="C112">
        <v>20.23037175649949</v>
      </c>
      <c r="D112">
        <v>23.552888609596049</v>
      </c>
      <c r="E112">
        <v>17.456595797467799</v>
      </c>
      <c r="F112">
        <v>11.640135090304341</v>
      </c>
      <c r="G112">
        <v>18.78515721889238</v>
      </c>
      <c r="H112">
        <v>31.115499596584211</v>
      </c>
      <c r="I112">
        <v>23.491850222278199</v>
      </c>
      <c r="J112">
        <v>23.85490316891017</v>
      </c>
      <c r="K112">
        <v>26.155905703194861</v>
      </c>
      <c r="L112">
        <v>22.896616659208831</v>
      </c>
      <c r="M112">
        <v>22.896616659208831</v>
      </c>
      <c r="N112">
        <v>21.57328430960553</v>
      </c>
      <c r="O112">
        <v>5.1350270003988054</v>
      </c>
    </row>
    <row r="113" spans="1:15">
      <c r="A113">
        <v>111</v>
      </c>
      <c r="B113">
        <v>18.1262035827245</v>
      </c>
      <c r="C113">
        <v>20.23037175649949</v>
      </c>
      <c r="D113">
        <v>23.5299123489755</v>
      </c>
      <c r="E113">
        <v>17.456595797467799</v>
      </c>
      <c r="F113">
        <v>11.4819053996756</v>
      </c>
      <c r="G113">
        <v>18.612628879373641</v>
      </c>
      <c r="H113">
        <v>31.115499596584211</v>
      </c>
      <c r="I113">
        <v>23.491850222278199</v>
      </c>
      <c r="J113">
        <v>23.85490316891017</v>
      </c>
      <c r="K113">
        <v>26.155905703194861</v>
      </c>
      <c r="L113">
        <v>22.896616659208831</v>
      </c>
      <c r="M113">
        <v>22.896616659208831</v>
      </c>
      <c r="N113">
        <v>21.54112664680844</v>
      </c>
      <c r="O113">
        <v>5.1743937864602154</v>
      </c>
    </row>
    <row r="114" spans="1:15">
      <c r="A114">
        <v>112</v>
      </c>
      <c r="B114">
        <v>18.1262035827245</v>
      </c>
      <c r="C114">
        <v>20.23037175649949</v>
      </c>
      <c r="D114">
        <v>23.5299123489755</v>
      </c>
      <c r="E114">
        <v>16.932953492605339</v>
      </c>
      <c r="F114">
        <v>11.43364721611127</v>
      </c>
      <c r="G114">
        <v>16.920648574744089</v>
      </c>
      <c r="H114">
        <v>30.850955265479499</v>
      </c>
      <c r="I114">
        <v>23.357884766776579</v>
      </c>
      <c r="J114">
        <v>23.85490316891017</v>
      </c>
      <c r="K114">
        <v>26.155905703194861</v>
      </c>
      <c r="L114">
        <v>22.896616659208831</v>
      </c>
      <c r="M114">
        <v>22.896616659208831</v>
      </c>
      <c r="N114">
        <v>21.299091139566372</v>
      </c>
      <c r="O114">
        <v>5.2905244635009332</v>
      </c>
    </row>
    <row r="115" spans="1:15">
      <c r="A115">
        <v>113</v>
      </c>
      <c r="B115">
        <v>18.1262035827245</v>
      </c>
      <c r="C115">
        <v>20.23037175649949</v>
      </c>
      <c r="D115">
        <v>23.46449673147568</v>
      </c>
      <c r="E115">
        <v>15.76719684861931</v>
      </c>
      <c r="F115">
        <v>11.375989744929001</v>
      </c>
      <c r="G115">
        <v>16.920648574744089</v>
      </c>
      <c r="H115">
        <v>30.547971816567841</v>
      </c>
      <c r="I115">
        <v>23.357884766776579</v>
      </c>
      <c r="J115">
        <v>23.85490316891017</v>
      </c>
      <c r="K115">
        <v>25.58131776420575</v>
      </c>
      <c r="L115">
        <v>22.896616659208831</v>
      </c>
      <c r="M115">
        <v>22.896616659208831</v>
      </c>
      <c r="N115">
        <v>21.102145583151021</v>
      </c>
      <c r="O115">
        <v>5.3001358723739553</v>
      </c>
    </row>
    <row r="116" spans="1:15">
      <c r="A116">
        <v>114</v>
      </c>
      <c r="B116">
        <v>18.065627884758769</v>
      </c>
      <c r="C116">
        <v>20.23037175649949</v>
      </c>
      <c r="D116">
        <v>23.46449673147568</v>
      </c>
      <c r="E116">
        <v>15.57517589499834</v>
      </c>
      <c r="F116">
        <v>11.291290627269451</v>
      </c>
      <c r="G116">
        <v>16.920648574744089</v>
      </c>
      <c r="H116">
        <v>30.547971816567841</v>
      </c>
      <c r="I116">
        <v>23.357884766776579</v>
      </c>
      <c r="J116">
        <v>22.982778938362571</v>
      </c>
      <c r="K116">
        <v>25.58131776420575</v>
      </c>
      <c r="L116">
        <v>22.848613997636651</v>
      </c>
      <c r="M116">
        <v>22.848613997636651</v>
      </c>
      <c r="N116">
        <v>20.987834432117751</v>
      </c>
      <c r="O116">
        <v>5.2977777477698433</v>
      </c>
    </row>
    <row r="117" spans="1:15">
      <c r="A117">
        <v>115</v>
      </c>
      <c r="B117">
        <v>18.059560861403511</v>
      </c>
      <c r="C117">
        <v>20.23037175649949</v>
      </c>
      <c r="D117">
        <v>23.46449673147568</v>
      </c>
      <c r="E117">
        <v>15.57517589499834</v>
      </c>
      <c r="F117">
        <v>11.291290627269451</v>
      </c>
      <c r="G117">
        <v>16.920648574744089</v>
      </c>
      <c r="H117">
        <v>30.547971816567841</v>
      </c>
      <c r="I117">
        <v>23.357884766776579</v>
      </c>
      <c r="J117">
        <v>22.982778938362571</v>
      </c>
      <c r="K117">
        <v>25.58131776420575</v>
      </c>
      <c r="L117">
        <v>22.848613997636651</v>
      </c>
      <c r="M117">
        <v>22.848613997636651</v>
      </c>
      <c r="N117">
        <v>20.987282884540001</v>
      </c>
      <c r="O117">
        <v>5.2981127045478864</v>
      </c>
    </row>
    <row r="118" spans="1:15">
      <c r="A118">
        <v>116</v>
      </c>
      <c r="B118">
        <v>18.059560861403511</v>
      </c>
      <c r="C118">
        <v>20.23037175649949</v>
      </c>
      <c r="D118">
        <v>23.46449673147568</v>
      </c>
      <c r="E118">
        <v>15.133662734027061</v>
      </c>
      <c r="F118">
        <v>11.291290627269451</v>
      </c>
      <c r="G118">
        <v>16.920648574744089</v>
      </c>
      <c r="H118">
        <v>30.4706017436454</v>
      </c>
      <c r="I118">
        <v>23.357884766776579</v>
      </c>
      <c r="J118">
        <v>22.982778938362571</v>
      </c>
      <c r="K118">
        <v>25.24649895168108</v>
      </c>
      <c r="L118">
        <v>22.848613997636651</v>
      </c>
      <c r="M118">
        <v>22.848613997636651</v>
      </c>
      <c r="N118">
        <v>20.909673607592872</v>
      </c>
      <c r="O118">
        <v>5.3025467717134154</v>
      </c>
    </row>
    <row r="119" spans="1:15">
      <c r="A119">
        <v>117</v>
      </c>
      <c r="B119">
        <v>18.059241182156772</v>
      </c>
      <c r="C119">
        <v>20.23037175649949</v>
      </c>
      <c r="D119">
        <v>23.46449673147568</v>
      </c>
      <c r="E119">
        <v>15.07547618517123</v>
      </c>
      <c r="F119">
        <v>11.291290627269451</v>
      </c>
      <c r="G119">
        <v>15.025117074977359</v>
      </c>
      <c r="H119">
        <v>30.443869739388791</v>
      </c>
      <c r="I119">
        <v>23.357884766776579</v>
      </c>
      <c r="J119">
        <v>22.982778938362571</v>
      </c>
      <c r="K119">
        <v>25.24649895168108</v>
      </c>
      <c r="L119">
        <v>22.848613997636651</v>
      </c>
      <c r="M119">
        <v>22.848613997636651</v>
      </c>
      <c r="N119">
        <v>20.729603631945061</v>
      </c>
      <c r="O119">
        <v>5.474449376261763</v>
      </c>
    </row>
    <row r="120" spans="1:15">
      <c r="A120">
        <v>118</v>
      </c>
      <c r="B120">
        <v>16.980746021003242</v>
      </c>
      <c r="C120">
        <v>20.23037175649949</v>
      </c>
      <c r="D120">
        <v>23.46449673147568</v>
      </c>
      <c r="E120">
        <v>14.902510712689381</v>
      </c>
      <c r="F120">
        <v>11.291290627269451</v>
      </c>
      <c r="G120">
        <v>15.025117074977359</v>
      </c>
      <c r="H120">
        <v>30.443869739388791</v>
      </c>
      <c r="I120">
        <v>22.953351214868089</v>
      </c>
      <c r="J120">
        <v>22.982778938362571</v>
      </c>
      <c r="K120">
        <v>25.188432918544759</v>
      </c>
      <c r="L120">
        <v>22.848613997636651</v>
      </c>
      <c r="M120">
        <v>22.848613997636651</v>
      </c>
      <c r="N120">
        <v>20.573779975701409</v>
      </c>
      <c r="O120">
        <v>5.5304053011313536</v>
      </c>
    </row>
    <row r="121" spans="1:15">
      <c r="A121">
        <v>119</v>
      </c>
      <c r="B121">
        <v>16.980746021003242</v>
      </c>
      <c r="C121">
        <v>20.23037175649949</v>
      </c>
      <c r="D121">
        <v>23.46449673147568</v>
      </c>
      <c r="E121">
        <v>14.067675606579019</v>
      </c>
      <c r="F121">
        <v>11.291290627269451</v>
      </c>
      <c r="G121">
        <v>15.025117074977359</v>
      </c>
      <c r="H121">
        <v>30.28315003528456</v>
      </c>
      <c r="I121">
        <v>21.279804411118722</v>
      </c>
      <c r="J121">
        <v>22.982778938362571</v>
      </c>
      <c r="K121">
        <v>25.185136231810151</v>
      </c>
      <c r="L121">
        <v>22.848613997636651</v>
      </c>
      <c r="M121">
        <v>21.279804411118722</v>
      </c>
      <c r="N121">
        <v>20.330834675637899</v>
      </c>
      <c r="O121">
        <v>5.5410249170958856</v>
      </c>
    </row>
    <row r="122" spans="1:15">
      <c r="A122">
        <v>120</v>
      </c>
      <c r="B122">
        <v>16.980746021003242</v>
      </c>
      <c r="C122">
        <v>20.22854991158842</v>
      </c>
      <c r="D122">
        <v>23.46449673147568</v>
      </c>
      <c r="E122">
        <v>14.067675606579019</v>
      </c>
      <c r="F122">
        <v>11.291290627269451</v>
      </c>
      <c r="G122">
        <v>15.025117074977359</v>
      </c>
      <c r="H122">
        <v>30.28315003528456</v>
      </c>
      <c r="I122">
        <v>21.279804411118722</v>
      </c>
      <c r="J122">
        <v>22.959648752616559</v>
      </c>
      <c r="K122">
        <v>25.185136231810151</v>
      </c>
      <c r="L122">
        <v>22.834154522022711</v>
      </c>
      <c r="M122">
        <v>21.279804411118722</v>
      </c>
      <c r="N122">
        <v>20.327251811431442</v>
      </c>
      <c r="O122">
        <v>5.5392693751547846</v>
      </c>
    </row>
    <row r="123" spans="1:15">
      <c r="A123">
        <v>121</v>
      </c>
      <c r="B123">
        <v>16.980746021003242</v>
      </c>
      <c r="C123">
        <v>20.22854991158842</v>
      </c>
      <c r="D123">
        <v>23.46449673147568</v>
      </c>
      <c r="E123">
        <v>14.067675606579019</v>
      </c>
      <c r="F123">
        <v>11.291290627269451</v>
      </c>
      <c r="G123">
        <v>15.025117074977359</v>
      </c>
      <c r="H123">
        <v>30.28315003528456</v>
      </c>
      <c r="I123">
        <v>21.164923203578638</v>
      </c>
      <c r="J123">
        <v>22.135693093911371</v>
      </c>
      <c r="K123">
        <v>25.143853251408519</v>
      </c>
      <c r="L123">
        <v>22.83010712403826</v>
      </c>
      <c r="M123">
        <v>21.164923203578638</v>
      </c>
      <c r="N123">
        <v>20.2377820619195</v>
      </c>
      <c r="O123">
        <v>5.499660116188954</v>
      </c>
    </row>
    <row r="124" spans="1:15">
      <c r="A124">
        <v>122</v>
      </c>
      <c r="B124">
        <v>16.949668885377658</v>
      </c>
      <c r="C124">
        <v>20.22854991158842</v>
      </c>
      <c r="D124">
        <v>23.46449673147568</v>
      </c>
      <c r="E124">
        <v>14.067675606579019</v>
      </c>
      <c r="F124">
        <v>11.279662705847199</v>
      </c>
      <c r="G124">
        <v>15.025117074977359</v>
      </c>
      <c r="H124">
        <v>30.28315003528456</v>
      </c>
      <c r="I124">
        <v>21.15227494581309</v>
      </c>
      <c r="J124">
        <v>22.1283111545198</v>
      </c>
      <c r="K124">
        <v>25.143853251408519</v>
      </c>
      <c r="L124">
        <v>22.808997744505248</v>
      </c>
      <c r="M124">
        <v>21.15227494581309</v>
      </c>
      <c r="N124">
        <v>20.23015982248878</v>
      </c>
      <c r="O124">
        <v>5.5019388774398914</v>
      </c>
    </row>
    <row r="125" spans="1:15">
      <c r="A125">
        <v>123</v>
      </c>
      <c r="B125">
        <v>16.949668885377658</v>
      </c>
      <c r="C125">
        <v>20.22854991158842</v>
      </c>
      <c r="D125">
        <v>23.46449673147568</v>
      </c>
      <c r="E125">
        <v>14.067675606579019</v>
      </c>
      <c r="F125">
        <v>11.13150482106985</v>
      </c>
      <c r="G125">
        <v>15.025117074977359</v>
      </c>
      <c r="H125">
        <v>30.28315003528456</v>
      </c>
      <c r="I125">
        <v>21.15227494581309</v>
      </c>
      <c r="J125">
        <v>21.468168985735421</v>
      </c>
      <c r="K125">
        <v>25.022232570478049</v>
      </c>
      <c r="L125">
        <v>22.808997744505248</v>
      </c>
      <c r="M125">
        <v>21.15227494581309</v>
      </c>
      <c r="N125">
        <v>20.14562157389858</v>
      </c>
      <c r="O125">
        <v>5.4959811749865377</v>
      </c>
    </row>
    <row r="126" spans="1:15">
      <c r="A126">
        <v>124</v>
      </c>
      <c r="B126">
        <v>16.949668885377658</v>
      </c>
      <c r="C126">
        <v>20.22854991158842</v>
      </c>
      <c r="D126">
        <v>23.46449673147568</v>
      </c>
      <c r="E126">
        <v>14.067675606579019</v>
      </c>
      <c r="F126">
        <v>11.070294409642401</v>
      </c>
      <c r="G126">
        <v>14.5598851596943</v>
      </c>
      <c r="H126">
        <v>30.28315003528456</v>
      </c>
      <c r="I126">
        <v>20.904017236955699</v>
      </c>
      <c r="J126">
        <v>21.468168985735421</v>
      </c>
      <c r="K126">
        <v>25.022232570478049</v>
      </c>
      <c r="L126">
        <v>22.808997744505248</v>
      </c>
      <c r="M126">
        <v>20.904017236955699</v>
      </c>
      <c r="N126">
        <v>20.075194297937859</v>
      </c>
      <c r="O126">
        <v>5.5466520621504918</v>
      </c>
    </row>
    <row r="127" spans="1:15">
      <c r="A127">
        <v>125</v>
      </c>
      <c r="B127">
        <v>16.949668885377658</v>
      </c>
      <c r="C127">
        <v>20.22854991158842</v>
      </c>
      <c r="D127">
        <v>23.46449673147568</v>
      </c>
      <c r="E127">
        <v>13.99838248490917</v>
      </c>
      <c r="F127">
        <v>11.070294409642401</v>
      </c>
      <c r="G127">
        <v>14.5598851596943</v>
      </c>
      <c r="H127">
        <v>30.28315003528456</v>
      </c>
      <c r="I127">
        <v>18.555290161662331</v>
      </c>
      <c r="J127">
        <v>21.468168985735421</v>
      </c>
      <c r="K127">
        <v>24.93291545978769</v>
      </c>
      <c r="L127">
        <v>22.398858023817009</v>
      </c>
      <c r="M127">
        <v>20.22854991158842</v>
      </c>
      <c r="N127">
        <v>19.809969113543151</v>
      </c>
      <c r="O127">
        <v>5.5352526929558259</v>
      </c>
    </row>
    <row r="128" spans="1:15">
      <c r="A128">
        <v>126</v>
      </c>
      <c r="B128">
        <v>16.949668885377658</v>
      </c>
      <c r="C128">
        <v>20.19679583585733</v>
      </c>
      <c r="D128">
        <v>23.46449673147568</v>
      </c>
      <c r="E128">
        <v>13.99838248490917</v>
      </c>
      <c r="F128">
        <v>11.070294409642401</v>
      </c>
      <c r="G128">
        <v>14.5598851596943</v>
      </c>
      <c r="H128">
        <v>30.28315003528456</v>
      </c>
      <c r="I128">
        <v>18.538880475530519</v>
      </c>
      <c r="J128">
        <v>21.468168985735421</v>
      </c>
      <c r="K128">
        <v>24.926726924844221</v>
      </c>
      <c r="L128">
        <v>19.87303080931688</v>
      </c>
      <c r="M128">
        <v>19.87303080931688</v>
      </c>
      <c r="N128">
        <v>19.575407339788011</v>
      </c>
      <c r="O128">
        <v>5.4684471888161248</v>
      </c>
    </row>
    <row r="129" spans="1:15">
      <c r="A129">
        <v>127</v>
      </c>
      <c r="B129">
        <v>16.949668885377658</v>
      </c>
      <c r="C129">
        <v>20.19679583585733</v>
      </c>
      <c r="D129">
        <v>23.46449673147568</v>
      </c>
      <c r="E129">
        <v>13.992327013588641</v>
      </c>
      <c r="F129">
        <v>11.070294409642401</v>
      </c>
      <c r="G129">
        <v>14.5598851596943</v>
      </c>
      <c r="H129">
        <v>30.28315003528456</v>
      </c>
      <c r="I129">
        <v>18.538880475530519</v>
      </c>
      <c r="J129">
        <v>21.468168985735421</v>
      </c>
      <c r="K129">
        <v>24.926726924844221</v>
      </c>
      <c r="L129">
        <v>19.16854906356167</v>
      </c>
      <c r="M129">
        <v>19.16854906356167</v>
      </c>
      <c r="N129">
        <v>19.510813047326579</v>
      </c>
      <c r="O129">
        <v>5.469348988171105</v>
      </c>
    </row>
    <row r="130" spans="1:15">
      <c r="A130">
        <v>128</v>
      </c>
      <c r="B130">
        <v>16.949668885377658</v>
      </c>
      <c r="C130">
        <v>20.19679583585733</v>
      </c>
      <c r="D130">
        <v>23.46449673147568</v>
      </c>
      <c r="E130">
        <v>13.68613715238852</v>
      </c>
      <c r="F130">
        <v>11.070294409642401</v>
      </c>
      <c r="G130">
        <v>14.5598851596943</v>
      </c>
      <c r="H130">
        <v>30.279735873352699</v>
      </c>
      <c r="I130">
        <v>18.538880475530519</v>
      </c>
      <c r="J130">
        <v>19.404454838582001</v>
      </c>
      <c r="K130">
        <v>24.926726924844221</v>
      </c>
      <c r="L130">
        <v>17.5512849542128</v>
      </c>
      <c r="M130">
        <v>18.538880475530519</v>
      </c>
      <c r="N130">
        <v>19.148032840087101</v>
      </c>
      <c r="O130">
        <v>5.4862771586661916</v>
      </c>
    </row>
    <row r="131" spans="1:15">
      <c r="A131">
        <v>129</v>
      </c>
      <c r="B131">
        <v>16.949668885377658</v>
      </c>
      <c r="C131">
        <v>20.19679583585733</v>
      </c>
      <c r="D131">
        <v>23.46449673147568</v>
      </c>
      <c r="E131">
        <v>13.655743447874199</v>
      </c>
      <c r="F131">
        <v>11.070294409642401</v>
      </c>
      <c r="G131">
        <v>14.5598851596943</v>
      </c>
      <c r="H131">
        <v>30.279735873352699</v>
      </c>
      <c r="I131">
        <v>18.538880475530519</v>
      </c>
      <c r="J131">
        <v>19.36311430750732</v>
      </c>
      <c r="K131">
        <v>24.926726924844221</v>
      </c>
      <c r="L131">
        <v>17.5512849542128</v>
      </c>
      <c r="M131">
        <v>18.538880475530519</v>
      </c>
      <c r="N131">
        <v>19.141511545942649</v>
      </c>
      <c r="O131">
        <v>5.4891287913274827</v>
      </c>
    </row>
    <row r="132" spans="1:15">
      <c r="A132">
        <v>130</v>
      </c>
      <c r="B132">
        <v>16.949668885377658</v>
      </c>
      <c r="C132">
        <v>20.19679583585733</v>
      </c>
      <c r="D132">
        <v>23.413397336320291</v>
      </c>
      <c r="E132">
        <v>13.501814388839041</v>
      </c>
      <c r="F132">
        <v>11.070294409642401</v>
      </c>
      <c r="G132">
        <v>13.553664384606749</v>
      </c>
      <c r="H132">
        <v>30.278552241629679</v>
      </c>
      <c r="I132">
        <v>18.18063471689398</v>
      </c>
      <c r="J132">
        <v>19.223251286042821</v>
      </c>
      <c r="K132">
        <v>24.926726924844221</v>
      </c>
      <c r="L132">
        <v>17.5512849542128</v>
      </c>
      <c r="M132">
        <v>18.18063471689398</v>
      </c>
      <c r="N132">
        <v>18.986007760387899</v>
      </c>
      <c r="O132">
        <v>5.594968779061503</v>
      </c>
    </row>
    <row r="133" spans="1:15">
      <c r="A133">
        <v>131</v>
      </c>
      <c r="B133">
        <v>16.949668885377658</v>
      </c>
      <c r="C133">
        <v>20.164665859234031</v>
      </c>
      <c r="D133">
        <v>23.413397336320291</v>
      </c>
      <c r="E133">
        <v>13.501814388839041</v>
      </c>
      <c r="F133">
        <v>11.070294409642401</v>
      </c>
      <c r="G133">
        <v>13.553664384606749</v>
      </c>
      <c r="H133">
        <v>30.278552241629679</v>
      </c>
      <c r="I133">
        <v>18.18063471689398</v>
      </c>
      <c r="J133">
        <v>19.223251286042821</v>
      </c>
      <c r="K133">
        <v>24.909706110561611</v>
      </c>
      <c r="L133">
        <v>17.5512849542128</v>
      </c>
      <c r="M133">
        <v>18.18063471689398</v>
      </c>
      <c r="N133">
        <v>18.981539506669179</v>
      </c>
      <c r="O133">
        <v>5.5924754972347817</v>
      </c>
    </row>
    <row r="134" spans="1:15">
      <c r="A134">
        <v>132</v>
      </c>
      <c r="B134">
        <v>16.949668885377658</v>
      </c>
      <c r="C134">
        <v>20.164665859234031</v>
      </c>
      <c r="D134">
        <v>23.403185983029079</v>
      </c>
      <c r="E134">
        <v>13.17853601164347</v>
      </c>
      <c r="F134">
        <v>11.04574793113167</v>
      </c>
      <c r="G134">
        <v>13.553664384606749</v>
      </c>
      <c r="H134">
        <v>30.278552241629679</v>
      </c>
      <c r="I134">
        <v>18.18063471689398</v>
      </c>
      <c r="J134">
        <v>19.223251286042821</v>
      </c>
      <c r="K134">
        <v>24.853323221467559</v>
      </c>
      <c r="L134">
        <v>17.5512849542128</v>
      </c>
      <c r="M134">
        <v>18.18063471689398</v>
      </c>
      <c r="N134">
        <v>18.943865043206319</v>
      </c>
      <c r="O134">
        <v>5.6215917536363378</v>
      </c>
    </row>
    <row r="135" spans="1:15">
      <c r="A135">
        <v>133</v>
      </c>
      <c r="B135">
        <v>16.949668885377658</v>
      </c>
      <c r="C135">
        <v>20.164665859234031</v>
      </c>
      <c r="D135">
        <v>23.403185983029079</v>
      </c>
      <c r="E135">
        <v>13.17853601164347</v>
      </c>
      <c r="F135">
        <v>11.04574793113167</v>
      </c>
      <c r="G135">
        <v>13.553664384606749</v>
      </c>
      <c r="H135">
        <v>29.186128994441859</v>
      </c>
      <c r="I135">
        <v>17.318835688111889</v>
      </c>
      <c r="J135">
        <v>19.223251286042821</v>
      </c>
      <c r="K135">
        <v>24.853323221467559</v>
      </c>
      <c r="L135">
        <v>17.5512849542128</v>
      </c>
      <c r="M135">
        <v>17.5512849542128</v>
      </c>
      <c r="N135">
        <v>18.7662084726636</v>
      </c>
      <c r="O135">
        <v>5.4236776715849002</v>
      </c>
    </row>
    <row r="136" spans="1:15">
      <c r="A136">
        <v>134</v>
      </c>
      <c r="B136">
        <v>16.939030316740119</v>
      </c>
      <c r="C136">
        <v>20.157574287998472</v>
      </c>
      <c r="D136">
        <v>23.403185983029079</v>
      </c>
      <c r="E136">
        <v>13.17853601164347</v>
      </c>
      <c r="F136">
        <v>11.04574793113167</v>
      </c>
      <c r="G136">
        <v>13.553664384606749</v>
      </c>
      <c r="H136">
        <v>28.283738966538088</v>
      </c>
      <c r="I136">
        <v>16.840650334186961</v>
      </c>
      <c r="J136">
        <v>19.223251286042821</v>
      </c>
      <c r="K136">
        <v>24.84826652153021</v>
      </c>
      <c r="L136">
        <v>17.236534584062159</v>
      </c>
      <c r="M136">
        <v>17.236534584062159</v>
      </c>
      <c r="N136">
        <v>18.610016418864529</v>
      </c>
      <c r="O136">
        <v>5.2757679574897987</v>
      </c>
    </row>
    <row r="137" spans="1:15">
      <c r="A137">
        <v>135</v>
      </c>
      <c r="B137">
        <v>16.939030316740119</v>
      </c>
      <c r="C137">
        <v>20.157574287998472</v>
      </c>
      <c r="D137">
        <v>23.403185983029079</v>
      </c>
      <c r="E137">
        <v>13.17853601164347</v>
      </c>
      <c r="F137">
        <v>11.04574793113167</v>
      </c>
      <c r="G137">
        <v>13.553664384606749</v>
      </c>
      <c r="H137">
        <v>27.974972532026271</v>
      </c>
      <c r="I137">
        <v>16.840650334186961</v>
      </c>
      <c r="J137">
        <v>19.223251286042821</v>
      </c>
      <c r="K137">
        <v>24.84826652153021</v>
      </c>
      <c r="L137">
        <v>16.93593788187475</v>
      </c>
      <c r="M137">
        <v>16.939030316740119</v>
      </c>
      <c r="N137">
        <v>18.554619770073689</v>
      </c>
      <c r="O137">
        <v>5.228203328167778</v>
      </c>
    </row>
    <row r="138" spans="1:15">
      <c r="A138">
        <v>136</v>
      </c>
      <c r="B138">
        <v>16.939030316740119</v>
      </c>
      <c r="C138">
        <v>20.15581836742648</v>
      </c>
      <c r="D138">
        <v>23.358219944119611</v>
      </c>
      <c r="E138">
        <v>13.17853601164347</v>
      </c>
      <c r="F138">
        <v>11.04574793113167</v>
      </c>
      <c r="G138">
        <v>13.553664384606749</v>
      </c>
      <c r="H138">
        <v>27.945888017560989</v>
      </c>
      <c r="I138">
        <v>15.345103958620101</v>
      </c>
      <c r="J138">
        <v>19.223251286042821</v>
      </c>
      <c r="K138">
        <v>24.84826652153021</v>
      </c>
      <c r="L138">
        <v>16.93593788187475</v>
      </c>
      <c r="M138">
        <v>16.939030316740119</v>
      </c>
      <c r="N138">
        <v>18.411769511027</v>
      </c>
      <c r="O138">
        <v>5.2867112647732357</v>
      </c>
    </row>
    <row r="139" spans="1:15">
      <c r="A139">
        <v>137</v>
      </c>
      <c r="B139">
        <v>16.813926643739979</v>
      </c>
      <c r="C139">
        <v>20.15581836742648</v>
      </c>
      <c r="D139">
        <v>23.358219944119611</v>
      </c>
      <c r="E139">
        <v>13.17853601164347</v>
      </c>
      <c r="F139">
        <v>11.04574793113167</v>
      </c>
      <c r="G139">
        <v>13.553664384606749</v>
      </c>
      <c r="H139">
        <v>27.945888017560989</v>
      </c>
      <c r="I139">
        <v>15.345103958620101</v>
      </c>
      <c r="J139">
        <v>19.223251286042821</v>
      </c>
      <c r="K139">
        <v>24.84826652153021</v>
      </c>
      <c r="L139">
        <v>14.803097842921799</v>
      </c>
      <c r="M139">
        <v>16.813926643739979</v>
      </c>
      <c r="N139">
        <v>18.206501900849439</v>
      </c>
      <c r="O139">
        <v>5.3875620698592837</v>
      </c>
    </row>
    <row r="140" spans="1:15">
      <c r="A140">
        <v>138</v>
      </c>
      <c r="B140">
        <v>16.813926643739979</v>
      </c>
      <c r="C140">
        <v>20.15581836742648</v>
      </c>
      <c r="D140">
        <v>23.358219944119611</v>
      </c>
      <c r="E140">
        <v>13.17853601164347</v>
      </c>
      <c r="F140">
        <v>10.84061952122053</v>
      </c>
      <c r="G140">
        <v>13.44000205981216</v>
      </c>
      <c r="H140">
        <v>27.320644213853349</v>
      </c>
      <c r="I140">
        <v>15.345103958620101</v>
      </c>
      <c r="J140">
        <v>19.223251286042821</v>
      </c>
      <c r="K140">
        <v>24.84826652153021</v>
      </c>
      <c r="L140">
        <v>14.803097842921799</v>
      </c>
      <c r="M140">
        <v>16.813926643739979</v>
      </c>
      <c r="N140">
        <v>18.120680579175499</v>
      </c>
      <c r="O140">
        <v>5.3145049632408687</v>
      </c>
    </row>
    <row r="141" spans="1:15">
      <c r="A141">
        <v>139</v>
      </c>
      <c r="B141">
        <v>16.813926643739979</v>
      </c>
      <c r="C141">
        <v>20.15581836742648</v>
      </c>
      <c r="D141">
        <v>23.358044380067131</v>
      </c>
      <c r="E141">
        <v>13.17853601164347</v>
      </c>
      <c r="F141">
        <v>10.84061952122053</v>
      </c>
      <c r="G141">
        <v>13.44000205981216</v>
      </c>
      <c r="H141">
        <v>27.320644213853349</v>
      </c>
      <c r="I141">
        <v>15.345103958620101</v>
      </c>
      <c r="J141">
        <v>19.223251286042821</v>
      </c>
      <c r="K141">
        <v>24.730636114531212</v>
      </c>
      <c r="L141">
        <v>14.803097842921799</v>
      </c>
      <c r="M141">
        <v>16.813926643739979</v>
      </c>
      <c r="N141">
        <v>18.10997094544355</v>
      </c>
      <c r="O141">
        <v>5.2996946038000976</v>
      </c>
    </row>
    <row r="142" spans="1:15">
      <c r="A142">
        <v>140</v>
      </c>
      <c r="B142">
        <v>16.765691612905911</v>
      </c>
      <c r="C142">
        <v>20.15581836742648</v>
      </c>
      <c r="D142">
        <v>23.358044380067131</v>
      </c>
      <c r="E142">
        <v>13.17853601164347</v>
      </c>
      <c r="F142">
        <v>10.84061952122053</v>
      </c>
      <c r="G142">
        <v>13.44000205981216</v>
      </c>
      <c r="H142">
        <v>27.320644213853349</v>
      </c>
      <c r="I142">
        <v>15.345103958620101</v>
      </c>
      <c r="J142">
        <v>18.892523452575521</v>
      </c>
      <c r="K142">
        <v>24.72081763226673</v>
      </c>
      <c r="L142">
        <v>14.084957127828771</v>
      </c>
      <c r="M142">
        <v>16.765691612905911</v>
      </c>
      <c r="N142">
        <v>18.00934166711092</v>
      </c>
      <c r="O142">
        <v>5.3422093249902263</v>
      </c>
    </row>
    <row r="143" spans="1:15">
      <c r="A143">
        <v>141</v>
      </c>
      <c r="B143">
        <v>16.59190339758069</v>
      </c>
      <c r="C143">
        <v>20.15581836742648</v>
      </c>
      <c r="D143">
        <v>23.358044380067131</v>
      </c>
      <c r="E143">
        <v>12.91676377070519</v>
      </c>
      <c r="F143">
        <v>10.71993579675447</v>
      </c>
      <c r="G143">
        <v>13.44000205981216</v>
      </c>
      <c r="H143">
        <v>27.320644213853349</v>
      </c>
      <c r="I143">
        <v>15.345103958620101</v>
      </c>
      <c r="J143">
        <v>18.892523452575521</v>
      </c>
      <c r="K143">
        <v>24.524609161858169</v>
      </c>
      <c r="L143">
        <v>14.084957127828771</v>
      </c>
      <c r="M143">
        <v>16.59190339758069</v>
      </c>
      <c r="N143">
        <v>17.940936880643822</v>
      </c>
      <c r="O143">
        <v>5.3623719297799548</v>
      </c>
    </row>
    <row r="144" spans="1:15">
      <c r="A144">
        <v>142</v>
      </c>
      <c r="B144">
        <v>16.59190339758069</v>
      </c>
      <c r="C144">
        <v>20.15581836742648</v>
      </c>
      <c r="D144">
        <v>23.358044380067131</v>
      </c>
      <c r="E144">
        <v>12.77815451260815</v>
      </c>
      <c r="F144">
        <v>10.71993579675447</v>
      </c>
      <c r="G144">
        <v>13.44000205981216</v>
      </c>
      <c r="H144">
        <v>27.320644213853349</v>
      </c>
      <c r="I144">
        <v>15.345103958620101</v>
      </c>
      <c r="J144">
        <v>18.208520551187121</v>
      </c>
      <c r="K144">
        <v>24.38009835522827</v>
      </c>
      <c r="L144">
        <v>14.084957127828771</v>
      </c>
      <c r="M144">
        <v>16.59190339758069</v>
      </c>
      <c r="N144">
        <v>17.853016610996971</v>
      </c>
      <c r="O144">
        <v>5.3494060190663246</v>
      </c>
    </row>
    <row r="145" spans="1:15">
      <c r="A145">
        <v>143</v>
      </c>
      <c r="B145">
        <v>16.59190339758069</v>
      </c>
      <c r="C145">
        <v>20.15581836742648</v>
      </c>
      <c r="D145">
        <v>23.278768112505691</v>
      </c>
      <c r="E145">
        <v>12.77815451260815</v>
      </c>
      <c r="F145">
        <v>10.71993579675447</v>
      </c>
      <c r="G145">
        <v>13.44000205981216</v>
      </c>
      <c r="H145">
        <v>27.320644213853349</v>
      </c>
      <c r="I145">
        <v>15.345103958620101</v>
      </c>
      <c r="J145">
        <v>18.208520551187121</v>
      </c>
      <c r="K145">
        <v>24.342983448340629</v>
      </c>
      <c r="L145">
        <v>14.084957127828771</v>
      </c>
      <c r="M145">
        <v>16.59190339758069</v>
      </c>
      <c r="N145">
        <v>17.842435595137971</v>
      </c>
      <c r="O145">
        <v>5.3367643577658654</v>
      </c>
    </row>
    <row r="146" spans="1:15">
      <c r="A146">
        <v>144</v>
      </c>
      <c r="B146">
        <v>16.59190339758069</v>
      </c>
      <c r="C146">
        <v>20.15581836742648</v>
      </c>
      <c r="D146">
        <v>23.278768112505691</v>
      </c>
      <c r="E146">
        <v>12.77815451260815</v>
      </c>
      <c r="F146">
        <v>10.71993579675447</v>
      </c>
      <c r="G146">
        <v>13.44000205981216</v>
      </c>
      <c r="H146">
        <v>27.13254841630085</v>
      </c>
      <c r="I146">
        <v>15.345103958620101</v>
      </c>
      <c r="J146">
        <v>18.208520551187121</v>
      </c>
      <c r="K146">
        <v>24.342983448340629</v>
      </c>
      <c r="L146">
        <v>14.084957127828771</v>
      </c>
      <c r="M146">
        <v>16.59190339758069</v>
      </c>
      <c r="N146">
        <v>17.82533597717865</v>
      </c>
      <c r="O146">
        <v>5.3035561592856499</v>
      </c>
    </row>
    <row r="147" spans="1:15">
      <c r="A147">
        <v>145</v>
      </c>
      <c r="B147">
        <v>16.59190339758069</v>
      </c>
      <c r="C147">
        <v>20.15581836742648</v>
      </c>
      <c r="D147">
        <v>23.14645352848817</v>
      </c>
      <c r="E147">
        <v>12.77815451260815</v>
      </c>
      <c r="F147">
        <v>10.68807128623413</v>
      </c>
      <c r="G147">
        <v>13.44000205981216</v>
      </c>
      <c r="H147">
        <v>27.121442335905531</v>
      </c>
      <c r="I147">
        <v>15.345103958620101</v>
      </c>
      <c r="J147">
        <v>18.045169629393602</v>
      </c>
      <c r="K147">
        <v>24.342983448340629</v>
      </c>
      <c r="L147">
        <v>14.084957127828771</v>
      </c>
      <c r="M147">
        <v>16.59190339758069</v>
      </c>
      <c r="N147">
        <v>17.794550877476219</v>
      </c>
      <c r="O147">
        <v>5.2914057333428364</v>
      </c>
    </row>
    <row r="148" spans="1:15">
      <c r="A148">
        <v>146</v>
      </c>
      <c r="B148">
        <v>16.59190339758069</v>
      </c>
      <c r="C148">
        <v>20.15581836742648</v>
      </c>
      <c r="D148">
        <v>22.98758917293641</v>
      </c>
      <c r="E148">
        <v>12.632230259796939</v>
      </c>
      <c r="F148">
        <v>10.68807128623413</v>
      </c>
      <c r="G148">
        <v>13.44000205981216</v>
      </c>
      <c r="H148">
        <v>27.121442335905531</v>
      </c>
      <c r="I148">
        <v>15.345103958620101</v>
      </c>
      <c r="J148">
        <v>18.045169629393602</v>
      </c>
      <c r="K148">
        <v>24.342983448340629</v>
      </c>
      <c r="L148">
        <v>14.084957127828771</v>
      </c>
      <c r="M148">
        <v>16.59190339758069</v>
      </c>
      <c r="N148">
        <v>17.766842822170499</v>
      </c>
      <c r="O148">
        <v>5.2895312426658343</v>
      </c>
    </row>
    <row r="149" spans="1:15">
      <c r="A149">
        <v>147</v>
      </c>
      <c r="B149">
        <v>16.59190339758069</v>
      </c>
      <c r="C149">
        <v>20.150336189228891</v>
      </c>
      <c r="D149">
        <v>22.76906123792385</v>
      </c>
      <c r="E149">
        <v>12.556346442105861</v>
      </c>
      <c r="F149">
        <v>10.68807128623413</v>
      </c>
      <c r="G149">
        <v>13.44000205981216</v>
      </c>
      <c r="H149">
        <v>27.121442335905531</v>
      </c>
      <c r="I149">
        <v>15.345103958620101</v>
      </c>
      <c r="J149">
        <v>18.045169629393602</v>
      </c>
      <c r="K149">
        <v>24.342023966010942</v>
      </c>
      <c r="L149">
        <v>14.084957127828771</v>
      </c>
      <c r="M149">
        <v>16.59190339758069</v>
      </c>
      <c r="N149">
        <v>17.739492511876779</v>
      </c>
      <c r="O149">
        <v>5.2753712687559098</v>
      </c>
    </row>
    <row r="150" spans="1:15">
      <c r="A150">
        <v>148</v>
      </c>
      <c r="B150">
        <v>16.59190339758069</v>
      </c>
      <c r="C150">
        <v>20.150336189228891</v>
      </c>
      <c r="D150">
        <v>22.76906123792385</v>
      </c>
      <c r="E150">
        <v>12.556346442105861</v>
      </c>
      <c r="F150">
        <v>10.67491356035474</v>
      </c>
      <c r="G150">
        <v>13.377372646657991</v>
      </c>
      <c r="H150">
        <v>26.975376773809408</v>
      </c>
      <c r="I150">
        <v>15.345103958620101</v>
      </c>
      <c r="J150">
        <v>18.045169629393602</v>
      </c>
      <c r="K150">
        <v>24.342023966010942</v>
      </c>
      <c r="L150">
        <v>14.084957127828771</v>
      </c>
      <c r="M150">
        <v>16.59190339758069</v>
      </c>
      <c r="N150">
        <v>17.719324084501348</v>
      </c>
      <c r="O150">
        <v>5.2564220477742332</v>
      </c>
    </row>
    <row r="151" spans="1:15">
      <c r="A151">
        <v>149</v>
      </c>
      <c r="B151">
        <v>16.59190339758069</v>
      </c>
      <c r="C151">
        <v>20.150336189228891</v>
      </c>
      <c r="D151">
        <v>22.757417130480061</v>
      </c>
      <c r="E151">
        <v>12.05723720454812</v>
      </c>
      <c r="F151">
        <v>10.62289422285566</v>
      </c>
      <c r="G151">
        <v>13.308902885601849</v>
      </c>
      <c r="H151">
        <v>26.975376773809408</v>
      </c>
      <c r="I151">
        <v>15.345103958620101</v>
      </c>
      <c r="J151">
        <v>18.045169629393602</v>
      </c>
      <c r="K151">
        <v>24.280339637504699</v>
      </c>
      <c r="L151">
        <v>14.084957127828771</v>
      </c>
      <c r="M151">
        <v>16.59190339758069</v>
      </c>
      <c r="N151">
        <v>17.65633074158653</v>
      </c>
      <c r="O151">
        <v>5.3109617299404013</v>
      </c>
    </row>
    <row r="152" spans="1:15">
      <c r="A152">
        <v>150</v>
      </c>
      <c r="B152">
        <v>16.59190339758069</v>
      </c>
      <c r="C152">
        <v>20.150336189228891</v>
      </c>
      <c r="D152">
        <v>22.757417130480061</v>
      </c>
      <c r="E152">
        <v>12.05723720454812</v>
      </c>
      <c r="F152">
        <v>10.62289422285566</v>
      </c>
      <c r="G152">
        <v>13.308902885601849</v>
      </c>
      <c r="H152">
        <v>26.975376773809408</v>
      </c>
      <c r="I152">
        <v>15.345103958620101</v>
      </c>
      <c r="J152">
        <v>17.99772539206506</v>
      </c>
      <c r="K152">
        <v>24.280339637504699</v>
      </c>
      <c r="L152">
        <v>14.084957127828771</v>
      </c>
      <c r="M152">
        <v>16.59190339758069</v>
      </c>
      <c r="N152">
        <v>17.652017629102119</v>
      </c>
      <c r="O152">
        <v>5.310633624750321</v>
      </c>
    </row>
    <row r="153" spans="1:15">
      <c r="A153">
        <v>151</v>
      </c>
      <c r="B153">
        <v>16.59190339758069</v>
      </c>
      <c r="C153">
        <v>20.150336189228891</v>
      </c>
      <c r="D153">
        <v>22.706830081419159</v>
      </c>
      <c r="E153">
        <v>12.05723720454812</v>
      </c>
      <c r="F153">
        <v>10.598656730847649</v>
      </c>
      <c r="G153">
        <v>13.308902885601849</v>
      </c>
      <c r="H153">
        <v>26.975376773809408</v>
      </c>
      <c r="I153">
        <v>15.345103958620101</v>
      </c>
      <c r="J153">
        <v>17.99772539206506</v>
      </c>
      <c r="K153">
        <v>24.218738089602692</v>
      </c>
      <c r="L153">
        <v>14.084957127828771</v>
      </c>
      <c r="M153">
        <v>16.59190339758069</v>
      </c>
      <c r="N153">
        <v>17.639615257377489</v>
      </c>
      <c r="O153">
        <v>5.3013311241207557</v>
      </c>
    </row>
    <row r="154" spans="1:15">
      <c r="A154">
        <v>152</v>
      </c>
      <c r="B154">
        <v>16.57457717699873</v>
      </c>
      <c r="C154">
        <v>20.150336189228891</v>
      </c>
      <c r="D154">
        <v>22.706830081419159</v>
      </c>
      <c r="E154">
        <v>12.05723720454812</v>
      </c>
      <c r="F154">
        <v>10.598656730847649</v>
      </c>
      <c r="G154">
        <v>13.308902885601849</v>
      </c>
      <c r="H154">
        <v>26.975376773809408</v>
      </c>
      <c r="I154">
        <v>15.345103958620101</v>
      </c>
      <c r="J154">
        <v>17.99772539206506</v>
      </c>
      <c r="K154">
        <v>24.218738089602692</v>
      </c>
      <c r="L154">
        <v>14.055629952408781</v>
      </c>
      <c r="M154">
        <v>16.57457717699873</v>
      </c>
      <c r="N154">
        <v>17.635374039559132</v>
      </c>
      <c r="O154">
        <v>5.3036485670551636</v>
      </c>
    </row>
    <row r="155" spans="1:15">
      <c r="A155">
        <v>153</v>
      </c>
      <c r="B155">
        <v>16.57457717699873</v>
      </c>
      <c r="C155">
        <v>20.137821289809271</v>
      </c>
      <c r="D155">
        <v>22.706830081419159</v>
      </c>
      <c r="E155">
        <v>12.05723720454812</v>
      </c>
      <c r="F155">
        <v>10.598656730847649</v>
      </c>
      <c r="G155">
        <v>13.308902885601849</v>
      </c>
      <c r="H155">
        <v>26.9438289857593</v>
      </c>
      <c r="I155">
        <v>15.345103958620101</v>
      </c>
      <c r="J155">
        <v>17.99772539206506</v>
      </c>
      <c r="K155">
        <v>24.20313896618401</v>
      </c>
      <c r="L155">
        <v>14.055629952408781</v>
      </c>
      <c r="M155">
        <v>16.57457717699873</v>
      </c>
      <c r="N155">
        <v>17.629950238569279</v>
      </c>
      <c r="O155">
        <v>5.2955670289981267</v>
      </c>
    </row>
    <row r="156" spans="1:15">
      <c r="A156">
        <v>154</v>
      </c>
      <c r="B156">
        <v>16.550795724149179</v>
      </c>
      <c r="C156">
        <v>20.13667160686057</v>
      </c>
      <c r="D156">
        <v>22.706830081419159</v>
      </c>
      <c r="E156">
        <v>12.05723720454812</v>
      </c>
      <c r="F156">
        <v>10.598656730847649</v>
      </c>
      <c r="G156">
        <v>13.308902885601849</v>
      </c>
      <c r="H156">
        <v>26.926761259447261</v>
      </c>
      <c r="I156">
        <v>15.345103958620101</v>
      </c>
      <c r="J156">
        <v>17.96360036540754</v>
      </c>
      <c r="K156">
        <v>24.20313896618401</v>
      </c>
      <c r="L156">
        <v>13.66832094157553</v>
      </c>
      <c r="M156">
        <v>16.550795724149179</v>
      </c>
      <c r="N156">
        <v>17.587819974969179</v>
      </c>
      <c r="O156">
        <v>5.3200839925166212</v>
      </c>
    </row>
    <row r="157" spans="1:15">
      <c r="A157">
        <v>155</v>
      </c>
      <c r="B157">
        <v>16.53089834789154</v>
      </c>
      <c r="C157">
        <v>20.134761884407109</v>
      </c>
      <c r="D157">
        <v>22.706830081419159</v>
      </c>
      <c r="E157">
        <v>11.72989617906441</v>
      </c>
      <c r="F157">
        <v>10.598656730847649</v>
      </c>
      <c r="G157">
        <v>13.308902885601849</v>
      </c>
      <c r="H157">
        <v>26.926761259447261</v>
      </c>
      <c r="I157">
        <v>15.345103958620101</v>
      </c>
      <c r="J157">
        <v>17.96360036540754</v>
      </c>
      <c r="K157">
        <v>24.098630394349609</v>
      </c>
      <c r="L157">
        <v>13.66832094157553</v>
      </c>
      <c r="M157">
        <v>16.53089834789154</v>
      </c>
      <c r="N157">
        <v>17.546578457148339</v>
      </c>
      <c r="O157">
        <v>5.3423056093880277</v>
      </c>
    </row>
    <row r="158" spans="1:15">
      <c r="A158">
        <v>156</v>
      </c>
      <c r="B158">
        <v>16.46735445991229</v>
      </c>
      <c r="C158">
        <v>20.134761884407109</v>
      </c>
      <c r="D158">
        <v>22.597148832859691</v>
      </c>
      <c r="E158">
        <v>11.72989617906441</v>
      </c>
      <c r="F158">
        <v>10.598656730847649</v>
      </c>
      <c r="G158">
        <v>13.308902885601849</v>
      </c>
      <c r="H158">
        <v>26.926761259447261</v>
      </c>
      <c r="I158">
        <v>15.345103958620101</v>
      </c>
      <c r="J158">
        <v>17.96360036540754</v>
      </c>
      <c r="K158">
        <v>24.098630394349609</v>
      </c>
      <c r="L158">
        <v>13.66832094157553</v>
      </c>
      <c r="M158">
        <v>16.46735445991229</v>
      </c>
      <c r="N158">
        <v>17.530830717463001</v>
      </c>
      <c r="O158">
        <v>5.3330361613505328</v>
      </c>
    </row>
    <row r="159" spans="1:15">
      <c r="A159">
        <v>157</v>
      </c>
      <c r="B159">
        <v>16.390568058130281</v>
      </c>
      <c r="C159">
        <v>17.412150714749021</v>
      </c>
      <c r="D159">
        <v>22.455651587149379</v>
      </c>
      <c r="E159">
        <v>11.72989617906441</v>
      </c>
      <c r="F159">
        <v>10.598656730847649</v>
      </c>
      <c r="G159">
        <v>13.308902885601849</v>
      </c>
      <c r="H159">
        <v>26.926761259447261</v>
      </c>
      <c r="I159">
        <v>15.345103958620101</v>
      </c>
      <c r="J159">
        <v>17.96360036540754</v>
      </c>
      <c r="K159">
        <v>24.098630394349609</v>
      </c>
      <c r="L159">
        <v>13.66832094157553</v>
      </c>
      <c r="M159">
        <v>16.390568058130281</v>
      </c>
      <c r="N159">
        <v>17.263476643176599</v>
      </c>
      <c r="O159">
        <v>5.2499105966308504</v>
      </c>
    </row>
    <row r="160" spans="1:15">
      <c r="A160">
        <v>158</v>
      </c>
      <c r="B160">
        <v>15.968209891287669</v>
      </c>
      <c r="C160">
        <v>17.412150714749021</v>
      </c>
      <c r="D160">
        <v>22.436195553095789</v>
      </c>
      <c r="E160">
        <v>11.72989617906441</v>
      </c>
      <c r="F160">
        <v>10.598656730847649</v>
      </c>
      <c r="G160">
        <v>13.280517551328121</v>
      </c>
      <c r="H160">
        <v>26.926761259447261</v>
      </c>
      <c r="I160">
        <v>15.345103958620101</v>
      </c>
      <c r="J160">
        <v>17.736923975551822</v>
      </c>
      <c r="K160">
        <v>24.098630394349609</v>
      </c>
      <c r="L160">
        <v>13.66832094157553</v>
      </c>
      <c r="M160">
        <v>15.968209891287669</v>
      </c>
      <c r="N160">
        <v>17.20012428635609</v>
      </c>
      <c r="O160">
        <v>5.2558999181887742</v>
      </c>
    </row>
    <row r="161" spans="1:15">
      <c r="A161">
        <v>159</v>
      </c>
      <c r="B161">
        <v>15.46445428325465</v>
      </c>
      <c r="C161">
        <v>17.412150714749021</v>
      </c>
      <c r="D161">
        <v>22.436195553095789</v>
      </c>
      <c r="E161">
        <v>11.70719923740892</v>
      </c>
      <c r="F161">
        <v>10.598656730847649</v>
      </c>
      <c r="G161">
        <v>13.25083956245081</v>
      </c>
      <c r="H161">
        <v>26.926761259447261</v>
      </c>
      <c r="I161">
        <v>15.345103958620101</v>
      </c>
      <c r="J161">
        <v>17.736923975551822</v>
      </c>
      <c r="K161">
        <v>24.079029917085691</v>
      </c>
      <c r="L161">
        <v>13.66832094157553</v>
      </c>
      <c r="M161">
        <v>15.46445428325465</v>
      </c>
      <c r="N161">
        <v>17.14778510309884</v>
      </c>
      <c r="O161">
        <v>5.2718304465063603</v>
      </c>
    </row>
    <row r="162" spans="1:15">
      <c r="A162">
        <v>160</v>
      </c>
      <c r="B162">
        <v>15.46445428325465</v>
      </c>
      <c r="C162">
        <v>17.412150714749021</v>
      </c>
      <c r="D162">
        <v>22.373041419540868</v>
      </c>
      <c r="E162">
        <v>11.6223057312472</v>
      </c>
      <c r="F162">
        <v>10.597858691650149</v>
      </c>
      <c r="G162">
        <v>13.25083956245081</v>
      </c>
      <c r="H162">
        <v>26.911995602990071</v>
      </c>
      <c r="I162">
        <v>15.345103958620101</v>
      </c>
      <c r="J162">
        <v>17.736923975551822</v>
      </c>
      <c r="K162">
        <v>24.068914075304871</v>
      </c>
      <c r="L162">
        <v>13.66832094157553</v>
      </c>
      <c r="M162">
        <v>15.46445428325465</v>
      </c>
      <c r="N162">
        <v>17.131991723357739</v>
      </c>
      <c r="O162">
        <v>5.2703694576086502</v>
      </c>
    </row>
    <row r="163" spans="1:15">
      <c r="A163">
        <v>161</v>
      </c>
      <c r="B163">
        <v>15.4344453484578</v>
      </c>
      <c r="C163">
        <v>17.412150714749021</v>
      </c>
      <c r="D163">
        <v>22.373041419540868</v>
      </c>
      <c r="E163">
        <v>11.61780277657604</v>
      </c>
      <c r="F163">
        <v>10.597858691650149</v>
      </c>
      <c r="G163">
        <v>13.25083956245081</v>
      </c>
      <c r="H163">
        <v>26.911995602990071</v>
      </c>
      <c r="I163">
        <v>15.345103958620101</v>
      </c>
      <c r="J163">
        <v>17.665758058066839</v>
      </c>
      <c r="K163">
        <v>24.062954920539781</v>
      </c>
      <c r="L163">
        <v>13.66832094157553</v>
      </c>
      <c r="M163">
        <v>15.4344453484578</v>
      </c>
      <c r="N163">
        <v>17.121842908656092</v>
      </c>
      <c r="O163">
        <v>5.2702348562290418</v>
      </c>
    </row>
    <row r="164" spans="1:15">
      <c r="A164">
        <v>162</v>
      </c>
      <c r="B164">
        <v>15.4344453484578</v>
      </c>
      <c r="C164">
        <v>17.412150714749021</v>
      </c>
      <c r="D164">
        <v>22.373041419540868</v>
      </c>
      <c r="E164">
        <v>11.61780277657604</v>
      </c>
      <c r="F164">
        <v>10.597858691650149</v>
      </c>
      <c r="G164">
        <v>13.241019822045979</v>
      </c>
      <c r="H164">
        <v>26.911995602990071</v>
      </c>
      <c r="I164">
        <v>15.345103958620101</v>
      </c>
      <c r="J164">
        <v>17.665758058066839</v>
      </c>
      <c r="K164">
        <v>24.059989329750451</v>
      </c>
      <c r="L164">
        <v>13.66832094157553</v>
      </c>
      <c r="M164">
        <v>15.4344453484578</v>
      </c>
      <c r="N164">
        <v>17.120680605820262</v>
      </c>
      <c r="O164">
        <v>5.2705663856928213</v>
      </c>
    </row>
    <row r="165" spans="1:15">
      <c r="A165">
        <v>163</v>
      </c>
      <c r="B165">
        <v>15.4344453484578</v>
      </c>
      <c r="C165">
        <v>17.412150714749021</v>
      </c>
      <c r="D165">
        <v>22.373041419540868</v>
      </c>
      <c r="E165">
        <v>11.61780277657604</v>
      </c>
      <c r="F165">
        <v>10.597858691650149</v>
      </c>
      <c r="G165">
        <v>13.241019822045979</v>
      </c>
      <c r="H165">
        <v>26.893365471922959</v>
      </c>
      <c r="I165">
        <v>15.345103958620101</v>
      </c>
      <c r="J165">
        <v>17.352370154093219</v>
      </c>
      <c r="K165">
        <v>24.059989329750451</v>
      </c>
      <c r="L165">
        <v>13.653565631231739</v>
      </c>
      <c r="M165">
        <v>15.4344453484578</v>
      </c>
      <c r="N165">
        <v>17.089155756239851</v>
      </c>
      <c r="O165">
        <v>5.2656619528250443</v>
      </c>
    </row>
    <row r="166" spans="1:15">
      <c r="A166">
        <v>164</v>
      </c>
      <c r="B166">
        <v>15.4344453484578</v>
      </c>
      <c r="C166">
        <v>17.412150714749021</v>
      </c>
      <c r="D166">
        <v>22.364501534920091</v>
      </c>
      <c r="E166">
        <v>11.60718891877282</v>
      </c>
      <c r="F166">
        <v>10.597858691650149</v>
      </c>
      <c r="G166">
        <v>13.241019822045979</v>
      </c>
      <c r="H166">
        <v>26.893365471922959</v>
      </c>
      <c r="I166">
        <v>15.30732392712993</v>
      </c>
      <c r="J166">
        <v>17.020068736961449</v>
      </c>
      <c r="K166">
        <v>24.05597617828332</v>
      </c>
      <c r="L166">
        <v>13.653565631231739</v>
      </c>
      <c r="M166">
        <v>15.4344453484578</v>
      </c>
      <c r="N166">
        <v>17.053405906920482</v>
      </c>
      <c r="O166">
        <v>5.2658973317088096</v>
      </c>
    </row>
    <row r="167" spans="1:15">
      <c r="A167">
        <v>165</v>
      </c>
      <c r="B167">
        <v>15.4344453484578</v>
      </c>
      <c r="C167">
        <v>17.412150714749021</v>
      </c>
      <c r="D167">
        <v>22.327160724523139</v>
      </c>
      <c r="E167">
        <v>11.571064305958741</v>
      </c>
      <c r="F167">
        <v>10.597858691650149</v>
      </c>
      <c r="G167">
        <v>13.110896339438771</v>
      </c>
      <c r="H167">
        <v>26.893365471922959</v>
      </c>
      <c r="I167">
        <v>15.30732392712993</v>
      </c>
      <c r="J167">
        <v>17.020068736961449</v>
      </c>
      <c r="K167">
        <v>24.05597617828332</v>
      </c>
      <c r="L167">
        <v>13.653565631231739</v>
      </c>
      <c r="M167">
        <v>15.4344453484578</v>
      </c>
      <c r="N167">
        <v>17.03489782457337</v>
      </c>
      <c r="O167">
        <v>5.275429993131973</v>
      </c>
    </row>
    <row r="168" spans="1:15">
      <c r="A168">
        <v>166</v>
      </c>
      <c r="B168">
        <v>15.426309719955841</v>
      </c>
      <c r="C168">
        <v>17.412150714749021</v>
      </c>
      <c r="D168">
        <v>22.327160724523139</v>
      </c>
      <c r="E168">
        <v>11.571064305958741</v>
      </c>
      <c r="F168">
        <v>10.57421941601824</v>
      </c>
      <c r="G168">
        <v>13.110896339438771</v>
      </c>
      <c r="H168">
        <v>26.893365471922959</v>
      </c>
      <c r="I168">
        <v>15.282395512448829</v>
      </c>
      <c r="J168">
        <v>17.020068736961449</v>
      </c>
      <c r="K168">
        <v>24.05597617828332</v>
      </c>
      <c r="L168">
        <v>13.653565631231739</v>
      </c>
      <c r="M168">
        <v>15.426309719955841</v>
      </c>
      <c r="N168">
        <v>17.029742977408372</v>
      </c>
      <c r="O168">
        <v>5.2793851618563874</v>
      </c>
    </row>
    <row r="169" spans="1:15">
      <c r="A169">
        <v>167</v>
      </c>
      <c r="B169">
        <v>15.426309719955841</v>
      </c>
      <c r="C169">
        <v>17.412150714749021</v>
      </c>
      <c r="D169">
        <v>22.323715631783969</v>
      </c>
      <c r="E169">
        <v>11.571064305958741</v>
      </c>
      <c r="F169">
        <v>10.57421941601824</v>
      </c>
      <c r="G169">
        <v>13.090270574269709</v>
      </c>
      <c r="H169">
        <v>26.893365471922959</v>
      </c>
      <c r="I169">
        <v>15.277145397647329</v>
      </c>
      <c r="J169">
        <v>17.020068736961449</v>
      </c>
      <c r="K169">
        <v>24.0481260803592</v>
      </c>
      <c r="L169">
        <v>13.653565631231739</v>
      </c>
      <c r="M169">
        <v>15.426309719955841</v>
      </c>
      <c r="N169">
        <v>17.026363789168929</v>
      </c>
      <c r="O169">
        <v>5.2797033087592782</v>
      </c>
    </row>
    <row r="170" spans="1:15">
      <c r="A170">
        <v>168</v>
      </c>
      <c r="B170">
        <v>15.426309719955841</v>
      </c>
      <c r="C170">
        <v>17.412150714749021</v>
      </c>
      <c r="D170">
        <v>22.298147884778949</v>
      </c>
      <c r="E170">
        <v>11.571064305958741</v>
      </c>
      <c r="F170">
        <v>10.442309954163999</v>
      </c>
      <c r="G170">
        <v>13.090270574269709</v>
      </c>
      <c r="H170">
        <v>26.831045456441601</v>
      </c>
      <c r="I170">
        <v>15.277145397647329</v>
      </c>
      <c r="J170">
        <v>17.020068736961449</v>
      </c>
      <c r="K170">
        <v>24.045157493742259</v>
      </c>
      <c r="L170">
        <v>13.601738621539869</v>
      </c>
      <c r="M170">
        <v>15.426309719955841</v>
      </c>
      <c r="N170">
        <v>17.001400805473519</v>
      </c>
      <c r="O170">
        <v>5.2846935051400763</v>
      </c>
    </row>
    <row r="171" spans="1:15">
      <c r="A171">
        <v>169</v>
      </c>
      <c r="B171">
        <v>15.426309719955841</v>
      </c>
      <c r="C171">
        <v>17.412150714749021</v>
      </c>
      <c r="D171">
        <v>22.270220655791789</v>
      </c>
      <c r="E171">
        <v>11.571064305958741</v>
      </c>
      <c r="F171">
        <v>10.367599894092351</v>
      </c>
      <c r="G171">
        <v>13.057891870294769</v>
      </c>
      <c r="H171">
        <v>26.831045456441601</v>
      </c>
      <c r="I171">
        <v>15.277145397647329</v>
      </c>
      <c r="J171">
        <v>17.020068736961449</v>
      </c>
      <c r="K171">
        <v>24.045157493742259</v>
      </c>
      <c r="L171">
        <v>13.601738621539869</v>
      </c>
      <c r="M171">
        <v>15.426309719955841</v>
      </c>
      <c r="N171">
        <v>16.989126624288641</v>
      </c>
      <c r="O171">
        <v>5.2936102518736758</v>
      </c>
    </row>
    <row r="172" spans="1:15">
      <c r="A172">
        <v>170</v>
      </c>
      <c r="B172">
        <v>15.426309719955841</v>
      </c>
      <c r="C172">
        <v>17.412150714749021</v>
      </c>
      <c r="D172">
        <v>22.270220655791789</v>
      </c>
      <c r="E172">
        <v>11.571064305958741</v>
      </c>
      <c r="F172">
        <v>10.33087224501581</v>
      </c>
      <c r="G172">
        <v>13.057891870294769</v>
      </c>
      <c r="H172">
        <v>23.803501934626361</v>
      </c>
      <c r="I172">
        <v>15.277145397647329</v>
      </c>
      <c r="J172">
        <v>17.020068736961449</v>
      </c>
      <c r="K172">
        <v>24.03163674892032</v>
      </c>
      <c r="L172">
        <v>13.601738621539869</v>
      </c>
      <c r="M172">
        <v>15.426309719955841</v>
      </c>
      <c r="N172">
        <v>16.709327359223749</v>
      </c>
      <c r="O172">
        <v>4.7878114834242762</v>
      </c>
    </row>
    <row r="173" spans="1:15">
      <c r="A173">
        <v>171</v>
      </c>
      <c r="B173">
        <v>15.426309719955841</v>
      </c>
      <c r="C173">
        <v>17.228676412539269</v>
      </c>
      <c r="D173">
        <v>22.270220655791789</v>
      </c>
      <c r="E173">
        <v>11.54524558802061</v>
      </c>
      <c r="F173">
        <v>10.33087224501581</v>
      </c>
      <c r="G173">
        <v>13.057891870294769</v>
      </c>
      <c r="H173">
        <v>23.803501934626361</v>
      </c>
      <c r="I173">
        <v>15.152196469787309</v>
      </c>
      <c r="J173">
        <v>17.020068736961449</v>
      </c>
      <c r="K173">
        <v>24.01643296769257</v>
      </c>
      <c r="L173">
        <v>13.601738621539869</v>
      </c>
      <c r="M173">
        <v>15.426309719955841</v>
      </c>
      <c r="N173">
        <v>16.677559565656871</v>
      </c>
      <c r="O173">
        <v>4.7897090935064837</v>
      </c>
    </row>
    <row r="174" spans="1:15">
      <c r="A174">
        <v>172</v>
      </c>
      <c r="B174">
        <v>15.426309719955841</v>
      </c>
      <c r="C174">
        <v>17.228676412539269</v>
      </c>
      <c r="D174">
        <v>22.270220655791789</v>
      </c>
      <c r="E174">
        <v>11.54524558802061</v>
      </c>
      <c r="F174">
        <v>10.33087224501581</v>
      </c>
      <c r="G174">
        <v>13.057891870294769</v>
      </c>
      <c r="H174">
        <v>22.635006985013209</v>
      </c>
      <c r="I174">
        <v>14.82566895863674</v>
      </c>
      <c r="J174">
        <v>16.947262810573431</v>
      </c>
      <c r="K174">
        <v>24.01643296769257</v>
      </c>
      <c r="L174">
        <v>13.58121589248681</v>
      </c>
      <c r="M174">
        <v>15.426309719955841</v>
      </c>
      <c r="N174">
        <v>16.533164009638259</v>
      </c>
      <c r="O174">
        <v>4.6376801257337883</v>
      </c>
    </row>
    <row r="175" spans="1:15">
      <c r="A175">
        <v>173</v>
      </c>
      <c r="B175">
        <v>15.426309719955841</v>
      </c>
      <c r="C175">
        <v>17.228676412539269</v>
      </c>
      <c r="D175">
        <v>22.270220655791789</v>
      </c>
      <c r="E175">
        <v>11.54524558802061</v>
      </c>
      <c r="F175">
        <v>10.068514664296661</v>
      </c>
      <c r="G175">
        <v>13.057891870294769</v>
      </c>
      <c r="H175">
        <v>22.635006985013209</v>
      </c>
      <c r="I175">
        <v>14.6876537049235</v>
      </c>
      <c r="J175">
        <v>16.947262810573431</v>
      </c>
      <c r="K175">
        <v>24.01643296769257</v>
      </c>
      <c r="L175">
        <v>13.58121589248681</v>
      </c>
      <c r="M175">
        <v>15.426309719955841</v>
      </c>
      <c r="N175">
        <v>16.496766479235319</v>
      </c>
      <c r="O175">
        <v>4.678459509968893</v>
      </c>
    </row>
    <row r="176" spans="1:15">
      <c r="A176">
        <v>174</v>
      </c>
      <c r="B176">
        <v>15.30688951133058</v>
      </c>
      <c r="C176">
        <v>17.15349904825214</v>
      </c>
      <c r="D176">
        <v>22.270220655791789</v>
      </c>
      <c r="E176">
        <v>11.54524558802061</v>
      </c>
      <c r="F176">
        <v>10.068514664296661</v>
      </c>
      <c r="G176">
        <v>13.03711384450744</v>
      </c>
      <c r="H176">
        <v>22.635006985013209</v>
      </c>
      <c r="I176">
        <v>14.59345712411063</v>
      </c>
      <c r="J176">
        <v>16.947262810573431</v>
      </c>
      <c r="K176">
        <v>24.01643296769257</v>
      </c>
      <c r="L176">
        <v>13.561573488673391</v>
      </c>
      <c r="M176">
        <v>15.30688951133058</v>
      </c>
      <c r="N176">
        <v>16.466837880751129</v>
      </c>
      <c r="O176">
        <v>4.6866136377042062</v>
      </c>
    </row>
    <row r="177" spans="1:15">
      <c r="A177">
        <v>175</v>
      </c>
      <c r="B177">
        <v>15.30688951133058</v>
      </c>
      <c r="C177">
        <v>17.15349904825214</v>
      </c>
      <c r="D177">
        <v>22.270220655791789</v>
      </c>
      <c r="E177">
        <v>11.49772534034773</v>
      </c>
      <c r="F177">
        <v>10.068514664296661</v>
      </c>
      <c r="G177">
        <v>13.03711384450744</v>
      </c>
      <c r="H177">
        <v>19.132416659621679</v>
      </c>
      <c r="I177">
        <v>14.47221592331705</v>
      </c>
      <c r="J177">
        <v>16.85033721259683</v>
      </c>
      <c r="K177">
        <v>23.985362862077839</v>
      </c>
      <c r="L177">
        <v>13.561573488673391</v>
      </c>
      <c r="M177">
        <v>15.30688951133058</v>
      </c>
      <c r="N177">
        <v>16.121442655528469</v>
      </c>
      <c r="O177">
        <v>4.3333273949763056</v>
      </c>
    </row>
    <row r="178" spans="1:15">
      <c r="A178">
        <v>176</v>
      </c>
      <c r="B178">
        <v>15.30688951133058</v>
      </c>
      <c r="C178">
        <v>17.15349904825214</v>
      </c>
      <c r="D178">
        <v>22.270220655791789</v>
      </c>
      <c r="E178">
        <v>11.49772534034773</v>
      </c>
      <c r="F178">
        <v>10.068514664296661</v>
      </c>
      <c r="G178">
        <v>13.03711384450744</v>
      </c>
      <c r="H178">
        <v>19.132416659621679</v>
      </c>
      <c r="I178">
        <v>14.38149922686932</v>
      </c>
      <c r="J178">
        <v>16.706538640704679</v>
      </c>
      <c r="K178">
        <v>23.985362862077839</v>
      </c>
      <c r="L178">
        <v>13.56033050690591</v>
      </c>
      <c r="M178">
        <v>15.30688951133058</v>
      </c>
      <c r="N178">
        <v>16.100010087336891</v>
      </c>
      <c r="O178">
        <v>4.3347096772378508</v>
      </c>
    </row>
    <row r="179" spans="1:15">
      <c r="A179">
        <v>177</v>
      </c>
      <c r="B179">
        <v>15.30688951133058</v>
      </c>
      <c r="C179">
        <v>17.145346023284802</v>
      </c>
      <c r="D179">
        <v>22.270105404437299</v>
      </c>
      <c r="E179">
        <v>11.47149511858542</v>
      </c>
      <c r="F179">
        <v>10.068514664296661</v>
      </c>
      <c r="G179">
        <v>13.03711384450744</v>
      </c>
      <c r="H179">
        <v>19.132416659621679</v>
      </c>
      <c r="I179">
        <v>14.38149922686932</v>
      </c>
      <c r="J179">
        <v>16.706538640704679</v>
      </c>
      <c r="K179">
        <v>23.985362862077839</v>
      </c>
      <c r="L179">
        <v>13.469010674478801</v>
      </c>
      <c r="M179">
        <v>15.30688951133058</v>
      </c>
      <c r="N179">
        <v>16.08857205729041</v>
      </c>
      <c r="O179">
        <v>4.342711344305358</v>
      </c>
    </row>
    <row r="180" spans="1:15">
      <c r="A180">
        <v>178</v>
      </c>
      <c r="B180">
        <v>15.30688951133058</v>
      </c>
      <c r="C180">
        <v>16.896937328976652</v>
      </c>
      <c r="D180">
        <v>22.270105404437299</v>
      </c>
      <c r="E180">
        <v>11.47149511858542</v>
      </c>
      <c r="F180">
        <v>10.068514664296661</v>
      </c>
      <c r="G180">
        <v>13.03711384450744</v>
      </c>
      <c r="H180">
        <v>19.132416659621679</v>
      </c>
      <c r="I180">
        <v>14.38149922686932</v>
      </c>
      <c r="J180">
        <v>16.6518704774459</v>
      </c>
      <c r="K180">
        <v>23.985362862077839</v>
      </c>
      <c r="L180">
        <v>13.469010674478801</v>
      </c>
      <c r="M180">
        <v>15.30688951133058</v>
      </c>
      <c r="N180">
        <v>16.061019615693422</v>
      </c>
      <c r="O180">
        <v>4.3365328697170611</v>
      </c>
    </row>
    <row r="181" spans="1:15">
      <c r="A181">
        <v>179</v>
      </c>
      <c r="B181">
        <v>15.30688951133058</v>
      </c>
      <c r="C181">
        <v>16.896937328976652</v>
      </c>
      <c r="D181">
        <v>22.269770287288889</v>
      </c>
      <c r="E181">
        <v>11.47149511858542</v>
      </c>
      <c r="F181">
        <v>10.068514664296661</v>
      </c>
      <c r="G181">
        <v>13.03711384450744</v>
      </c>
      <c r="H181">
        <v>19.132416659621679</v>
      </c>
      <c r="I181">
        <v>14.369231854635119</v>
      </c>
      <c r="J181">
        <v>16.6518704774459</v>
      </c>
      <c r="K181">
        <v>23.985362862077839</v>
      </c>
      <c r="L181">
        <v>13.34307859057621</v>
      </c>
      <c r="M181">
        <v>15.30688951133058</v>
      </c>
      <c r="N181">
        <v>16.048425563576579</v>
      </c>
      <c r="O181">
        <v>4.3446440281852121</v>
      </c>
    </row>
    <row r="182" spans="1:15">
      <c r="A182">
        <v>180</v>
      </c>
      <c r="B182">
        <v>15.30688951133058</v>
      </c>
      <c r="C182">
        <v>16.896937328976652</v>
      </c>
      <c r="D182">
        <v>22.269770287288889</v>
      </c>
      <c r="E182">
        <v>11.47149511858542</v>
      </c>
      <c r="F182">
        <v>10.068514664296661</v>
      </c>
      <c r="G182">
        <v>13.03711384450744</v>
      </c>
      <c r="H182">
        <v>19.132416659621679</v>
      </c>
      <c r="I182">
        <v>14.369231854635119</v>
      </c>
      <c r="J182">
        <v>16.62517602020904</v>
      </c>
      <c r="K182">
        <v>23.985362862077839</v>
      </c>
      <c r="L182">
        <v>13.279469719740829</v>
      </c>
      <c r="M182">
        <v>15.30688951133058</v>
      </c>
      <c r="N182">
        <v>16.040216170115471</v>
      </c>
      <c r="O182">
        <v>4.348278803467462</v>
      </c>
    </row>
    <row r="183" spans="1:15">
      <c r="A183">
        <v>181</v>
      </c>
      <c r="B183">
        <v>15.30688951133058</v>
      </c>
      <c r="C183">
        <v>16.831716270032441</v>
      </c>
      <c r="D183">
        <v>22.255589580026399</v>
      </c>
      <c r="E183">
        <v>11.47149511858542</v>
      </c>
      <c r="F183">
        <v>10.068514664296661</v>
      </c>
      <c r="G183">
        <v>13.0166436540737</v>
      </c>
      <c r="H183">
        <v>19.132416659621679</v>
      </c>
      <c r="I183">
        <v>14.33716476443964</v>
      </c>
      <c r="J183">
        <v>16.62517602020904</v>
      </c>
      <c r="K183">
        <v>23.985362862077839</v>
      </c>
      <c r="L183">
        <v>13.2725308282558</v>
      </c>
      <c r="M183">
        <v>15.30688951133058</v>
      </c>
      <c r="N183">
        <v>16.027590902995382</v>
      </c>
      <c r="O183">
        <v>4.3480970484053367</v>
      </c>
    </row>
    <row r="184" spans="1:15">
      <c r="A184">
        <v>182</v>
      </c>
      <c r="B184">
        <v>15.30688951133058</v>
      </c>
      <c r="C184">
        <v>16.695502084188579</v>
      </c>
      <c r="D184">
        <v>22.255589580026399</v>
      </c>
      <c r="E184">
        <v>11.470191216052299</v>
      </c>
      <c r="F184">
        <v>10.064161824824181</v>
      </c>
      <c r="G184">
        <v>12.98750813794889</v>
      </c>
      <c r="H184">
        <v>19.132416659621679</v>
      </c>
      <c r="I184">
        <v>14.22132031922629</v>
      </c>
      <c r="J184">
        <v>16.57029925229833</v>
      </c>
      <c r="K184">
        <v>23.979258533679289</v>
      </c>
      <c r="L184">
        <v>13.202819797496669</v>
      </c>
      <c r="M184">
        <v>15.30688951133058</v>
      </c>
      <c r="N184">
        <v>15.989632446972109</v>
      </c>
      <c r="O184">
        <v>4.3556578634068446</v>
      </c>
    </row>
    <row r="185" spans="1:15">
      <c r="A185">
        <v>183</v>
      </c>
      <c r="B185">
        <v>15.30688951133058</v>
      </c>
      <c r="C185">
        <v>16.687701437058109</v>
      </c>
      <c r="D185">
        <v>22.239168031960709</v>
      </c>
      <c r="E185">
        <v>11.439258996888711</v>
      </c>
      <c r="F185">
        <v>10.064161824824181</v>
      </c>
      <c r="G185">
        <v>12.826319174424439</v>
      </c>
      <c r="H185">
        <v>19.132416659621679</v>
      </c>
      <c r="I185">
        <v>14.19290680823805</v>
      </c>
      <c r="J185">
        <v>16.57029925229833</v>
      </c>
      <c r="K185">
        <v>23.977681931573461</v>
      </c>
      <c r="L185">
        <v>13.202819797496669</v>
      </c>
      <c r="M185">
        <v>15.30688951133058</v>
      </c>
      <c r="N185">
        <v>15.967238493246811</v>
      </c>
      <c r="O185">
        <v>4.3685926480556052</v>
      </c>
    </row>
    <row r="186" spans="1:15">
      <c r="A186">
        <v>184</v>
      </c>
      <c r="B186">
        <v>15.30688951133058</v>
      </c>
      <c r="C186">
        <v>16.687701437058109</v>
      </c>
      <c r="D186">
        <v>22.239168031960709</v>
      </c>
      <c r="E186">
        <v>11.439258996888711</v>
      </c>
      <c r="F186">
        <v>10.064161824824181</v>
      </c>
      <c r="G186">
        <v>12.826319174424439</v>
      </c>
      <c r="H186">
        <v>19.132416659621679</v>
      </c>
      <c r="I186">
        <v>14.15296867296018</v>
      </c>
      <c r="J186">
        <v>16.57029925229833</v>
      </c>
      <c r="K186">
        <v>23.977681931573461</v>
      </c>
      <c r="L186">
        <v>13.202819797496669</v>
      </c>
      <c r="M186">
        <v>15.30688951133058</v>
      </c>
      <c r="N186">
        <v>15.96360775367609</v>
      </c>
      <c r="O186">
        <v>4.370231049885847</v>
      </c>
    </row>
    <row r="187" spans="1:15">
      <c r="A187">
        <v>185</v>
      </c>
      <c r="B187">
        <v>15.30688951133058</v>
      </c>
      <c r="C187">
        <v>16.672355701531909</v>
      </c>
      <c r="D187">
        <v>22.208882215392549</v>
      </c>
      <c r="E187">
        <v>11.362885595227301</v>
      </c>
      <c r="F187">
        <v>10.03774579357672</v>
      </c>
      <c r="G187">
        <v>12.77102723570002</v>
      </c>
      <c r="H187">
        <v>19.132416659621679</v>
      </c>
      <c r="I187">
        <v>14.15296867296018</v>
      </c>
      <c r="J187">
        <v>16.57029925229833</v>
      </c>
      <c r="K187">
        <v>23.973057647824248</v>
      </c>
      <c r="L187">
        <v>13.202819797496669</v>
      </c>
      <c r="M187">
        <v>15.30688951133058</v>
      </c>
      <c r="N187">
        <v>15.94466800754183</v>
      </c>
      <c r="O187">
        <v>4.3802881246362508</v>
      </c>
    </row>
    <row r="188" spans="1:15">
      <c r="A188">
        <v>186</v>
      </c>
      <c r="B188">
        <v>15.30688951133058</v>
      </c>
      <c r="C188">
        <v>16.672355701531909</v>
      </c>
      <c r="D188">
        <v>22.208579315399192</v>
      </c>
      <c r="E188">
        <v>11.348619209884991</v>
      </c>
      <c r="F188">
        <v>10.03774579357672</v>
      </c>
      <c r="G188">
        <v>12.77102723570002</v>
      </c>
      <c r="H188">
        <v>19.132416659621679</v>
      </c>
      <c r="I188">
        <v>14.15296867296018</v>
      </c>
      <c r="J188">
        <v>16.57029925229833</v>
      </c>
      <c r="K188">
        <v>23.968448550801451</v>
      </c>
      <c r="L188">
        <v>13.194951222778201</v>
      </c>
      <c r="M188">
        <v>15.30688951133058</v>
      </c>
      <c r="N188">
        <v>15.94220919326211</v>
      </c>
      <c r="O188">
        <v>4.3813872064911434</v>
      </c>
    </row>
    <row r="189" spans="1:15">
      <c r="A189">
        <v>187</v>
      </c>
      <c r="B189">
        <v>15.30688951133058</v>
      </c>
      <c r="C189">
        <v>16.672355701531909</v>
      </c>
      <c r="D189">
        <v>22.208579315399192</v>
      </c>
      <c r="E189">
        <v>11.348619209884991</v>
      </c>
      <c r="F189">
        <v>10.03774579357672</v>
      </c>
      <c r="G189">
        <v>12.77102723570002</v>
      </c>
      <c r="H189">
        <v>19.132416659621679</v>
      </c>
      <c r="I189">
        <v>14.14152832923188</v>
      </c>
      <c r="J189">
        <v>16.57029925229833</v>
      </c>
      <c r="K189">
        <v>23.968448550801451</v>
      </c>
      <c r="L189">
        <v>13.163547192638889</v>
      </c>
      <c r="M189">
        <v>15.30688951133058</v>
      </c>
      <c r="N189">
        <v>15.93831425018324</v>
      </c>
      <c r="O189">
        <v>4.3838336846595753</v>
      </c>
    </row>
    <row r="190" spans="1:15">
      <c r="A190">
        <v>188</v>
      </c>
      <c r="B190">
        <v>15.30688951133058</v>
      </c>
      <c r="C190">
        <v>16.672355701531909</v>
      </c>
      <c r="D190">
        <v>22.208579315399192</v>
      </c>
      <c r="E190">
        <v>11.332348595492149</v>
      </c>
      <c r="F190">
        <v>10.03774579357672</v>
      </c>
      <c r="G190">
        <v>12.77102723570002</v>
      </c>
      <c r="H190">
        <v>19.132416659621679</v>
      </c>
      <c r="I190">
        <v>14.14152832923188</v>
      </c>
      <c r="J190">
        <v>16.57029925229833</v>
      </c>
      <c r="K190">
        <v>23.968448550801451</v>
      </c>
      <c r="L190">
        <v>13.163547192638889</v>
      </c>
      <c r="M190">
        <v>15.30688951133058</v>
      </c>
      <c r="N190">
        <v>15.93683510342025</v>
      </c>
      <c r="O190">
        <v>4.385539564639549</v>
      </c>
    </row>
    <row r="191" spans="1:15">
      <c r="A191">
        <v>189</v>
      </c>
      <c r="B191">
        <v>15.30688951133058</v>
      </c>
      <c r="C191">
        <v>16.599658670952611</v>
      </c>
      <c r="D191">
        <v>22.183365313239729</v>
      </c>
      <c r="E191">
        <v>11.332348595492149</v>
      </c>
      <c r="F191">
        <v>10.03774579357672</v>
      </c>
      <c r="G191">
        <v>12.72269792630669</v>
      </c>
      <c r="H191">
        <v>19.132416659621679</v>
      </c>
      <c r="I191">
        <v>14.14152832923188</v>
      </c>
      <c r="J191">
        <v>16.57029925229833</v>
      </c>
      <c r="K191">
        <v>23.967903878522389</v>
      </c>
      <c r="L191">
        <v>13.163547192638889</v>
      </c>
      <c r="M191">
        <v>15.30688951133058</v>
      </c>
      <c r="N191">
        <v>15.92349101120106</v>
      </c>
      <c r="O191">
        <v>4.3841750899205181</v>
      </c>
    </row>
    <row r="192" spans="1:15">
      <c r="A192">
        <v>190</v>
      </c>
      <c r="B192">
        <v>15.30688951133058</v>
      </c>
      <c r="C192">
        <v>16.599658670952611</v>
      </c>
      <c r="D192">
        <v>22.183365313239729</v>
      </c>
      <c r="E192">
        <v>11.332348595492149</v>
      </c>
      <c r="F192">
        <v>10.03774579357672</v>
      </c>
      <c r="G192">
        <v>12.706991412384751</v>
      </c>
      <c r="H192">
        <v>19.001946276718652</v>
      </c>
      <c r="I192">
        <v>14.14152832923188</v>
      </c>
      <c r="J192">
        <v>16.51826085965827</v>
      </c>
      <c r="K192">
        <v>23.967903878522389</v>
      </c>
      <c r="L192">
        <v>13.163547192638889</v>
      </c>
      <c r="M192">
        <v>15.30688951133058</v>
      </c>
      <c r="N192">
        <v>15.90547143943151</v>
      </c>
      <c r="O192">
        <v>4.3751823620235886</v>
      </c>
    </row>
    <row r="193" spans="1:15">
      <c r="A193">
        <v>191</v>
      </c>
      <c r="B193">
        <v>15.30688951133058</v>
      </c>
      <c r="C193">
        <v>16.59409447499981</v>
      </c>
      <c r="D193">
        <v>22.167245804476369</v>
      </c>
      <c r="E193">
        <v>11.28150193090161</v>
      </c>
      <c r="F193">
        <v>10.03774579357672</v>
      </c>
      <c r="G193">
        <v>12.658208017686761</v>
      </c>
      <c r="H193">
        <v>19.001946276718652</v>
      </c>
      <c r="I193">
        <v>14.14152832923188</v>
      </c>
      <c r="J193">
        <v>16.51826085965827</v>
      </c>
      <c r="K193">
        <v>23.967903878522389</v>
      </c>
      <c r="L193">
        <v>13.163547192638889</v>
      </c>
      <c r="M193">
        <v>15.30688951133058</v>
      </c>
      <c r="N193">
        <v>15.89444291543108</v>
      </c>
      <c r="O193">
        <v>4.3817020470970673</v>
      </c>
    </row>
    <row r="194" spans="1:15">
      <c r="A194">
        <v>192</v>
      </c>
      <c r="B194">
        <v>15.30688951133058</v>
      </c>
      <c r="C194">
        <v>16.59409447499981</v>
      </c>
      <c r="D194">
        <v>22.167245804476369</v>
      </c>
      <c r="E194">
        <v>11.28150193090161</v>
      </c>
      <c r="F194">
        <v>10.03774579357672</v>
      </c>
      <c r="G194">
        <v>12.595927387909001</v>
      </c>
      <c r="H194">
        <v>18.909686988495491</v>
      </c>
      <c r="I194">
        <v>14.14152832923188</v>
      </c>
      <c r="J194">
        <v>16.518018734351809</v>
      </c>
      <c r="K194">
        <v>23.965897013845691</v>
      </c>
      <c r="L194">
        <v>13.163547192638889</v>
      </c>
      <c r="M194">
        <v>15.30688951133058</v>
      </c>
      <c r="N194">
        <v>15.880189378341621</v>
      </c>
      <c r="O194">
        <v>4.3795011001842576</v>
      </c>
    </row>
    <row r="195" spans="1:15">
      <c r="A195">
        <v>193</v>
      </c>
      <c r="B195">
        <v>15.30688951133058</v>
      </c>
      <c r="C195">
        <v>16.59409447499981</v>
      </c>
      <c r="D195">
        <v>22.167245804476369</v>
      </c>
      <c r="E195">
        <v>11.263237011250229</v>
      </c>
      <c r="F195">
        <v>10.02519646712271</v>
      </c>
      <c r="G195">
        <v>12.558399156302761</v>
      </c>
      <c r="H195">
        <v>18.798587890002889</v>
      </c>
      <c r="I195">
        <v>14.14152832923188</v>
      </c>
      <c r="J195">
        <v>16.518018734351809</v>
      </c>
      <c r="K195">
        <v>23.9651510561382</v>
      </c>
      <c r="L195">
        <v>13.163547192638889</v>
      </c>
      <c r="M195">
        <v>15.30688951133058</v>
      </c>
      <c r="N195">
        <v>15.863808693440561</v>
      </c>
      <c r="O195">
        <v>4.3782132207660762</v>
      </c>
    </row>
    <row r="196" spans="1:15">
      <c r="A196">
        <v>194</v>
      </c>
      <c r="B196">
        <v>15.30688951133058</v>
      </c>
      <c r="C196">
        <v>16.59409447499981</v>
      </c>
      <c r="D196">
        <v>22.167245804476369</v>
      </c>
      <c r="E196">
        <v>11.263237011250229</v>
      </c>
      <c r="F196">
        <v>10.02469999521421</v>
      </c>
      <c r="G196">
        <v>12.53160165688308</v>
      </c>
      <c r="H196">
        <v>18.644345649401231</v>
      </c>
      <c r="I196">
        <v>14.14152832923188</v>
      </c>
      <c r="J196">
        <v>16.518018734351809</v>
      </c>
      <c r="K196">
        <v>23.96419941313513</v>
      </c>
      <c r="L196">
        <v>13.163547192638889</v>
      </c>
      <c r="M196">
        <v>15.30688951133058</v>
      </c>
      <c r="N196">
        <v>15.84721888844666</v>
      </c>
      <c r="O196">
        <v>4.3700250614684117</v>
      </c>
    </row>
    <row r="197" spans="1:15">
      <c r="A197">
        <v>195</v>
      </c>
      <c r="B197">
        <v>15.30688951133058</v>
      </c>
      <c r="C197">
        <v>16.59409447499981</v>
      </c>
      <c r="D197">
        <v>22.167245804476369</v>
      </c>
      <c r="E197">
        <v>11.263237011250229</v>
      </c>
      <c r="F197">
        <v>10.01904213834513</v>
      </c>
      <c r="G197">
        <v>12.53160165688308</v>
      </c>
      <c r="H197">
        <v>18.644345649401231</v>
      </c>
      <c r="I197">
        <v>14.14152832923188</v>
      </c>
      <c r="J197">
        <v>16.518018734351809</v>
      </c>
      <c r="K197">
        <v>23.96419941313513</v>
      </c>
      <c r="L197">
        <v>13.095761705334819</v>
      </c>
      <c r="M197">
        <v>15.30688951133058</v>
      </c>
      <c r="N197">
        <v>15.84054222079455</v>
      </c>
      <c r="O197">
        <v>4.3749861811188939</v>
      </c>
    </row>
    <row r="198" spans="1:15">
      <c r="A198">
        <v>196</v>
      </c>
      <c r="B198">
        <v>15.30688951133058</v>
      </c>
      <c r="C198">
        <v>16.59409447499981</v>
      </c>
      <c r="D198">
        <v>22.167245804476369</v>
      </c>
      <c r="E198">
        <v>11.260303484648491</v>
      </c>
      <c r="F198">
        <v>10.016041890593771</v>
      </c>
      <c r="G198">
        <v>12.53160165688308</v>
      </c>
      <c r="H198">
        <v>18.644345649401231</v>
      </c>
      <c r="I198">
        <v>14.133793278538629</v>
      </c>
      <c r="J198">
        <v>16.505229182904571</v>
      </c>
      <c r="K198">
        <v>23.96419941313513</v>
      </c>
      <c r="L198">
        <v>13.08582133662596</v>
      </c>
      <c r="M198">
        <v>15.30688951133058</v>
      </c>
      <c r="N198">
        <v>15.83723324395797</v>
      </c>
      <c r="O198">
        <v>4.3764205732939221</v>
      </c>
    </row>
    <row r="199" spans="1:15">
      <c r="A199">
        <v>197</v>
      </c>
      <c r="B199">
        <v>15.30688951133058</v>
      </c>
      <c r="C199">
        <v>16.59409447499981</v>
      </c>
      <c r="D199">
        <v>22.167245804476369</v>
      </c>
      <c r="E199">
        <v>11.260303484648491</v>
      </c>
      <c r="F199">
        <v>10.016041890593771</v>
      </c>
      <c r="G199">
        <v>12.53160165688308</v>
      </c>
      <c r="H199">
        <v>18.644345649401231</v>
      </c>
      <c r="I199">
        <v>14.133793278538629</v>
      </c>
      <c r="J199">
        <v>16.505229182904571</v>
      </c>
      <c r="K199">
        <v>23.96419941313513</v>
      </c>
      <c r="L199">
        <v>13.0643165149054</v>
      </c>
      <c r="M199">
        <v>15.30688951133058</v>
      </c>
      <c r="N199">
        <v>15.83527826016519</v>
      </c>
      <c r="O199">
        <v>4.3777771528982186</v>
      </c>
    </row>
    <row r="200" spans="1:15">
      <c r="A200">
        <v>198</v>
      </c>
      <c r="B200">
        <v>15.30688951133058</v>
      </c>
      <c r="C200">
        <v>16.59409447499981</v>
      </c>
      <c r="D200">
        <v>22.152640624599211</v>
      </c>
      <c r="E200">
        <v>11.260303484648491</v>
      </c>
      <c r="F200">
        <v>10.016041890593771</v>
      </c>
      <c r="G200">
        <v>12.53160165688308</v>
      </c>
      <c r="H200">
        <v>18.644345649401231</v>
      </c>
      <c r="I200">
        <v>14.13153091840498</v>
      </c>
      <c r="J200">
        <v>16.505229182904571</v>
      </c>
      <c r="K200">
        <v>23.962746242778881</v>
      </c>
      <c r="L200">
        <v>13.0643165149054</v>
      </c>
      <c r="M200">
        <v>15.30688951133058</v>
      </c>
      <c r="N200">
        <v>15.833612741040911</v>
      </c>
      <c r="O200">
        <v>4.3754843424620198</v>
      </c>
    </row>
    <row r="201" spans="1:15">
      <c r="A201">
        <v>199</v>
      </c>
      <c r="B201">
        <v>15.30688951133058</v>
      </c>
      <c r="C201">
        <v>16.59409447499981</v>
      </c>
      <c r="D201">
        <v>22.12419610197027</v>
      </c>
      <c r="E201">
        <v>11.25748432627911</v>
      </c>
      <c r="F201">
        <v>10.016041890593771</v>
      </c>
      <c r="G201">
        <v>12.53160165688308</v>
      </c>
      <c r="H201">
        <v>18.644345649401231</v>
      </c>
      <c r="I201">
        <v>14.13153091840498</v>
      </c>
      <c r="J201">
        <v>16.482933889999021</v>
      </c>
      <c r="K201">
        <v>23.962746242778881</v>
      </c>
      <c r="L201">
        <v>13.013574254231679</v>
      </c>
      <c r="M201">
        <v>15.30688951133058</v>
      </c>
      <c r="N201">
        <v>15.82413081062476</v>
      </c>
      <c r="O201">
        <v>4.3745734359381103</v>
      </c>
    </row>
    <row r="202" spans="1:15">
      <c r="A202">
        <v>200</v>
      </c>
      <c r="B202">
        <v>15.30688951133058</v>
      </c>
      <c r="C202">
        <v>16.55516346903087</v>
      </c>
      <c r="D202">
        <v>22.123072309576461</v>
      </c>
      <c r="E202">
        <v>11.25748432627911</v>
      </c>
      <c r="F202">
        <v>10.016041890593771</v>
      </c>
      <c r="G202">
        <v>12.53160165688308</v>
      </c>
      <c r="H202">
        <v>18.644345649401231</v>
      </c>
      <c r="I202">
        <v>14.13153091840498</v>
      </c>
      <c r="J202">
        <v>16.482933889999021</v>
      </c>
      <c r="K202">
        <v>23.962746242778881</v>
      </c>
      <c r="L202">
        <v>12.94119195647418</v>
      </c>
      <c r="M202">
        <v>15.30688951133058</v>
      </c>
      <c r="N202">
        <v>15.813909256432011</v>
      </c>
      <c r="O202">
        <v>4.3784391339559274</v>
      </c>
    </row>
    <row r="203" spans="1:15">
      <c r="A203">
        <v>201</v>
      </c>
      <c r="B203">
        <v>15.273820926620459</v>
      </c>
      <c r="C203">
        <v>16.55516346903087</v>
      </c>
      <c r="D203">
        <v>22.08608773118668</v>
      </c>
      <c r="E203">
        <v>11.16488750822937</v>
      </c>
      <c r="F203">
        <v>10.016041890593771</v>
      </c>
      <c r="G203">
        <v>12.53160165688308</v>
      </c>
      <c r="H203">
        <v>18.644345649401231</v>
      </c>
      <c r="I203">
        <v>14.13153091840498</v>
      </c>
      <c r="J203">
        <v>16.45725645715882</v>
      </c>
      <c r="K203">
        <v>23.962746242778881</v>
      </c>
      <c r="L203">
        <v>12.94119195647418</v>
      </c>
      <c r="M203">
        <v>15.273820926620459</v>
      </c>
      <c r="N203">
        <v>15.79678858243294</v>
      </c>
      <c r="O203">
        <v>4.3828309995584114</v>
      </c>
    </row>
    <row r="204" spans="1:15">
      <c r="A204">
        <v>202</v>
      </c>
      <c r="B204">
        <v>15.2094626681256</v>
      </c>
      <c r="C204">
        <v>16.522940561462921</v>
      </c>
      <c r="D204">
        <v>22.08608773118668</v>
      </c>
      <c r="E204">
        <v>11.16488750822937</v>
      </c>
      <c r="F204">
        <v>10.016041890593771</v>
      </c>
      <c r="G204">
        <v>12.5166868707835</v>
      </c>
      <c r="H204">
        <v>18.644345649401231</v>
      </c>
      <c r="I204">
        <v>14.13153091840498</v>
      </c>
      <c r="J204">
        <v>16.45725645715882</v>
      </c>
      <c r="K204">
        <v>23.962746242778881</v>
      </c>
      <c r="L204">
        <v>12.93916984645757</v>
      </c>
      <c r="M204">
        <v>15.2094626681256</v>
      </c>
      <c r="N204">
        <v>15.786468758598479</v>
      </c>
      <c r="O204">
        <v>4.3843323247572146</v>
      </c>
    </row>
    <row r="205" spans="1:15">
      <c r="A205">
        <v>203</v>
      </c>
      <c r="B205">
        <v>15.2094626681256</v>
      </c>
      <c r="C205">
        <v>16.522940561462921</v>
      </c>
      <c r="D205">
        <v>22.08608773118668</v>
      </c>
      <c r="E205">
        <v>11.16488750822937</v>
      </c>
      <c r="F205">
        <v>10.016041890593771</v>
      </c>
      <c r="G205">
        <v>12.5166868707835</v>
      </c>
      <c r="H205">
        <v>18.644345649401231</v>
      </c>
      <c r="I205">
        <v>14.13153091840498</v>
      </c>
      <c r="J205">
        <v>16.45725645715882</v>
      </c>
      <c r="K205">
        <v>23.962746242778881</v>
      </c>
      <c r="L205">
        <v>12.884969462148019</v>
      </c>
      <c r="M205">
        <v>15.2094626681256</v>
      </c>
      <c r="N205">
        <v>15.781541450933981</v>
      </c>
      <c r="O205">
        <v>4.3878812580716531</v>
      </c>
    </row>
    <row r="206" spans="1:15">
      <c r="A206">
        <v>204</v>
      </c>
      <c r="B206">
        <v>15.2094626681256</v>
      </c>
      <c r="C206">
        <v>16.522940561462921</v>
      </c>
      <c r="D206">
        <v>22.08608773118668</v>
      </c>
      <c r="E206">
        <v>11.16488750822937</v>
      </c>
      <c r="F206">
        <v>10.016041890593771</v>
      </c>
      <c r="G206">
        <v>12.5166868707835</v>
      </c>
      <c r="H206">
        <v>18.644345649401231</v>
      </c>
      <c r="I206">
        <v>14.13153091840498</v>
      </c>
      <c r="J206">
        <v>16.41303646323685</v>
      </c>
      <c r="K206">
        <v>23.960109452180159</v>
      </c>
      <c r="L206">
        <v>12.8745464550114</v>
      </c>
      <c r="M206">
        <v>15.2094626681256</v>
      </c>
      <c r="N206">
        <v>15.77633419714695</v>
      </c>
      <c r="O206">
        <v>4.3874168890690131</v>
      </c>
    </row>
    <row r="207" spans="1:15">
      <c r="A207">
        <v>205</v>
      </c>
      <c r="B207">
        <v>15.2094626681256</v>
      </c>
      <c r="C207">
        <v>16.522940561462921</v>
      </c>
      <c r="D207">
        <v>22.08608773118668</v>
      </c>
      <c r="E207">
        <v>11.16488750822937</v>
      </c>
      <c r="F207">
        <v>10.016041890593771</v>
      </c>
      <c r="G207">
        <v>12.5166868707835</v>
      </c>
      <c r="H207">
        <v>18.61612756308546</v>
      </c>
      <c r="I207">
        <v>14.13153091840498</v>
      </c>
      <c r="J207">
        <v>16.41303646323685</v>
      </c>
      <c r="K207">
        <v>23.95680360846616</v>
      </c>
      <c r="L207">
        <v>12.76257015741383</v>
      </c>
      <c r="M207">
        <v>15.2094626681256</v>
      </c>
      <c r="N207">
        <v>15.763288721908101</v>
      </c>
      <c r="O207">
        <v>4.3924894784005604</v>
      </c>
    </row>
    <row r="208" spans="1:15">
      <c r="A208">
        <v>206</v>
      </c>
      <c r="B208">
        <v>15.14577671025674</v>
      </c>
      <c r="C208">
        <v>16.522940561462921</v>
      </c>
      <c r="D208">
        <v>22.08608773118668</v>
      </c>
      <c r="E208">
        <v>11.16488750822937</v>
      </c>
      <c r="F208">
        <v>10.016041890593771</v>
      </c>
      <c r="G208">
        <v>12.50945040429726</v>
      </c>
      <c r="H208">
        <v>18.61612756308546</v>
      </c>
      <c r="I208">
        <v>14.13153091840498</v>
      </c>
      <c r="J208">
        <v>16.41303646323685</v>
      </c>
      <c r="K208">
        <v>23.956021424888149</v>
      </c>
      <c r="L208">
        <v>12.76257015741383</v>
      </c>
      <c r="M208">
        <v>15.14577671025674</v>
      </c>
      <c r="N208">
        <v>15.756770121186911</v>
      </c>
      <c r="O208">
        <v>4.3937227007997413</v>
      </c>
    </row>
    <row r="209" spans="1:15">
      <c r="A209">
        <v>207</v>
      </c>
      <c r="B209">
        <v>15.14577671025674</v>
      </c>
      <c r="C209">
        <v>16.522940561462921</v>
      </c>
      <c r="D209">
        <v>22.08608773118668</v>
      </c>
      <c r="E209">
        <v>11.16488750822937</v>
      </c>
      <c r="F209">
        <v>10.016041890593771</v>
      </c>
      <c r="G209">
        <v>12.50945040429726</v>
      </c>
      <c r="H209">
        <v>18.61612756308546</v>
      </c>
      <c r="I209">
        <v>14.13153091840498</v>
      </c>
      <c r="J209">
        <v>16.41303646323685</v>
      </c>
      <c r="K209">
        <v>23.956021424888149</v>
      </c>
      <c r="L209">
        <v>12.64867959976019</v>
      </c>
      <c r="M209">
        <v>15.14577671025674</v>
      </c>
      <c r="N209">
        <v>15.746416434127489</v>
      </c>
      <c r="O209">
        <v>4.4016111345092801</v>
      </c>
    </row>
    <row r="210" spans="1:15">
      <c r="A210">
        <v>208</v>
      </c>
      <c r="B210">
        <v>15.13990533922998</v>
      </c>
      <c r="C210">
        <v>16.522940561462921</v>
      </c>
      <c r="D210">
        <v>22.07657044592418</v>
      </c>
      <c r="E210">
        <v>11.16488750822937</v>
      </c>
      <c r="F210">
        <v>10.0155731945916</v>
      </c>
      <c r="G210">
        <v>12.50945040429726</v>
      </c>
      <c r="H210">
        <v>18.61612756308546</v>
      </c>
      <c r="I210">
        <v>14.102665083845659</v>
      </c>
      <c r="J210">
        <v>16.41303646323685</v>
      </c>
      <c r="K210">
        <v>23.956021424888149</v>
      </c>
      <c r="L210">
        <v>12.64867959976019</v>
      </c>
      <c r="M210">
        <v>15.13990533922998</v>
      </c>
      <c r="N210">
        <v>15.74235068986833</v>
      </c>
      <c r="O210">
        <v>4.4014493561733756</v>
      </c>
    </row>
    <row r="211" spans="1:15">
      <c r="A211">
        <v>209</v>
      </c>
      <c r="B211">
        <v>15.13990533922998</v>
      </c>
      <c r="C211">
        <v>16.522940561462921</v>
      </c>
      <c r="D211">
        <v>22.027344872434849</v>
      </c>
      <c r="E211">
        <v>11.16488750822937</v>
      </c>
      <c r="F211">
        <v>9.9924705926520687</v>
      </c>
      <c r="G211">
        <v>12.50945040429726</v>
      </c>
      <c r="H211">
        <v>18.61612756308546</v>
      </c>
      <c r="I211">
        <v>14.102665083845659</v>
      </c>
      <c r="J211">
        <v>16.41303646323685</v>
      </c>
      <c r="K211">
        <v>23.956021424888149</v>
      </c>
      <c r="L211">
        <v>12.6330780638191</v>
      </c>
      <c r="M211">
        <v>15.13990533922998</v>
      </c>
      <c r="N211">
        <v>15.734357079743789</v>
      </c>
      <c r="O211">
        <v>4.3984950782276639</v>
      </c>
    </row>
    <row r="212" spans="1:15">
      <c r="A212">
        <v>210</v>
      </c>
      <c r="B212">
        <v>15.13990533922998</v>
      </c>
      <c r="C212">
        <v>16.456561877014291</v>
      </c>
      <c r="D212">
        <v>22.005972017115429</v>
      </c>
      <c r="E212">
        <v>11.16488750822937</v>
      </c>
      <c r="F212">
        <v>9.9907265374900192</v>
      </c>
      <c r="G212">
        <v>12.50945040429726</v>
      </c>
      <c r="H212">
        <v>18.587671945499689</v>
      </c>
      <c r="I212">
        <v>14.080276764587129</v>
      </c>
      <c r="J212">
        <v>16.389471229326158</v>
      </c>
      <c r="K212">
        <v>23.955319703186351</v>
      </c>
      <c r="L212">
        <v>12.6330780638191</v>
      </c>
      <c r="M212">
        <v>15.13990533922998</v>
      </c>
      <c r="N212">
        <v>15.719392853617711</v>
      </c>
      <c r="O212">
        <v>4.3929913537700056</v>
      </c>
    </row>
    <row r="213" spans="1:15">
      <c r="A213">
        <v>211</v>
      </c>
      <c r="B213">
        <v>15.13990533922998</v>
      </c>
      <c r="C213">
        <v>16.456561877014291</v>
      </c>
      <c r="D213">
        <v>22.005972017115429</v>
      </c>
      <c r="E213">
        <v>11.16029376700244</v>
      </c>
      <c r="F213">
        <v>9.9907265374900192</v>
      </c>
      <c r="G213">
        <v>12.496816820465609</v>
      </c>
      <c r="H213">
        <v>18.587671945499689</v>
      </c>
      <c r="I213">
        <v>14.080276764587129</v>
      </c>
      <c r="J213">
        <v>16.389471229326158</v>
      </c>
      <c r="K213">
        <v>23.95483500233534</v>
      </c>
      <c r="L213">
        <v>12.63090050442292</v>
      </c>
      <c r="M213">
        <v>15.13990533922998</v>
      </c>
      <c r="N213">
        <v>15.717584709499</v>
      </c>
      <c r="O213">
        <v>4.3944543233987554</v>
      </c>
    </row>
    <row r="214" spans="1:15">
      <c r="A214">
        <v>212</v>
      </c>
      <c r="B214">
        <v>15.13990533922998</v>
      </c>
      <c r="C214">
        <v>16.456157771650538</v>
      </c>
      <c r="D214">
        <v>22.005972017115429</v>
      </c>
      <c r="E214">
        <v>11.16029376700244</v>
      </c>
      <c r="F214">
        <v>9.9907265374900192</v>
      </c>
      <c r="G214">
        <v>12.48692293451596</v>
      </c>
      <c r="H214">
        <v>18.587671945499689</v>
      </c>
      <c r="I214">
        <v>14.080276764587129</v>
      </c>
      <c r="J214">
        <v>15.70436993805747</v>
      </c>
      <c r="K214">
        <v>23.954647069767621</v>
      </c>
      <c r="L214">
        <v>12.63090050442292</v>
      </c>
      <c r="M214">
        <v>15.13990533922998</v>
      </c>
      <c r="N214">
        <v>15.65434950812174</v>
      </c>
      <c r="O214">
        <v>4.3895009067645718</v>
      </c>
    </row>
    <row r="215" spans="1:15">
      <c r="A215">
        <v>213</v>
      </c>
      <c r="B215">
        <v>15.13990533922998</v>
      </c>
      <c r="C215">
        <v>16.456157771650538</v>
      </c>
      <c r="D215">
        <v>22.005871658800459</v>
      </c>
      <c r="E215">
        <v>11.16029376700244</v>
      </c>
      <c r="F215">
        <v>9.9907265374900192</v>
      </c>
      <c r="G215">
        <v>12.48329539203989</v>
      </c>
      <c r="H215">
        <v>18.587671945499689</v>
      </c>
      <c r="I215">
        <v>14.080276764587129</v>
      </c>
      <c r="J215">
        <v>15.70436993805747</v>
      </c>
      <c r="K215">
        <v>23.954647069767621</v>
      </c>
      <c r="L215">
        <v>12.62163345312236</v>
      </c>
      <c r="M215">
        <v>15.13990533922998</v>
      </c>
      <c r="N215">
        <v>15.65316814884069</v>
      </c>
      <c r="O215">
        <v>4.3903873153423394</v>
      </c>
    </row>
    <row r="216" spans="1:15">
      <c r="A216">
        <v>214</v>
      </c>
      <c r="B216">
        <v>15.13952602713022</v>
      </c>
      <c r="C216">
        <v>16.456157771650538</v>
      </c>
      <c r="D216">
        <v>22.000284349429421</v>
      </c>
      <c r="E216">
        <v>11.16029376700244</v>
      </c>
      <c r="F216">
        <v>9.9907265374900192</v>
      </c>
      <c r="G216">
        <v>12.48329539203989</v>
      </c>
      <c r="H216">
        <v>18.587671945499689</v>
      </c>
      <c r="I216">
        <v>14.080276764587129</v>
      </c>
      <c r="J216">
        <v>14.14551465671761</v>
      </c>
      <c r="K216">
        <v>23.933417836832088</v>
      </c>
      <c r="L216">
        <v>12.62163345312236</v>
      </c>
      <c r="M216">
        <v>14.14551465671761</v>
      </c>
      <c r="N216">
        <v>15.508981681954671</v>
      </c>
      <c r="O216">
        <v>4.4087881829749023</v>
      </c>
    </row>
    <row r="217" spans="1:15">
      <c r="A217">
        <v>215</v>
      </c>
      <c r="B217">
        <v>15.11589748815388</v>
      </c>
      <c r="C217">
        <v>16.452662143265801</v>
      </c>
      <c r="D217">
        <v>22.000284349429421</v>
      </c>
      <c r="E217">
        <v>11.15803128759751</v>
      </c>
      <c r="F217">
        <v>9.9907265374900192</v>
      </c>
      <c r="G217">
        <v>12.48311846423495</v>
      </c>
      <c r="H217">
        <v>18.587671945499689</v>
      </c>
      <c r="I217">
        <v>13.912407363920209</v>
      </c>
      <c r="J217">
        <v>14.14551465671761</v>
      </c>
      <c r="K217">
        <v>23.933417836832088</v>
      </c>
      <c r="L217">
        <v>12.61610861794048</v>
      </c>
      <c r="M217">
        <v>14.14551465671761</v>
      </c>
      <c r="N217">
        <v>15.49053097191651</v>
      </c>
      <c r="O217">
        <v>4.4152274652651284</v>
      </c>
    </row>
    <row r="218" spans="1:15">
      <c r="A218">
        <v>216</v>
      </c>
      <c r="B218">
        <v>15.11589748815388</v>
      </c>
      <c r="C218">
        <v>16.452662143265801</v>
      </c>
      <c r="D218">
        <v>22.000284349429421</v>
      </c>
      <c r="E218">
        <v>11.15803128759751</v>
      </c>
      <c r="F218">
        <v>9.9907265374900192</v>
      </c>
      <c r="G218">
        <v>12.47993546189854</v>
      </c>
      <c r="H218">
        <v>18.587671945499689</v>
      </c>
      <c r="I218">
        <v>13.761900496637571</v>
      </c>
      <c r="J218">
        <v>14.14551465671761</v>
      </c>
      <c r="K218">
        <v>23.933417836832088</v>
      </c>
      <c r="L218">
        <v>12.61610861794048</v>
      </c>
      <c r="M218">
        <v>14.14551465671761</v>
      </c>
      <c r="N218">
        <v>15.47655916558751</v>
      </c>
      <c r="O218">
        <v>4.4210522831872394</v>
      </c>
    </row>
    <row r="219" spans="1:15">
      <c r="A219">
        <v>217</v>
      </c>
      <c r="B219">
        <v>15.11589748815388</v>
      </c>
      <c r="C219">
        <v>16.452662143265801</v>
      </c>
      <c r="D219">
        <v>22.000284349429421</v>
      </c>
      <c r="E219">
        <v>11.15803128759751</v>
      </c>
      <c r="F219">
        <v>9.9907265374900192</v>
      </c>
      <c r="G219">
        <v>12.473821965763459</v>
      </c>
      <c r="H219">
        <v>18.587671945499689</v>
      </c>
      <c r="I219">
        <v>13.70810882349592</v>
      </c>
      <c r="J219">
        <v>14.14551465671761</v>
      </c>
      <c r="K219">
        <v>23.931085115656192</v>
      </c>
      <c r="L219">
        <v>12.61610861794048</v>
      </c>
      <c r="M219">
        <v>14.14551465671761</v>
      </c>
      <c r="N219">
        <v>15.470901175546359</v>
      </c>
      <c r="O219">
        <v>4.4231354326032317</v>
      </c>
    </row>
    <row r="220" spans="1:15">
      <c r="A220">
        <v>218</v>
      </c>
      <c r="B220">
        <v>15.09811924746651</v>
      </c>
      <c r="C220">
        <v>16.452662143265801</v>
      </c>
      <c r="D220">
        <v>21.996135447499132</v>
      </c>
      <c r="E220">
        <v>11.15778491180679</v>
      </c>
      <c r="F220">
        <v>9.9906167259739078</v>
      </c>
      <c r="G220">
        <v>12.451705969585429</v>
      </c>
      <c r="H220">
        <v>18.587671945499689</v>
      </c>
      <c r="I220">
        <v>13.70810882349592</v>
      </c>
      <c r="J220">
        <v>14.14551465671761</v>
      </c>
      <c r="K220">
        <v>23.931085115656192</v>
      </c>
      <c r="L220">
        <v>12.61610861794048</v>
      </c>
      <c r="M220">
        <v>14.14551465671761</v>
      </c>
      <c r="N220">
        <v>15.4668648731734</v>
      </c>
      <c r="O220">
        <v>4.4242089969110872</v>
      </c>
    </row>
    <row r="221" spans="1:15">
      <c r="A221">
        <v>219</v>
      </c>
      <c r="B221">
        <v>15.09811924746651</v>
      </c>
      <c r="C221">
        <v>16.446722409694061</v>
      </c>
      <c r="D221">
        <v>21.992250923508621</v>
      </c>
      <c r="E221">
        <v>11.15778491180679</v>
      </c>
      <c r="F221">
        <v>9.9902911666354992</v>
      </c>
      <c r="G221">
        <v>12.451705969585429</v>
      </c>
      <c r="H221">
        <v>18.587671945499689</v>
      </c>
      <c r="I221">
        <v>13.70810882349592</v>
      </c>
      <c r="J221">
        <v>14.14551465671761</v>
      </c>
      <c r="K221">
        <v>23.9302665677804</v>
      </c>
      <c r="L221">
        <v>12.61610861794048</v>
      </c>
      <c r="M221">
        <v>14.14551465671761</v>
      </c>
      <c r="N221">
        <v>15.46586774910282</v>
      </c>
      <c r="O221">
        <v>4.4233874426556348</v>
      </c>
    </row>
    <row r="222" spans="1:15">
      <c r="A222">
        <v>220</v>
      </c>
      <c r="B222">
        <v>15.09811924746651</v>
      </c>
      <c r="C222">
        <v>16.446722409694061</v>
      </c>
      <c r="D222">
        <v>21.992250923508621</v>
      </c>
      <c r="E222">
        <v>11.15778491180679</v>
      </c>
      <c r="F222">
        <v>9.9902911666354992</v>
      </c>
      <c r="G222">
        <v>12.451705969585429</v>
      </c>
      <c r="H222">
        <v>18.587671945499689</v>
      </c>
      <c r="I222">
        <v>13.609543487912941</v>
      </c>
      <c r="J222">
        <v>14.14551465671761</v>
      </c>
      <c r="K222">
        <v>23.926117270259731</v>
      </c>
      <c r="L222">
        <v>12.610680247878999</v>
      </c>
      <c r="M222">
        <v>14.14551465671761</v>
      </c>
      <c r="N222">
        <v>15.4560365669969</v>
      </c>
      <c r="O222">
        <v>4.4269568327138256</v>
      </c>
    </row>
    <row r="223" spans="1:15">
      <c r="A223">
        <v>221</v>
      </c>
      <c r="B223">
        <v>15.09811924746651</v>
      </c>
      <c r="C223">
        <v>16.446722409694061</v>
      </c>
      <c r="D223">
        <v>21.992250923508621</v>
      </c>
      <c r="E223">
        <v>11.15778491180679</v>
      </c>
      <c r="F223">
        <v>9.9897830024191308</v>
      </c>
      <c r="G223">
        <v>12.451705969585429</v>
      </c>
      <c r="H223">
        <v>18.587671945499689</v>
      </c>
      <c r="I223">
        <v>13.50647474264977</v>
      </c>
      <c r="J223">
        <v>14.14551465671761</v>
      </c>
      <c r="K223">
        <v>23.925588093672889</v>
      </c>
      <c r="L223">
        <v>12.60514493174365</v>
      </c>
      <c r="M223">
        <v>14.14551465671761</v>
      </c>
      <c r="N223">
        <v>15.44606916679674</v>
      </c>
      <c r="O223">
        <v>4.4316785927046114</v>
      </c>
    </row>
    <row r="224" spans="1:15">
      <c r="A224">
        <v>222</v>
      </c>
      <c r="B224">
        <v>15.09811924746651</v>
      </c>
      <c r="C224">
        <v>16.446722409694061</v>
      </c>
      <c r="D224">
        <v>21.991005126056649</v>
      </c>
      <c r="E224">
        <v>11.15649687229744</v>
      </c>
      <c r="F224">
        <v>9.9897810194416916</v>
      </c>
      <c r="G224">
        <v>12.45108991303333</v>
      </c>
      <c r="H224">
        <v>18.587671945499689</v>
      </c>
      <c r="I224">
        <v>13.50647474264977</v>
      </c>
      <c r="J224">
        <v>14.14551465671761</v>
      </c>
      <c r="K224">
        <v>23.925588093672889</v>
      </c>
      <c r="L224">
        <v>12.60514493174365</v>
      </c>
      <c r="M224">
        <v>14.14551465671761</v>
      </c>
      <c r="N224">
        <v>15.4457826325703</v>
      </c>
      <c r="O224">
        <v>4.431661107726292</v>
      </c>
    </row>
    <row r="225" spans="1:15">
      <c r="A225">
        <v>223</v>
      </c>
      <c r="B225">
        <v>15.09651104980898</v>
      </c>
      <c r="C225">
        <v>16.446722409694061</v>
      </c>
      <c r="D225">
        <v>21.991005126056649</v>
      </c>
      <c r="E225">
        <v>11.15649687229744</v>
      </c>
      <c r="F225">
        <v>9.9865679734255632</v>
      </c>
      <c r="G225">
        <v>12.45108991303333</v>
      </c>
      <c r="H225">
        <v>18.587671945499689</v>
      </c>
      <c r="I225">
        <v>13.476104793541859</v>
      </c>
      <c r="J225">
        <v>14.14551465671761</v>
      </c>
      <c r="K225">
        <v>23.923750562059169</v>
      </c>
      <c r="L225">
        <v>12.566479807591181</v>
      </c>
      <c r="M225">
        <v>14.14551465671761</v>
      </c>
      <c r="N225">
        <v>15.43890137361141</v>
      </c>
      <c r="O225">
        <v>4.4355449522378834</v>
      </c>
    </row>
    <row r="226" spans="1:15">
      <c r="A226">
        <v>224</v>
      </c>
      <c r="B226">
        <v>15.095394916521061</v>
      </c>
      <c r="C226">
        <v>16.446722409694061</v>
      </c>
      <c r="D226">
        <v>21.987210444908559</v>
      </c>
      <c r="E226">
        <v>11.15649687229744</v>
      </c>
      <c r="F226">
        <v>9.9845108640711846</v>
      </c>
      <c r="G226">
        <v>12.45108991303333</v>
      </c>
      <c r="H226">
        <v>18.587671945499689</v>
      </c>
      <c r="I226">
        <v>13.476104793541859</v>
      </c>
      <c r="J226">
        <v>14.14551465671761</v>
      </c>
      <c r="K226">
        <v>23.921995449056411</v>
      </c>
      <c r="L226">
        <v>12.560600089388171</v>
      </c>
      <c r="M226">
        <v>14.14551465671761</v>
      </c>
      <c r="N226">
        <v>15.43757385042994</v>
      </c>
      <c r="O226">
        <v>4.4352913411199886</v>
      </c>
    </row>
    <row r="227" spans="1:15">
      <c r="A227">
        <v>225</v>
      </c>
      <c r="B227">
        <v>15.07146533564516</v>
      </c>
      <c r="C227">
        <v>16.446722409694061</v>
      </c>
      <c r="D227">
        <v>21.97069016243363</v>
      </c>
      <c r="E227">
        <v>11.15649687229744</v>
      </c>
      <c r="F227">
        <v>9.9845108640711846</v>
      </c>
      <c r="G227">
        <v>12.45108991303333</v>
      </c>
      <c r="H227">
        <v>18.586297884858581</v>
      </c>
      <c r="I227">
        <v>13.476104793541859</v>
      </c>
      <c r="J227">
        <v>14.14551465671761</v>
      </c>
      <c r="K227">
        <v>23.921995449056411</v>
      </c>
      <c r="L227">
        <v>12.405468017902489</v>
      </c>
      <c r="M227">
        <v>14.14551465671761</v>
      </c>
      <c r="N227">
        <v>15.41966875993198</v>
      </c>
      <c r="O227">
        <v>4.4432355028041117</v>
      </c>
    </row>
    <row r="228" spans="1:15">
      <c r="A228">
        <v>226</v>
      </c>
      <c r="B228">
        <v>15.06988018234493</v>
      </c>
      <c r="C228">
        <v>16.446722409694061</v>
      </c>
      <c r="D228">
        <v>21.97069016243363</v>
      </c>
      <c r="E228">
        <v>11.15649687229744</v>
      </c>
      <c r="F228">
        <v>9.9845108640711846</v>
      </c>
      <c r="G228">
        <v>12.45108991303333</v>
      </c>
      <c r="H228">
        <v>18.586297884858581</v>
      </c>
      <c r="I228">
        <v>13.476104793541859</v>
      </c>
      <c r="J228">
        <v>14.14551465671761</v>
      </c>
      <c r="K228">
        <v>23.921995449056411</v>
      </c>
      <c r="L228">
        <v>12.405468017902489</v>
      </c>
      <c r="M228">
        <v>14.14551465671761</v>
      </c>
      <c r="N228">
        <v>15.4195246550865</v>
      </c>
      <c r="O228">
        <v>4.443247950876545</v>
      </c>
    </row>
    <row r="229" spans="1:15">
      <c r="A229">
        <v>227</v>
      </c>
      <c r="B229">
        <v>15.06988018234493</v>
      </c>
      <c r="C229">
        <v>16.446722409694061</v>
      </c>
      <c r="D229">
        <v>21.97069016243363</v>
      </c>
      <c r="E229">
        <v>11.15649687229744</v>
      </c>
      <c r="F229">
        <v>9.9845108640711846</v>
      </c>
      <c r="G229">
        <v>12.448718220451889</v>
      </c>
      <c r="H229">
        <v>18.586297884858581</v>
      </c>
      <c r="I229">
        <v>13.476104793541859</v>
      </c>
      <c r="J229">
        <v>14.14551465671761</v>
      </c>
      <c r="K229">
        <v>23.918667038043569</v>
      </c>
      <c r="L229">
        <v>12.11802518701424</v>
      </c>
      <c r="M229">
        <v>14.14551465671761</v>
      </c>
      <c r="N229">
        <v>15.39287529740627</v>
      </c>
      <c r="O229">
        <v>4.463065879885777</v>
      </c>
    </row>
    <row r="230" spans="1:15">
      <c r="A230">
        <v>228</v>
      </c>
      <c r="B230">
        <v>15.06948378905464</v>
      </c>
      <c r="C230">
        <v>16.446722409694061</v>
      </c>
      <c r="D230">
        <v>21.966333537617341</v>
      </c>
      <c r="E230">
        <v>11.15649687229744</v>
      </c>
      <c r="F230">
        <v>9.9834399093537645</v>
      </c>
      <c r="G230">
        <v>12.44664843703058</v>
      </c>
      <c r="H230">
        <v>18.586297884858581</v>
      </c>
      <c r="I230">
        <v>13.46157897752431</v>
      </c>
      <c r="J230">
        <v>14.14551465671761</v>
      </c>
      <c r="K230">
        <v>23.918667038043569</v>
      </c>
      <c r="L230">
        <v>12.10936984446937</v>
      </c>
      <c r="M230">
        <v>14.14551465671761</v>
      </c>
      <c r="N230">
        <v>15.39005030515102</v>
      </c>
      <c r="O230">
        <v>4.4639543240669823</v>
      </c>
    </row>
    <row r="231" spans="1:15">
      <c r="A231">
        <v>229</v>
      </c>
      <c r="B231">
        <v>15.06948378905464</v>
      </c>
      <c r="C231">
        <v>16.446722409694061</v>
      </c>
      <c r="D231">
        <v>21.966333537617341</v>
      </c>
      <c r="E231">
        <v>11.152419818333881</v>
      </c>
      <c r="F231">
        <v>9.9780617551204216</v>
      </c>
      <c r="G231">
        <v>12.4319430575092</v>
      </c>
      <c r="H231">
        <v>18.586297884858581</v>
      </c>
      <c r="I231">
        <v>13.46157897752431</v>
      </c>
      <c r="J231">
        <v>14.14551465671761</v>
      </c>
      <c r="K231">
        <v>23.9183016547702</v>
      </c>
      <c r="L231">
        <v>12.10936984446937</v>
      </c>
      <c r="M231">
        <v>14.14551465671761</v>
      </c>
      <c r="N231">
        <v>15.38782067142451</v>
      </c>
      <c r="O231">
        <v>4.46589409406816</v>
      </c>
    </row>
    <row r="232" spans="1:15">
      <c r="A232">
        <v>230</v>
      </c>
      <c r="B232">
        <v>15.069070514229679</v>
      </c>
      <c r="C232">
        <v>16.446722409694061</v>
      </c>
      <c r="D232">
        <v>21.966333537617341</v>
      </c>
      <c r="E232">
        <v>11.152419818333881</v>
      </c>
      <c r="F232">
        <v>9.9780296667624686</v>
      </c>
      <c r="G232">
        <v>12.42925998269507</v>
      </c>
      <c r="H232">
        <v>18.585531389125279</v>
      </c>
      <c r="I232">
        <v>13.46157897752431</v>
      </c>
      <c r="J232">
        <v>14.14551465671761</v>
      </c>
      <c r="K232">
        <v>23.9183016547702</v>
      </c>
      <c r="L232">
        <v>12.10936984446937</v>
      </c>
      <c r="M232">
        <v>14.14551465671761</v>
      </c>
      <c r="N232">
        <v>15.38746658653994</v>
      </c>
      <c r="O232">
        <v>4.4660236891278116</v>
      </c>
    </row>
    <row r="233" spans="1:15">
      <c r="A233">
        <v>231</v>
      </c>
      <c r="B233">
        <v>15.067624389912851</v>
      </c>
      <c r="C233">
        <v>16.446722409694061</v>
      </c>
      <c r="D233">
        <v>21.966333537617341</v>
      </c>
      <c r="E233">
        <v>11.152419818333881</v>
      </c>
      <c r="F233">
        <v>9.9778452396656263</v>
      </c>
      <c r="G233">
        <v>12.42925998269507</v>
      </c>
      <c r="H233">
        <v>18.585531389125279</v>
      </c>
      <c r="I233">
        <v>13.46157897752431</v>
      </c>
      <c r="J233">
        <v>14.14551465671761</v>
      </c>
      <c r="K233">
        <v>23.9183016547702</v>
      </c>
      <c r="L233">
        <v>12.083807558564869</v>
      </c>
      <c r="M233">
        <v>14.14551465671761</v>
      </c>
      <c r="N233">
        <v>15.3849945104201</v>
      </c>
      <c r="O233">
        <v>4.4679388057344642</v>
      </c>
    </row>
    <row r="234" spans="1:15">
      <c r="A234">
        <v>232</v>
      </c>
      <c r="B234">
        <v>15.067624389912851</v>
      </c>
      <c r="C234">
        <v>16.446722409694061</v>
      </c>
      <c r="D234">
        <v>21.966333537617341</v>
      </c>
      <c r="E234">
        <v>11.152419818333881</v>
      </c>
      <c r="F234">
        <v>9.9778452396656263</v>
      </c>
      <c r="G234">
        <v>12.419493633520149</v>
      </c>
      <c r="H234">
        <v>18.58459213380274</v>
      </c>
      <c r="I234">
        <v>13.40738754734528</v>
      </c>
      <c r="J234">
        <v>14.14551465671761</v>
      </c>
      <c r="K234">
        <v>23.9183016547702</v>
      </c>
      <c r="L234">
        <v>12.083807558564869</v>
      </c>
      <c r="M234">
        <v>14.14551465671761</v>
      </c>
      <c r="N234">
        <v>15.37909477999497</v>
      </c>
      <c r="O234">
        <v>4.4708792012667793</v>
      </c>
    </row>
    <row r="235" spans="1:15">
      <c r="A235">
        <v>233</v>
      </c>
      <c r="B235">
        <v>15.067624389912851</v>
      </c>
      <c r="C235">
        <v>16.446722409694061</v>
      </c>
      <c r="D235">
        <v>21.966333537617341</v>
      </c>
      <c r="E235">
        <v>11.15142788492237</v>
      </c>
      <c r="F235">
        <v>9.9778452396656263</v>
      </c>
      <c r="G235">
        <v>12.419493633520149</v>
      </c>
      <c r="H235">
        <v>18.58459213380274</v>
      </c>
      <c r="I235">
        <v>13.386998987830371</v>
      </c>
      <c r="J235">
        <v>14.14551465671761</v>
      </c>
      <c r="K235">
        <v>23.9183016547702</v>
      </c>
      <c r="L235">
        <v>12.072485286712791</v>
      </c>
      <c r="M235">
        <v>14.14551465671761</v>
      </c>
      <c r="N235">
        <v>15.376121801378741</v>
      </c>
      <c r="O235">
        <v>4.4727112800398663</v>
      </c>
    </row>
    <row r="236" spans="1:15">
      <c r="A236">
        <v>234</v>
      </c>
      <c r="B236">
        <v>15.067624389912851</v>
      </c>
      <c r="C236">
        <v>16.446722409694061</v>
      </c>
      <c r="D236">
        <v>21.963790942096491</v>
      </c>
      <c r="E236">
        <v>11.15142788492237</v>
      </c>
      <c r="F236">
        <v>9.9778452396656263</v>
      </c>
      <c r="G236">
        <v>12.419493633520149</v>
      </c>
      <c r="H236">
        <v>18.58459213380274</v>
      </c>
      <c r="I236">
        <v>13.37432274563346</v>
      </c>
      <c r="J236">
        <v>14.14551465671761</v>
      </c>
      <c r="K236">
        <v>23.9183016547702</v>
      </c>
      <c r="L236">
        <v>12.03449612808298</v>
      </c>
      <c r="M236">
        <v>14.14551465671761</v>
      </c>
      <c r="N236">
        <v>15.371284710801691</v>
      </c>
      <c r="O236">
        <v>4.4757204600462712</v>
      </c>
    </row>
    <row r="237" spans="1:15">
      <c r="A237">
        <v>235</v>
      </c>
      <c r="B237">
        <v>15.067624389912851</v>
      </c>
      <c r="C237">
        <v>16.428011528116262</v>
      </c>
      <c r="D237">
        <v>21.963790942096491</v>
      </c>
      <c r="E237">
        <v>11.15142788492237</v>
      </c>
      <c r="F237">
        <v>9.9778452396656263</v>
      </c>
      <c r="G237">
        <v>12.419493633520149</v>
      </c>
      <c r="H237">
        <v>18.58459213380274</v>
      </c>
      <c r="I237">
        <v>13.37432274563346</v>
      </c>
      <c r="J237">
        <v>14.14551465671761</v>
      </c>
      <c r="K237">
        <v>23.9183016547702</v>
      </c>
      <c r="L237">
        <v>12.03449612808298</v>
      </c>
      <c r="M237">
        <v>14.14551465671761</v>
      </c>
      <c r="N237">
        <v>15.36958372156734</v>
      </c>
      <c r="O237">
        <v>4.4752744034303946</v>
      </c>
    </row>
    <row r="238" spans="1:15">
      <c r="A238">
        <v>236</v>
      </c>
      <c r="B238">
        <v>15.067624389912851</v>
      </c>
      <c r="C238">
        <v>16.428011528116262</v>
      </c>
      <c r="D238">
        <v>21.95937185692085</v>
      </c>
      <c r="E238">
        <v>11.15142788492237</v>
      </c>
      <c r="F238">
        <v>9.9777958873679484</v>
      </c>
      <c r="G238">
        <v>12.412978436552169</v>
      </c>
      <c r="H238">
        <v>18.527045564270779</v>
      </c>
      <c r="I238">
        <v>13.37432274563346</v>
      </c>
      <c r="J238">
        <v>13.95769172205606</v>
      </c>
      <c r="K238">
        <v>23.9183016547702</v>
      </c>
      <c r="L238">
        <v>11.87703500434616</v>
      </c>
      <c r="M238">
        <v>13.95769172205606</v>
      </c>
      <c r="N238">
        <v>15.331964243169921</v>
      </c>
      <c r="O238">
        <v>4.4883122004439251</v>
      </c>
    </row>
    <row r="239" spans="1:15">
      <c r="A239">
        <v>237</v>
      </c>
      <c r="B239">
        <v>15.06425895756843</v>
      </c>
      <c r="C239">
        <v>16.428011528116262</v>
      </c>
      <c r="D239">
        <v>21.95937185692085</v>
      </c>
      <c r="E239">
        <v>11.15142788492237</v>
      </c>
      <c r="F239">
        <v>9.9777958873679484</v>
      </c>
      <c r="G239">
        <v>12.412978436552169</v>
      </c>
      <c r="H239">
        <v>18.527045564270779</v>
      </c>
      <c r="I239">
        <v>13.37432274563346</v>
      </c>
      <c r="J239">
        <v>13.95769172205606</v>
      </c>
      <c r="K239">
        <v>23.9183016547702</v>
      </c>
      <c r="L239">
        <v>11.87703500434616</v>
      </c>
      <c r="M239">
        <v>13.95769172205606</v>
      </c>
      <c r="N239">
        <v>15.33165829477497</v>
      </c>
      <c r="O239">
        <v>4.4883321358697179</v>
      </c>
    </row>
    <row r="240" spans="1:15">
      <c r="A240">
        <v>238</v>
      </c>
      <c r="B240">
        <v>15.04509525540786</v>
      </c>
      <c r="C240">
        <v>16.23141237186671</v>
      </c>
      <c r="D240">
        <v>21.95937185692085</v>
      </c>
      <c r="E240">
        <v>11.15142788492237</v>
      </c>
      <c r="F240">
        <v>9.9777958873679484</v>
      </c>
      <c r="G240">
        <v>12.412978436552169</v>
      </c>
      <c r="H240">
        <v>18.527045564270779</v>
      </c>
      <c r="I240">
        <v>13.37432274563346</v>
      </c>
      <c r="J240">
        <v>13.95769172205606</v>
      </c>
      <c r="K240">
        <v>23.9183016547702</v>
      </c>
      <c r="L240">
        <v>11.84580836020355</v>
      </c>
      <c r="M240">
        <v>13.95769172205606</v>
      </c>
      <c r="N240">
        <v>15.30920470363381</v>
      </c>
      <c r="O240">
        <v>4.4864308582887844</v>
      </c>
    </row>
    <row r="241" spans="1:15">
      <c r="A241">
        <v>239</v>
      </c>
      <c r="B241">
        <v>15.04509525540786</v>
      </c>
      <c r="C241">
        <v>16.186105018849009</v>
      </c>
      <c r="D241">
        <v>21.95937185692085</v>
      </c>
      <c r="E241">
        <v>11.15142788492237</v>
      </c>
      <c r="F241">
        <v>9.9745829172089646</v>
      </c>
      <c r="G241">
        <v>12.40108488147891</v>
      </c>
      <c r="H241">
        <v>18.527045564270779</v>
      </c>
      <c r="I241">
        <v>13.37432274563346</v>
      </c>
      <c r="J241">
        <v>13.95769172205606</v>
      </c>
      <c r="K241">
        <v>23.918246180738691</v>
      </c>
      <c r="L241">
        <v>11.84580836020355</v>
      </c>
      <c r="M241">
        <v>13.95769172205606</v>
      </c>
      <c r="N241">
        <v>15.303707489790041</v>
      </c>
      <c r="O241">
        <v>4.4866593587761798</v>
      </c>
    </row>
    <row r="242" spans="1:15">
      <c r="A242">
        <v>240</v>
      </c>
      <c r="B242">
        <v>15.042719779238571</v>
      </c>
      <c r="C242">
        <v>16.186105018849009</v>
      </c>
      <c r="D242">
        <v>21.958109789442201</v>
      </c>
      <c r="E242">
        <v>11.15142788492237</v>
      </c>
      <c r="F242">
        <v>9.9728572022796111</v>
      </c>
      <c r="G242">
        <v>12.40108488147891</v>
      </c>
      <c r="H242">
        <v>18.527045564270779</v>
      </c>
      <c r="I242">
        <v>13.37432274563346</v>
      </c>
      <c r="J242">
        <v>13.913403589321581</v>
      </c>
      <c r="K242">
        <v>23.918246180738691</v>
      </c>
      <c r="L242">
        <v>11.84580836020355</v>
      </c>
      <c r="M242">
        <v>13.913403589321581</v>
      </c>
      <c r="N242">
        <v>15.299193726943519</v>
      </c>
      <c r="O242">
        <v>4.4880387316039654</v>
      </c>
    </row>
    <row r="243" spans="1:15">
      <c r="A243">
        <v>241</v>
      </c>
      <c r="B243">
        <v>15.042719779238571</v>
      </c>
      <c r="C243">
        <v>16.175041594509661</v>
      </c>
      <c r="D243">
        <v>21.958109789442201</v>
      </c>
      <c r="E243">
        <v>11.15142788492237</v>
      </c>
      <c r="F243">
        <v>9.9720591571704364</v>
      </c>
      <c r="G243">
        <v>12.40108488147891</v>
      </c>
      <c r="H243">
        <v>18.527045564270779</v>
      </c>
      <c r="I243">
        <v>13.374310167687</v>
      </c>
      <c r="J243">
        <v>13.839624702811481</v>
      </c>
      <c r="K243">
        <v>23.91708442514647</v>
      </c>
      <c r="L243">
        <v>11.81635408034602</v>
      </c>
      <c r="M243">
        <v>13.839624702811481</v>
      </c>
      <c r="N243">
        <v>15.28862382063854</v>
      </c>
      <c r="O243">
        <v>4.4922927293293622</v>
      </c>
    </row>
    <row r="244" spans="1:15">
      <c r="A244">
        <v>242</v>
      </c>
      <c r="B244">
        <v>15.0400579032524</v>
      </c>
      <c r="C244">
        <v>16.123853895136079</v>
      </c>
      <c r="D244">
        <v>21.958109789442201</v>
      </c>
      <c r="E244">
        <v>11.1513485320932</v>
      </c>
      <c r="F244">
        <v>9.9720591571704364</v>
      </c>
      <c r="G244">
        <v>12.40108488147891</v>
      </c>
      <c r="H244">
        <v>18.527045564270779</v>
      </c>
      <c r="I244">
        <v>13.374310167687</v>
      </c>
      <c r="J244">
        <v>13.839624702811481</v>
      </c>
      <c r="K244">
        <v>23.91708442514647</v>
      </c>
      <c r="L244">
        <v>11.783696935919011</v>
      </c>
      <c r="M244">
        <v>13.839624702811481</v>
      </c>
      <c r="N244">
        <v>15.280752359491631</v>
      </c>
      <c r="O244">
        <v>4.4938620255493813</v>
      </c>
    </row>
    <row r="245" spans="1:15">
      <c r="A245">
        <v>243</v>
      </c>
      <c r="B245">
        <v>15.03569549142733</v>
      </c>
      <c r="C245">
        <v>16.123853895136079</v>
      </c>
      <c r="D245">
        <v>21.958109789442201</v>
      </c>
      <c r="E245">
        <v>11.1513485320932</v>
      </c>
      <c r="F245">
        <v>9.9718800252001216</v>
      </c>
      <c r="G245">
        <v>12.40108488147891</v>
      </c>
      <c r="H245">
        <v>18.527045564270779</v>
      </c>
      <c r="I245">
        <v>13.374310167687</v>
      </c>
      <c r="J245">
        <v>12.39678425209544</v>
      </c>
      <c r="K245">
        <v>23.91708442514647</v>
      </c>
      <c r="L245">
        <v>11.7433161819144</v>
      </c>
      <c r="M245">
        <v>13.374310167687</v>
      </c>
      <c r="N245">
        <v>15.14550120053563</v>
      </c>
      <c r="O245">
        <v>4.5637182165427213</v>
      </c>
    </row>
    <row r="246" spans="1:15">
      <c r="A246">
        <v>244</v>
      </c>
      <c r="B246">
        <v>15.03241323012934</v>
      </c>
      <c r="C246">
        <v>16.109438040201312</v>
      </c>
      <c r="D246">
        <v>21.958109789442201</v>
      </c>
      <c r="E246">
        <v>11.139620575484461</v>
      </c>
      <c r="F246">
        <v>9.9716169250399105</v>
      </c>
      <c r="G246">
        <v>12.40108488147891</v>
      </c>
      <c r="H246">
        <v>18.527045564270779</v>
      </c>
      <c r="I246">
        <v>13.374310167687</v>
      </c>
      <c r="J246">
        <v>12.39678425209544</v>
      </c>
      <c r="K246">
        <v>23.91708442514647</v>
      </c>
      <c r="L246">
        <v>11.73002025052658</v>
      </c>
      <c r="M246">
        <v>13.374310167687</v>
      </c>
      <c r="N246">
        <v>15.141593463772949</v>
      </c>
      <c r="O246">
        <v>4.5654681813513607</v>
      </c>
    </row>
    <row r="247" spans="1:15">
      <c r="A247">
        <v>245</v>
      </c>
      <c r="B247">
        <v>15.03240995108057</v>
      </c>
      <c r="C247">
        <v>16.102191674243979</v>
      </c>
      <c r="D247">
        <v>21.958109789442201</v>
      </c>
      <c r="E247">
        <v>11.139620575484461</v>
      </c>
      <c r="F247">
        <v>9.9716169250399105</v>
      </c>
      <c r="G247">
        <v>12.40108488147891</v>
      </c>
      <c r="H247">
        <v>18.527045564270779</v>
      </c>
      <c r="I247">
        <v>13.365234472641349</v>
      </c>
      <c r="J247">
        <v>12.39678425209544</v>
      </c>
      <c r="K247">
        <v>23.916637880178431</v>
      </c>
      <c r="L247">
        <v>11.60839334267494</v>
      </c>
      <c r="M247">
        <v>13.365234472641349</v>
      </c>
      <c r="N247">
        <v>15.12901175533009</v>
      </c>
      <c r="O247">
        <v>4.5748035759997077</v>
      </c>
    </row>
    <row r="248" spans="1:15">
      <c r="A248">
        <v>246</v>
      </c>
      <c r="B248">
        <v>15.03240995108057</v>
      </c>
      <c r="C248">
        <v>16.099510649647069</v>
      </c>
      <c r="D248">
        <v>21.955188470018431</v>
      </c>
      <c r="E248">
        <v>11.139620575484461</v>
      </c>
      <c r="F248">
        <v>9.9716169250399105</v>
      </c>
      <c r="G248">
        <v>12.40108488147891</v>
      </c>
      <c r="H248">
        <v>18.527045564270779</v>
      </c>
      <c r="I248">
        <v>13.365234472641349</v>
      </c>
      <c r="J248">
        <v>12.39678425209544</v>
      </c>
      <c r="K248">
        <v>23.916637880178431</v>
      </c>
      <c r="L248">
        <v>11.60180728310327</v>
      </c>
      <c r="M248">
        <v>13.365234472641349</v>
      </c>
      <c r="N248">
        <v>15.127903718639869</v>
      </c>
      <c r="O248">
        <v>4.574817799605813</v>
      </c>
    </row>
    <row r="249" spans="1:15">
      <c r="A249">
        <v>247</v>
      </c>
      <c r="B249">
        <v>15.03235446925312</v>
      </c>
      <c r="C249">
        <v>16.099510649647069</v>
      </c>
      <c r="D249">
        <v>21.953099573908709</v>
      </c>
      <c r="E249">
        <v>11.139620575484461</v>
      </c>
      <c r="F249">
        <v>9.9683507864986893</v>
      </c>
      <c r="G249">
        <v>12.40108488147891</v>
      </c>
      <c r="H249">
        <v>18.028971711384401</v>
      </c>
      <c r="I249">
        <v>13.30834519667204</v>
      </c>
      <c r="J249">
        <v>12.39678425209544</v>
      </c>
      <c r="K249">
        <v>23.915842177597511</v>
      </c>
      <c r="L249">
        <v>10.059857046710929</v>
      </c>
      <c r="M249">
        <v>13.30834519667204</v>
      </c>
      <c r="N249">
        <v>14.93671102915739</v>
      </c>
      <c r="O249">
        <v>4.6818397943761267</v>
      </c>
    </row>
    <row r="250" spans="1:15">
      <c r="A250">
        <v>248</v>
      </c>
      <c r="B250">
        <v>15.03218287826852</v>
      </c>
      <c r="C250">
        <v>16.099510649647069</v>
      </c>
      <c r="D250">
        <v>21.953099573908709</v>
      </c>
      <c r="E250">
        <v>11.139620575484461</v>
      </c>
      <c r="F250">
        <v>9.9681942429693606</v>
      </c>
      <c r="G250">
        <v>12.40108488147891</v>
      </c>
      <c r="H250">
        <v>18.028971711384401</v>
      </c>
      <c r="I250">
        <v>13.30834519667204</v>
      </c>
      <c r="J250">
        <v>12.39678425209544</v>
      </c>
      <c r="K250">
        <v>23.913294399528301</v>
      </c>
      <c r="L250">
        <v>9.496597154845972</v>
      </c>
      <c r="M250">
        <v>13.30834519667204</v>
      </c>
      <c r="N250">
        <v>14.88524413784392</v>
      </c>
      <c r="O250">
        <v>4.7427208555423777</v>
      </c>
    </row>
    <row r="251" spans="1:15">
      <c r="A251">
        <v>249</v>
      </c>
      <c r="B251">
        <v>15.03218287826852</v>
      </c>
      <c r="C251">
        <v>16.093921421044161</v>
      </c>
      <c r="D251">
        <v>21.94658768751458</v>
      </c>
      <c r="E251">
        <v>11.12324728288365</v>
      </c>
      <c r="F251">
        <v>9.9677982543646966</v>
      </c>
      <c r="G251">
        <v>12.40108488147891</v>
      </c>
      <c r="H251">
        <v>18.028971711384401</v>
      </c>
      <c r="I251">
        <v>13.30834519667204</v>
      </c>
      <c r="J251">
        <v>12.39678425209544</v>
      </c>
      <c r="K251">
        <v>23.913294399528301</v>
      </c>
      <c r="L251">
        <v>9.496597154845972</v>
      </c>
      <c r="M251">
        <v>13.30834519667204</v>
      </c>
      <c r="N251">
        <v>14.882619556370971</v>
      </c>
      <c r="O251">
        <v>4.7429442759951472</v>
      </c>
    </row>
    <row r="252" spans="1:15">
      <c r="A252">
        <v>250</v>
      </c>
      <c r="B252">
        <v>15.03218287826852</v>
      </c>
      <c r="C252">
        <v>16.093921421044161</v>
      </c>
      <c r="D252">
        <v>21.94658768751458</v>
      </c>
      <c r="E252">
        <v>11.1221760645183</v>
      </c>
      <c r="F252">
        <v>9.9673392890017727</v>
      </c>
      <c r="G252">
        <v>12.39354673116253</v>
      </c>
      <c r="H252">
        <v>18.028971711384401</v>
      </c>
      <c r="I252">
        <v>13.302503596084451</v>
      </c>
      <c r="J252">
        <v>12.39678425209544</v>
      </c>
      <c r="K252">
        <v>23.913294399528301</v>
      </c>
      <c r="L252">
        <v>9.496597154845972</v>
      </c>
      <c r="M252">
        <v>13.302503596084451</v>
      </c>
      <c r="N252">
        <v>14.88126410776804</v>
      </c>
      <c r="O252">
        <v>4.7436657424193971</v>
      </c>
    </row>
    <row r="253" spans="1:15">
      <c r="A253">
        <v>251</v>
      </c>
      <c r="B253">
        <v>15.03218287826852</v>
      </c>
      <c r="C253">
        <v>16.093921421044161</v>
      </c>
      <c r="D253">
        <v>21.943664376459509</v>
      </c>
      <c r="E253">
        <v>11.1221760645183</v>
      </c>
      <c r="F253">
        <v>9.9673392890017727</v>
      </c>
      <c r="G253">
        <v>12.39354673116253</v>
      </c>
      <c r="H253">
        <v>18.028971711384401</v>
      </c>
      <c r="I253">
        <v>13.302503596084451</v>
      </c>
      <c r="J253">
        <v>12.39678425209544</v>
      </c>
      <c r="K253">
        <v>23.911730646244688</v>
      </c>
      <c r="L253">
        <v>9.496597154845972</v>
      </c>
      <c r="M253">
        <v>13.302503596084451</v>
      </c>
      <c r="N253">
        <v>14.88085619282816</v>
      </c>
      <c r="O253">
        <v>4.7429326361192974</v>
      </c>
    </row>
    <row r="254" spans="1:15">
      <c r="A254">
        <v>252</v>
      </c>
      <c r="B254">
        <v>15.03218287826852</v>
      </c>
      <c r="C254">
        <v>16.093921421044161</v>
      </c>
      <c r="D254">
        <v>21.943664376459509</v>
      </c>
      <c r="E254">
        <v>11.1221760645183</v>
      </c>
      <c r="F254">
        <v>9.9673392890017727</v>
      </c>
      <c r="G254">
        <v>12.37948267270518</v>
      </c>
      <c r="H254">
        <v>18.028971711384401</v>
      </c>
      <c r="I254">
        <v>13.302503596084451</v>
      </c>
      <c r="J254">
        <v>12.39678425209544</v>
      </c>
      <c r="K254">
        <v>23.91131504550189</v>
      </c>
      <c r="L254">
        <v>9.496597154845972</v>
      </c>
      <c r="M254">
        <v>13.302503596084451</v>
      </c>
      <c r="N254">
        <v>14.879539860173599</v>
      </c>
      <c r="O254">
        <v>4.7435928964567609</v>
      </c>
    </row>
    <row r="255" spans="1:15">
      <c r="A255">
        <v>253</v>
      </c>
      <c r="B255">
        <v>15.03218287826852</v>
      </c>
      <c r="C255">
        <v>16.09293755141012</v>
      </c>
      <c r="D255">
        <v>21.933259954359869</v>
      </c>
      <c r="E255">
        <v>11.11386307346449</v>
      </c>
      <c r="F255">
        <v>9.9673392890017727</v>
      </c>
      <c r="G255">
        <v>12.37948267270518</v>
      </c>
      <c r="H255">
        <v>18.028971711384401</v>
      </c>
      <c r="I255">
        <v>13.266991346544859</v>
      </c>
      <c r="J255">
        <v>12.39678425209544</v>
      </c>
      <c r="K255">
        <v>23.91131504550189</v>
      </c>
      <c r="L255">
        <v>9.496597154845972</v>
      </c>
      <c r="M255">
        <v>13.266991346544859</v>
      </c>
      <c r="N255">
        <v>14.87452044814386</v>
      </c>
      <c r="O255">
        <v>4.7438696251114019</v>
      </c>
    </row>
    <row r="256" spans="1:15">
      <c r="A256">
        <v>254</v>
      </c>
      <c r="B256">
        <v>15.03218287826852</v>
      </c>
      <c r="C256">
        <v>16.09293755141012</v>
      </c>
      <c r="D256">
        <v>21.933259954359869</v>
      </c>
      <c r="E256">
        <v>11.09408052441449</v>
      </c>
      <c r="F256">
        <v>9.9673392890017727</v>
      </c>
      <c r="G256">
        <v>12.37783227605969</v>
      </c>
      <c r="H256">
        <v>18.028971711384401</v>
      </c>
      <c r="I256">
        <v>13.266991346544859</v>
      </c>
      <c r="J256">
        <v>12.39678425209544</v>
      </c>
      <c r="K256">
        <v>23.911201808883568</v>
      </c>
      <c r="L256">
        <v>9.496597154845972</v>
      </c>
      <c r="M256">
        <v>13.266991346544859</v>
      </c>
      <c r="N256">
        <v>14.87256170429716</v>
      </c>
      <c r="O256">
        <v>4.7455065258911047</v>
      </c>
    </row>
    <row r="257" spans="1:15">
      <c r="A257">
        <v>255</v>
      </c>
      <c r="B257">
        <v>15.03218287826852</v>
      </c>
      <c r="C257">
        <v>16.09281493765457</v>
      </c>
      <c r="D257">
        <v>21.933259954359869</v>
      </c>
      <c r="E257">
        <v>11.09408052441449</v>
      </c>
      <c r="F257">
        <v>9.9673392890017727</v>
      </c>
      <c r="G257">
        <v>12.37783227605969</v>
      </c>
      <c r="H257">
        <v>18.028971711384401</v>
      </c>
      <c r="I257">
        <v>13.266991346544859</v>
      </c>
      <c r="J257">
        <v>12.39678425209544</v>
      </c>
      <c r="K257">
        <v>23.910897649408291</v>
      </c>
      <c r="L257">
        <v>9.2224055460889502</v>
      </c>
      <c r="M257">
        <v>13.266991346544859</v>
      </c>
      <c r="N257">
        <v>14.84759639684372</v>
      </c>
      <c r="O257">
        <v>4.7771219178219306</v>
      </c>
    </row>
    <row r="258" spans="1:15">
      <c r="A258">
        <v>256</v>
      </c>
      <c r="B258">
        <v>15.029115491850829</v>
      </c>
      <c r="C258">
        <v>16.09281493765457</v>
      </c>
      <c r="D258">
        <v>21.933259954359869</v>
      </c>
      <c r="E258">
        <v>11.092390241410641</v>
      </c>
      <c r="F258">
        <v>9.9673392890017727</v>
      </c>
      <c r="G258">
        <v>12.37506409086839</v>
      </c>
      <c r="H258">
        <v>18.028971711384401</v>
      </c>
      <c r="I258">
        <v>13.266991346544859</v>
      </c>
      <c r="J258">
        <v>12.39678425209544</v>
      </c>
      <c r="K258">
        <v>23.909418045669511</v>
      </c>
      <c r="L258">
        <v>9.2224055460889502</v>
      </c>
      <c r="M258">
        <v>13.266991346544859</v>
      </c>
      <c r="N258">
        <v>14.846777718811749</v>
      </c>
      <c r="O258">
        <v>4.7771054298068041</v>
      </c>
    </row>
    <row r="259" spans="1:15">
      <c r="A259">
        <v>257</v>
      </c>
      <c r="B259">
        <v>15.029115491850829</v>
      </c>
      <c r="C259">
        <v>16.09281493765457</v>
      </c>
      <c r="D259">
        <v>21.926350793886179</v>
      </c>
      <c r="E259">
        <v>11.092390241410641</v>
      </c>
      <c r="F259">
        <v>9.9673392890017727</v>
      </c>
      <c r="G259">
        <v>12.374397779418491</v>
      </c>
      <c r="H259">
        <v>18.028971711384401</v>
      </c>
      <c r="I259">
        <v>13.266991346544859</v>
      </c>
      <c r="J259">
        <v>12.39678425209544</v>
      </c>
      <c r="K259">
        <v>23.909418045669511</v>
      </c>
      <c r="L259">
        <v>9.2224055460889502</v>
      </c>
      <c r="M259">
        <v>13.266991346544859</v>
      </c>
      <c r="N259">
        <v>14.846089039545969</v>
      </c>
      <c r="O259">
        <v>4.7761153295807164</v>
      </c>
    </row>
    <row r="260" spans="1:15">
      <c r="A260">
        <v>258</v>
      </c>
      <c r="B260">
        <v>15.029115491850829</v>
      </c>
      <c r="C260">
        <v>16.09281493765457</v>
      </c>
      <c r="D260">
        <v>21.926350793886179</v>
      </c>
      <c r="E260">
        <v>11.08879171991734</v>
      </c>
      <c r="F260">
        <v>9.9673371075884365</v>
      </c>
      <c r="G260">
        <v>12.374397779418491</v>
      </c>
      <c r="H260">
        <v>18.002827867072799</v>
      </c>
      <c r="I260">
        <v>13.266991346544859</v>
      </c>
      <c r="J260">
        <v>12.39678425209544</v>
      </c>
      <c r="K260">
        <v>23.9072660424874</v>
      </c>
      <c r="L260">
        <v>9.2224055460889502</v>
      </c>
      <c r="M260">
        <v>13.266991346544859</v>
      </c>
      <c r="N260">
        <v>14.84318935314594</v>
      </c>
      <c r="O260">
        <v>4.7742537387386124</v>
      </c>
    </row>
    <row r="261" spans="1:15">
      <c r="A261">
        <v>259</v>
      </c>
      <c r="B261">
        <v>15.029115491850829</v>
      </c>
      <c r="C261">
        <v>16.09281493765457</v>
      </c>
      <c r="D261">
        <v>21.926350793886179</v>
      </c>
      <c r="E261">
        <v>11.08879171991734</v>
      </c>
      <c r="F261">
        <v>9.9670138492711953</v>
      </c>
      <c r="G261">
        <v>12.374397779418491</v>
      </c>
      <c r="H261">
        <v>18.002827867072799</v>
      </c>
      <c r="I261">
        <v>13.25391521546698</v>
      </c>
      <c r="J261">
        <v>12.39678425209544</v>
      </c>
      <c r="K261">
        <v>23.90687662576914</v>
      </c>
      <c r="L261">
        <v>9.2224055460889502</v>
      </c>
      <c r="M261">
        <v>13.25391521546698</v>
      </c>
      <c r="N261">
        <v>14.841935825317449</v>
      </c>
      <c r="O261">
        <v>4.7746461191627043</v>
      </c>
    </row>
    <row r="262" spans="1:15">
      <c r="A262">
        <v>260</v>
      </c>
      <c r="B262">
        <v>15.029115491850829</v>
      </c>
      <c r="C262">
        <v>16.09281493765457</v>
      </c>
      <c r="D262">
        <v>21.926350793886179</v>
      </c>
      <c r="E262">
        <v>11.08412653815842</v>
      </c>
      <c r="F262">
        <v>9.9667389437656908</v>
      </c>
      <c r="G262">
        <v>12.374397779418491</v>
      </c>
      <c r="H262">
        <v>17.994314092054299</v>
      </c>
      <c r="I262">
        <v>13.25204888113673</v>
      </c>
      <c r="J262">
        <v>12.37160864108932</v>
      </c>
      <c r="K262">
        <v>23.905949260080899</v>
      </c>
      <c r="L262">
        <v>9.2224055460889502</v>
      </c>
      <c r="M262">
        <v>13.25204888113673</v>
      </c>
      <c r="N262">
        <v>14.838170082289491</v>
      </c>
      <c r="O262">
        <v>4.7756584808103151</v>
      </c>
    </row>
    <row r="263" spans="1:15">
      <c r="A263">
        <v>261</v>
      </c>
      <c r="B263">
        <v>15.029115491850829</v>
      </c>
      <c r="C263">
        <v>16.09257849784699</v>
      </c>
      <c r="D263">
        <v>21.92560299861892</v>
      </c>
      <c r="E263">
        <v>11.078560939472681</v>
      </c>
      <c r="F263">
        <v>9.9653201451192359</v>
      </c>
      <c r="G263">
        <v>12.35997747474814</v>
      </c>
      <c r="H263">
        <v>17.994314092054299</v>
      </c>
      <c r="I263">
        <v>13.239650640010961</v>
      </c>
      <c r="J263">
        <v>12.37160864108932</v>
      </c>
      <c r="K263">
        <v>23.905949260080899</v>
      </c>
      <c r="L263">
        <v>9.2224055460889502</v>
      </c>
      <c r="M263">
        <v>13.239650640010961</v>
      </c>
      <c r="N263">
        <v>14.83500761154375</v>
      </c>
      <c r="O263">
        <v>4.7772819392795132</v>
      </c>
    </row>
    <row r="264" spans="1:15">
      <c r="A264">
        <v>262</v>
      </c>
      <c r="B264">
        <v>15.029115491850829</v>
      </c>
      <c r="C264">
        <v>16.091491336808161</v>
      </c>
      <c r="D264">
        <v>21.92560299861892</v>
      </c>
      <c r="E264">
        <v>11.078560939472681</v>
      </c>
      <c r="F264">
        <v>9.9653201451192359</v>
      </c>
      <c r="G264">
        <v>12.35997747474814</v>
      </c>
      <c r="H264">
        <v>17.983375473129609</v>
      </c>
      <c r="I264">
        <v>13.239650640010961</v>
      </c>
      <c r="J264">
        <v>12.37160864108932</v>
      </c>
      <c r="K264">
        <v>23.905139477316169</v>
      </c>
      <c r="L264">
        <v>9.2224055460889502</v>
      </c>
      <c r="M264">
        <v>13.239650640010961</v>
      </c>
      <c r="N264">
        <v>14.833840742204821</v>
      </c>
      <c r="O264">
        <v>4.7763771997133944</v>
      </c>
    </row>
    <row r="265" spans="1:15">
      <c r="A265">
        <v>263</v>
      </c>
      <c r="B265">
        <v>15.029115491850829</v>
      </c>
      <c r="C265">
        <v>16.09079385236393</v>
      </c>
      <c r="D265">
        <v>21.92560299861892</v>
      </c>
      <c r="E265">
        <v>11.078083341587121</v>
      </c>
      <c r="F265">
        <v>9.9652429685430661</v>
      </c>
      <c r="G265">
        <v>12.35997747474814</v>
      </c>
      <c r="H265">
        <v>17.983375473129609</v>
      </c>
      <c r="I265">
        <v>13.239650640010961</v>
      </c>
      <c r="J265">
        <v>12.37160864108932</v>
      </c>
      <c r="K265">
        <v>23.904931654341279</v>
      </c>
      <c r="L265">
        <v>9.2224055460889502</v>
      </c>
      <c r="M265">
        <v>13.239650640010961</v>
      </c>
      <c r="N265">
        <v>14.833708007488379</v>
      </c>
      <c r="O265">
        <v>4.7763647869086059</v>
      </c>
    </row>
    <row r="266" spans="1:15">
      <c r="A266">
        <v>264</v>
      </c>
      <c r="B266">
        <v>15.028366460221021</v>
      </c>
      <c r="C266">
        <v>16.09063625608735</v>
      </c>
      <c r="D266">
        <v>21.92560299861892</v>
      </c>
      <c r="E266">
        <v>11.078083341587121</v>
      </c>
      <c r="F266">
        <v>9.9642937346877556</v>
      </c>
      <c r="G266">
        <v>12.35997747474814</v>
      </c>
      <c r="H266">
        <v>17.983375473129609</v>
      </c>
      <c r="I266">
        <v>13.223026706427699</v>
      </c>
      <c r="J266">
        <v>12.37160864108932</v>
      </c>
      <c r="K266">
        <v>23.902433953888881</v>
      </c>
      <c r="L266">
        <v>9.2224055460889502</v>
      </c>
      <c r="M266">
        <v>13.223026706427699</v>
      </c>
      <c r="N266">
        <v>14.83180096241589</v>
      </c>
      <c r="O266">
        <v>4.7765373245415281</v>
      </c>
    </row>
    <row r="267" spans="1:15">
      <c r="A267">
        <v>265</v>
      </c>
      <c r="B267">
        <v>15.02151303925414</v>
      </c>
      <c r="C267">
        <v>16.09063625608735</v>
      </c>
      <c r="D267">
        <v>21.92560299861892</v>
      </c>
      <c r="E267">
        <v>11.078083341587121</v>
      </c>
      <c r="F267">
        <v>9.9642178836041637</v>
      </c>
      <c r="G267">
        <v>12.35997747474814</v>
      </c>
      <c r="H267">
        <v>17.983375473129609</v>
      </c>
      <c r="I267">
        <v>13.223026706427699</v>
      </c>
      <c r="J267">
        <v>12.37160864108932</v>
      </c>
      <c r="K267">
        <v>23.902433953888881</v>
      </c>
      <c r="L267">
        <v>9.2224055460889502</v>
      </c>
      <c r="M267">
        <v>13.223026706427699</v>
      </c>
      <c r="N267">
        <v>14.83117102859312</v>
      </c>
      <c r="O267">
        <v>4.7765172966997627</v>
      </c>
    </row>
    <row r="268" spans="1:15">
      <c r="A268">
        <v>266</v>
      </c>
      <c r="B268">
        <v>15.02058193943166</v>
      </c>
      <c r="C268">
        <v>16.09063625608735</v>
      </c>
      <c r="D268">
        <v>21.921733476411319</v>
      </c>
      <c r="E268">
        <v>11.07522387785389</v>
      </c>
      <c r="F268">
        <v>9.9639770000021741</v>
      </c>
      <c r="G268">
        <v>12.315367208914889</v>
      </c>
      <c r="H268">
        <v>17.983375473129609</v>
      </c>
      <c r="I268">
        <v>13.223026706427699</v>
      </c>
      <c r="J268">
        <v>12.37160864108932</v>
      </c>
      <c r="K268">
        <v>23.902433953888881</v>
      </c>
      <c r="L268">
        <v>9.2224055460889502</v>
      </c>
      <c r="M268">
        <v>13.223026706427699</v>
      </c>
      <c r="N268">
        <v>14.8263972799387</v>
      </c>
      <c r="O268">
        <v>4.7785140925841754</v>
      </c>
    </row>
    <row r="269" spans="1:15">
      <c r="A269">
        <v>267</v>
      </c>
      <c r="B269">
        <v>15.02058193943166</v>
      </c>
      <c r="C269">
        <v>16.09063625608735</v>
      </c>
      <c r="D269">
        <v>21.921672519236989</v>
      </c>
      <c r="E269">
        <v>11.07522387785389</v>
      </c>
      <c r="F269">
        <v>9.9639770000021741</v>
      </c>
      <c r="G269">
        <v>12.315367208914889</v>
      </c>
      <c r="H269">
        <v>17.983375473129609</v>
      </c>
      <c r="I269">
        <v>13.218848984650959</v>
      </c>
      <c r="J269">
        <v>12.37160864108932</v>
      </c>
      <c r="K269">
        <v>23.902433953888881</v>
      </c>
      <c r="L269">
        <v>9.2224055460889502</v>
      </c>
      <c r="M269">
        <v>13.218848984650959</v>
      </c>
      <c r="N269">
        <v>14.826011945488609</v>
      </c>
      <c r="O269">
        <v>4.7786453834015861</v>
      </c>
    </row>
    <row r="270" spans="1:15">
      <c r="A270">
        <v>268</v>
      </c>
      <c r="B270">
        <v>15.02058193943166</v>
      </c>
      <c r="C270">
        <v>16.09063625608735</v>
      </c>
      <c r="D270">
        <v>21.921672519236989</v>
      </c>
      <c r="E270">
        <v>11.067601529117439</v>
      </c>
      <c r="F270">
        <v>9.9639770000021741</v>
      </c>
      <c r="G270">
        <v>12.219951006194091</v>
      </c>
      <c r="H270">
        <v>17.983375473129609</v>
      </c>
      <c r="I270">
        <v>13.218848984650959</v>
      </c>
      <c r="J270">
        <v>12.37160864108932</v>
      </c>
      <c r="K270">
        <v>23.902433953888881</v>
      </c>
      <c r="L270">
        <v>8.7253941748602131</v>
      </c>
      <c r="M270">
        <v>13.218848984650959</v>
      </c>
      <c r="N270">
        <v>14.771461952517161</v>
      </c>
      <c r="O270">
        <v>4.84442330049212</v>
      </c>
    </row>
    <row r="271" spans="1:15">
      <c r="A271">
        <v>269</v>
      </c>
      <c r="B271">
        <v>15.02058193943166</v>
      </c>
      <c r="C271">
        <v>16.09063625608735</v>
      </c>
      <c r="D271">
        <v>21.921543825441319</v>
      </c>
      <c r="E271">
        <v>11.067601529117439</v>
      </c>
      <c r="F271">
        <v>9.9639770000021741</v>
      </c>
      <c r="G271">
        <v>12.19105017936681</v>
      </c>
      <c r="H271">
        <v>17.983375473129609</v>
      </c>
      <c r="I271">
        <v>13.218848984650959</v>
      </c>
      <c r="J271">
        <v>12.2643891558472</v>
      </c>
      <c r="K271">
        <v>23.902433953888881</v>
      </c>
      <c r="L271">
        <v>8.7253941748602131</v>
      </c>
      <c r="M271">
        <v>13.218848984650959</v>
      </c>
      <c r="N271">
        <v>14.759075679256689</v>
      </c>
      <c r="O271">
        <v>4.8513428869583741</v>
      </c>
    </row>
    <row r="272" spans="1:15">
      <c r="A272">
        <v>270</v>
      </c>
      <c r="B272">
        <v>15.02058193943166</v>
      </c>
      <c r="C272">
        <v>16.09063625608735</v>
      </c>
      <c r="D272">
        <v>21.921543825441319</v>
      </c>
      <c r="E272">
        <v>11.067601529117439</v>
      </c>
      <c r="F272">
        <v>9.9639770000021741</v>
      </c>
      <c r="G272">
        <v>12.189805037049741</v>
      </c>
      <c r="H272">
        <v>17.983375473129609</v>
      </c>
      <c r="I272">
        <v>13.218848984650959</v>
      </c>
      <c r="J272">
        <v>12.2643891558472</v>
      </c>
      <c r="K272">
        <v>23.902340679466551</v>
      </c>
      <c r="L272">
        <v>8.7253941748602131</v>
      </c>
      <c r="M272">
        <v>13.218848984650959</v>
      </c>
      <c r="N272">
        <v>14.758954005007659</v>
      </c>
      <c r="O272">
        <v>4.8513912323803039</v>
      </c>
    </row>
    <row r="273" spans="1:15">
      <c r="A273">
        <v>271</v>
      </c>
      <c r="B273">
        <v>15.02058193943166</v>
      </c>
      <c r="C273">
        <v>16.09063625608735</v>
      </c>
      <c r="D273">
        <v>21.921543825441319</v>
      </c>
      <c r="E273">
        <v>11.067601529117439</v>
      </c>
      <c r="F273">
        <v>9.9639770000021741</v>
      </c>
      <c r="G273">
        <v>12.189805037049741</v>
      </c>
      <c r="H273">
        <v>17.979061786864111</v>
      </c>
      <c r="I273">
        <v>13.21791218466859</v>
      </c>
      <c r="J273">
        <v>12.2643891558472</v>
      </c>
      <c r="K273">
        <v>23.902340679466551</v>
      </c>
      <c r="L273">
        <v>8.7253941748602131</v>
      </c>
      <c r="M273">
        <v>13.21791218466859</v>
      </c>
      <c r="N273">
        <v>14.75847668807603</v>
      </c>
      <c r="O273">
        <v>4.851134435686272</v>
      </c>
    </row>
    <row r="274" spans="1:15">
      <c r="A274">
        <v>272</v>
      </c>
      <c r="B274">
        <v>15.02058193943166</v>
      </c>
      <c r="C274">
        <v>16.09063625608735</v>
      </c>
      <c r="D274">
        <v>21.921543825441319</v>
      </c>
      <c r="E274">
        <v>11.067601529117439</v>
      </c>
      <c r="F274">
        <v>9.9639770000021741</v>
      </c>
      <c r="G274">
        <v>12.16131397092559</v>
      </c>
      <c r="H274">
        <v>17.979061786864111</v>
      </c>
      <c r="I274">
        <v>13.21791218466859</v>
      </c>
      <c r="J274">
        <v>12.2643891558472</v>
      </c>
      <c r="K274">
        <v>23.902340679466551</v>
      </c>
      <c r="L274">
        <v>8.6252540802888262</v>
      </c>
      <c r="M274">
        <v>13.21791218466859</v>
      </c>
      <c r="N274">
        <v>14.746782946194619</v>
      </c>
      <c r="O274">
        <v>4.8651728029474164</v>
      </c>
    </row>
    <row r="275" spans="1:15">
      <c r="A275">
        <v>273</v>
      </c>
      <c r="B275">
        <v>15.02033722264294</v>
      </c>
      <c r="C275">
        <v>16.08615014393359</v>
      </c>
      <c r="D275">
        <v>21.921543825441319</v>
      </c>
      <c r="E275">
        <v>11.067601529117439</v>
      </c>
      <c r="F275">
        <v>9.9639770000021741</v>
      </c>
      <c r="G275">
        <v>12.16131397092559</v>
      </c>
      <c r="H275">
        <v>17.979061786864111</v>
      </c>
      <c r="I275">
        <v>13.21791218466859</v>
      </c>
      <c r="J275">
        <v>12.2643891558472</v>
      </c>
      <c r="K275">
        <v>23.902329112846701</v>
      </c>
      <c r="L275">
        <v>8.4510387064882195</v>
      </c>
      <c r="M275">
        <v>13.21791218466859</v>
      </c>
      <c r="N275">
        <v>14.730514058070719</v>
      </c>
      <c r="O275">
        <v>4.8871980672456834</v>
      </c>
    </row>
    <row r="276" spans="1:15">
      <c r="A276">
        <v>274</v>
      </c>
      <c r="B276">
        <v>15.02033722264294</v>
      </c>
      <c r="C276">
        <v>16.082225513267471</v>
      </c>
      <c r="D276">
        <v>21.919148486485572</v>
      </c>
      <c r="E276">
        <v>11.067601529117439</v>
      </c>
      <c r="F276">
        <v>9.9639770000021741</v>
      </c>
      <c r="G276">
        <v>12.16131397092559</v>
      </c>
      <c r="H276">
        <v>17.979061786864111</v>
      </c>
      <c r="I276">
        <v>13.209027711636709</v>
      </c>
      <c r="J276">
        <v>12.14133816536966</v>
      </c>
      <c r="K276">
        <v>23.901389687908178</v>
      </c>
      <c r="L276">
        <v>8.4510387064882195</v>
      </c>
      <c r="M276">
        <v>13.209027711636709</v>
      </c>
      <c r="N276">
        <v>14.71785998006437</v>
      </c>
      <c r="O276">
        <v>4.8931789570501003</v>
      </c>
    </row>
    <row r="277" spans="1:15">
      <c r="A277">
        <v>275</v>
      </c>
      <c r="B277">
        <v>15.020325446327281</v>
      </c>
      <c r="C277">
        <v>16.082225513267471</v>
      </c>
      <c r="D277">
        <v>21.919148486485572</v>
      </c>
      <c r="E277">
        <v>11.05858518694369</v>
      </c>
      <c r="F277">
        <v>9.9637764992678246</v>
      </c>
      <c r="G277">
        <v>12.16131397092559</v>
      </c>
      <c r="H277">
        <v>17.979061786864111</v>
      </c>
      <c r="I277">
        <v>13.209027711636709</v>
      </c>
      <c r="J277">
        <v>12.14133816536966</v>
      </c>
      <c r="K277">
        <v>23.901389687908178</v>
      </c>
      <c r="L277">
        <v>8.4510387064882195</v>
      </c>
      <c r="M277">
        <v>13.209027711636709</v>
      </c>
      <c r="N277">
        <v>14.717021014680389</v>
      </c>
      <c r="O277">
        <v>4.8938716758595868</v>
      </c>
    </row>
    <row r="278" spans="1:15">
      <c r="A278">
        <v>276</v>
      </c>
      <c r="B278">
        <v>15.020325446327281</v>
      </c>
      <c r="C278">
        <v>16.077310119014729</v>
      </c>
      <c r="D278">
        <v>21.919148486485572</v>
      </c>
      <c r="E278">
        <v>11.05858518694369</v>
      </c>
      <c r="F278">
        <v>9.9637764992678246</v>
      </c>
      <c r="G278">
        <v>12.15490456401885</v>
      </c>
      <c r="H278">
        <v>17.979061786864111</v>
      </c>
      <c r="I278">
        <v>13.19409494624672</v>
      </c>
      <c r="J278">
        <v>12.14133816536966</v>
      </c>
      <c r="K278">
        <v>23.90089935784502</v>
      </c>
      <c r="L278">
        <v>8.4510387064882195</v>
      </c>
      <c r="M278">
        <v>13.19409494624672</v>
      </c>
      <c r="N278">
        <v>14.714589387715611</v>
      </c>
      <c r="O278">
        <v>4.8944396369628667</v>
      </c>
    </row>
    <row r="279" spans="1:15">
      <c r="A279">
        <v>277</v>
      </c>
      <c r="B279">
        <v>15.020325446327281</v>
      </c>
      <c r="C279">
        <v>16.07252129376317</v>
      </c>
      <c r="D279">
        <v>21.918454477402861</v>
      </c>
      <c r="E279">
        <v>11.05858518694369</v>
      </c>
      <c r="F279">
        <v>9.9637764992678246</v>
      </c>
      <c r="G279">
        <v>12.152207247388059</v>
      </c>
      <c r="H279">
        <v>17.979061786864111</v>
      </c>
      <c r="I279">
        <v>13.19409494624672</v>
      </c>
      <c r="J279">
        <v>12.14133816536966</v>
      </c>
      <c r="K279">
        <v>23.90089935784502</v>
      </c>
      <c r="L279">
        <v>8.4510387064882195</v>
      </c>
      <c r="M279">
        <v>13.19409494624672</v>
      </c>
      <c r="N279">
        <v>14.713845737627871</v>
      </c>
      <c r="O279">
        <v>4.8943454623132538</v>
      </c>
    </row>
    <row r="280" spans="1:15">
      <c r="A280">
        <v>278</v>
      </c>
      <c r="B280">
        <v>15.020325446327281</v>
      </c>
      <c r="C280">
        <v>16.07252129376317</v>
      </c>
      <c r="D280">
        <v>21.918454477402861</v>
      </c>
      <c r="E280">
        <v>11.05858518694369</v>
      </c>
      <c r="F280">
        <v>9.9637764992678246</v>
      </c>
      <c r="G280">
        <v>12.152207247388059</v>
      </c>
      <c r="H280">
        <v>17.979061786864111</v>
      </c>
      <c r="I280">
        <v>13.19409494624672</v>
      </c>
      <c r="J280">
        <v>12.14133816536966</v>
      </c>
      <c r="K280">
        <v>23.900277972678079</v>
      </c>
      <c r="L280">
        <v>8.4510387064882195</v>
      </c>
      <c r="M280">
        <v>13.19409494624672</v>
      </c>
      <c r="N280">
        <v>14.71378924806724</v>
      </c>
      <c r="O280">
        <v>4.8942288258517923</v>
      </c>
    </row>
    <row r="281" spans="1:15">
      <c r="A281">
        <v>279</v>
      </c>
      <c r="B281">
        <v>15.020325446327281</v>
      </c>
      <c r="C281">
        <v>16.07252129376317</v>
      </c>
      <c r="D281">
        <v>21.918454477402861</v>
      </c>
      <c r="E281">
        <v>11.05858518694369</v>
      </c>
      <c r="F281">
        <v>9.9637764992678246</v>
      </c>
      <c r="G281">
        <v>12.152207247388059</v>
      </c>
      <c r="H281">
        <v>17.979061786864111</v>
      </c>
      <c r="I281">
        <v>13.19409494624672</v>
      </c>
      <c r="J281">
        <v>12.09522504299828</v>
      </c>
      <c r="K281">
        <v>23.89930510329004</v>
      </c>
      <c r="L281">
        <v>8.4421178725075379</v>
      </c>
      <c r="M281">
        <v>13.19409494624672</v>
      </c>
      <c r="N281">
        <v>14.708697718454509</v>
      </c>
      <c r="O281">
        <v>4.8976299441350681</v>
      </c>
    </row>
    <row r="282" spans="1:15">
      <c r="A282">
        <v>280</v>
      </c>
      <c r="B282">
        <v>15.020325446327281</v>
      </c>
      <c r="C282">
        <v>16.07252129376317</v>
      </c>
      <c r="D282">
        <v>21.918454477402861</v>
      </c>
      <c r="E282">
        <v>11.05858518694369</v>
      </c>
      <c r="F282">
        <v>9.9596660355256006</v>
      </c>
      <c r="G282">
        <v>12.152207247388059</v>
      </c>
      <c r="H282">
        <v>17.979061786864111</v>
      </c>
      <c r="I282">
        <v>13.167544125629581</v>
      </c>
      <c r="J282">
        <v>11.84363540842887</v>
      </c>
      <c r="K282">
        <v>23.89930510329004</v>
      </c>
      <c r="L282">
        <v>8.4421178725075379</v>
      </c>
      <c r="M282">
        <v>13.167544125629581</v>
      </c>
      <c r="N282">
        <v>14.683038544006431</v>
      </c>
      <c r="O282">
        <v>4.9128306339071282</v>
      </c>
    </row>
    <row r="283" spans="1:15">
      <c r="A283">
        <v>281</v>
      </c>
      <c r="B283">
        <v>15.020325446327281</v>
      </c>
      <c r="C283">
        <v>16.07252129376317</v>
      </c>
      <c r="D283">
        <v>21.918219470589531</v>
      </c>
      <c r="E283">
        <v>11.058428842039399</v>
      </c>
      <c r="F283">
        <v>9.9582071705608257</v>
      </c>
      <c r="G283">
        <v>12.152207247388059</v>
      </c>
      <c r="H283">
        <v>17.979061786864111</v>
      </c>
      <c r="I283">
        <v>13.167544125629581</v>
      </c>
      <c r="J283">
        <v>11.84363540842887</v>
      </c>
      <c r="K283">
        <v>23.8993009800779</v>
      </c>
      <c r="L283">
        <v>8.2474060986356363</v>
      </c>
      <c r="M283">
        <v>13.167544125629581</v>
      </c>
      <c r="N283">
        <v>14.665168897300401</v>
      </c>
      <c r="O283">
        <v>4.9379677020929771</v>
      </c>
    </row>
    <row r="284" spans="1:15">
      <c r="A284">
        <v>282</v>
      </c>
      <c r="B284">
        <v>15.020325446327281</v>
      </c>
      <c r="C284">
        <v>16.07252129376317</v>
      </c>
      <c r="D284">
        <v>21.91769956234624</v>
      </c>
      <c r="E284">
        <v>11.058428842039399</v>
      </c>
      <c r="F284">
        <v>9.9578433161666595</v>
      </c>
      <c r="G284">
        <v>12.152207247388059</v>
      </c>
      <c r="H284">
        <v>17.979061786864111</v>
      </c>
      <c r="I284">
        <v>13.167544125629581</v>
      </c>
      <c r="J284">
        <v>11.84363540842887</v>
      </c>
      <c r="K284">
        <v>23.8993009800779</v>
      </c>
      <c r="L284">
        <v>7.9658025049077574</v>
      </c>
      <c r="M284">
        <v>13.167544125629581</v>
      </c>
      <c r="N284">
        <v>14.639488228539911</v>
      </c>
      <c r="O284">
        <v>4.9751151783958347</v>
      </c>
    </row>
    <row r="285" spans="1:15">
      <c r="A285">
        <v>283</v>
      </c>
      <c r="B285">
        <v>15.020325446327281</v>
      </c>
      <c r="C285">
        <v>16.07252129376317</v>
      </c>
      <c r="D285">
        <v>21.91769956234624</v>
      </c>
      <c r="E285">
        <v>11.058428842039399</v>
      </c>
      <c r="F285">
        <v>9.9569707489210941</v>
      </c>
      <c r="G285">
        <v>12.152207247388059</v>
      </c>
      <c r="H285">
        <v>17.960616169369398</v>
      </c>
      <c r="I285">
        <v>13.16749256234047</v>
      </c>
      <c r="J285">
        <v>11.84363540842887</v>
      </c>
      <c r="K285">
        <v>23.899219174047019</v>
      </c>
      <c r="L285">
        <v>7.9658025049077574</v>
      </c>
      <c r="M285">
        <v>13.16749256234047</v>
      </c>
      <c r="N285">
        <v>14.63771990544352</v>
      </c>
      <c r="O285">
        <v>4.9739483600511321</v>
      </c>
    </row>
    <row r="286" spans="1:15">
      <c r="A286">
        <v>284</v>
      </c>
      <c r="B286">
        <v>15.020325446327281</v>
      </c>
      <c r="C286">
        <v>16.07252129376317</v>
      </c>
      <c r="D286">
        <v>21.91732825153721</v>
      </c>
      <c r="E286">
        <v>11.05612790432296</v>
      </c>
      <c r="F286">
        <v>9.9569649043765764</v>
      </c>
      <c r="G286">
        <v>12.140033750549989</v>
      </c>
      <c r="H286">
        <v>17.960616169369398</v>
      </c>
      <c r="I286">
        <v>13.16749256234047</v>
      </c>
      <c r="J286">
        <v>11.84363540842887</v>
      </c>
      <c r="K286">
        <v>23.899219174047019</v>
      </c>
      <c r="L286">
        <v>7.9658025049077574</v>
      </c>
      <c r="M286">
        <v>13.16749256234047</v>
      </c>
      <c r="N286">
        <v>14.63636976090643</v>
      </c>
      <c r="O286">
        <v>4.9746697489884379</v>
      </c>
    </row>
    <row r="287" spans="1:15">
      <c r="A287">
        <v>285</v>
      </c>
      <c r="B287">
        <v>15.020325446327281</v>
      </c>
      <c r="C287">
        <v>16.07252129376317</v>
      </c>
      <c r="D287">
        <v>21.91732825153721</v>
      </c>
      <c r="E287">
        <v>11.05612790432296</v>
      </c>
      <c r="F287">
        <v>9.9569649043765764</v>
      </c>
      <c r="G287">
        <v>12.140033750549989</v>
      </c>
      <c r="H287">
        <v>17.960616169369398</v>
      </c>
      <c r="I287">
        <v>13.16749256234047</v>
      </c>
      <c r="J287">
        <v>11.84363540842887</v>
      </c>
      <c r="K287">
        <v>23.89887409058522</v>
      </c>
      <c r="L287">
        <v>7.9658025049077574</v>
      </c>
      <c r="M287">
        <v>13.16749256234047</v>
      </c>
      <c r="N287">
        <v>14.63633838968263</v>
      </c>
      <c r="O287">
        <v>4.9746054950214962</v>
      </c>
    </row>
    <row r="288" spans="1:15">
      <c r="A288">
        <v>286</v>
      </c>
      <c r="B288">
        <v>15.020325446327281</v>
      </c>
      <c r="C288">
        <v>16.0651986178862</v>
      </c>
      <c r="D288">
        <v>21.91732825153721</v>
      </c>
      <c r="E288">
        <v>11.05391200682352</v>
      </c>
      <c r="F288">
        <v>9.9565263500707886</v>
      </c>
      <c r="G288">
        <v>12.124017040484519</v>
      </c>
      <c r="H288">
        <v>17.960616169369398</v>
      </c>
      <c r="I288">
        <v>13.16749256234047</v>
      </c>
      <c r="J288">
        <v>11.84363540842887</v>
      </c>
      <c r="K288">
        <v>23.898387492252208</v>
      </c>
      <c r="L288">
        <v>7.9658025049077574</v>
      </c>
      <c r="M288">
        <v>13.16749256234047</v>
      </c>
      <c r="N288">
        <v>14.63393107731166</v>
      </c>
      <c r="O288">
        <v>4.9753104289129597</v>
      </c>
    </row>
    <row r="289" spans="1:15">
      <c r="A289">
        <v>287</v>
      </c>
      <c r="B289">
        <v>15.020323403426721</v>
      </c>
      <c r="C289">
        <v>16.06307434220804</v>
      </c>
      <c r="D289">
        <v>21.91732825153721</v>
      </c>
      <c r="E289">
        <v>11.05180324757279</v>
      </c>
      <c r="F289">
        <v>9.9565263500707886</v>
      </c>
      <c r="G289">
        <v>12.124017040484519</v>
      </c>
      <c r="H289">
        <v>17.960616169369398</v>
      </c>
      <c r="I289">
        <v>13.16749256234047</v>
      </c>
      <c r="J289">
        <v>11.773105982876841</v>
      </c>
      <c r="K289">
        <v>23.898387492252208</v>
      </c>
      <c r="L289">
        <v>7.9658025049077574</v>
      </c>
      <c r="M289">
        <v>13.16749256234047</v>
      </c>
      <c r="N289">
        <v>14.62713430427698</v>
      </c>
      <c r="O289">
        <v>4.9793998247580289</v>
      </c>
    </row>
    <row r="290" spans="1:15">
      <c r="A290">
        <v>288</v>
      </c>
      <c r="B290">
        <v>15.020323403426721</v>
      </c>
      <c r="C290">
        <v>16.06307434220804</v>
      </c>
      <c r="D290">
        <v>21.91732825153721</v>
      </c>
      <c r="E290">
        <v>11.05180324757279</v>
      </c>
      <c r="F290">
        <v>9.9563043419931887</v>
      </c>
      <c r="G290">
        <v>12.1229875321627</v>
      </c>
      <c r="H290">
        <v>17.960616169369398</v>
      </c>
      <c r="I290">
        <v>13.16749256234047</v>
      </c>
      <c r="J290">
        <v>11.773105982876841</v>
      </c>
      <c r="K290">
        <v>23.898387492252208</v>
      </c>
      <c r="L290">
        <v>7.9658025049077574</v>
      </c>
      <c r="M290">
        <v>13.16749256234047</v>
      </c>
      <c r="N290">
        <v>14.62702053005885</v>
      </c>
      <c r="O290">
        <v>4.9794724108110184</v>
      </c>
    </row>
    <row r="291" spans="1:15">
      <c r="A291">
        <v>289</v>
      </c>
      <c r="B291">
        <v>15.020323403426721</v>
      </c>
      <c r="C291">
        <v>16.06307434220804</v>
      </c>
      <c r="D291">
        <v>21.91732825153721</v>
      </c>
      <c r="E291">
        <v>11.049212832221709</v>
      </c>
      <c r="F291">
        <v>9.9561820410796713</v>
      </c>
      <c r="G291">
        <v>12.1229875321627</v>
      </c>
      <c r="H291">
        <v>17.960616169369398</v>
      </c>
      <c r="I291">
        <v>13.16749256234047</v>
      </c>
      <c r="J291">
        <v>11.761794647103301</v>
      </c>
      <c r="K291">
        <v>23.89816673465468</v>
      </c>
      <c r="L291">
        <v>7.9651759192124274</v>
      </c>
      <c r="M291">
        <v>13.16749256234047</v>
      </c>
      <c r="N291">
        <v>14.625668585028761</v>
      </c>
      <c r="O291">
        <v>4.9803619581201781</v>
      </c>
    </row>
    <row r="292" spans="1:15">
      <c r="A292">
        <v>290</v>
      </c>
      <c r="B292">
        <v>15.01992418623624</v>
      </c>
      <c r="C292">
        <v>16.06307434220804</v>
      </c>
      <c r="D292">
        <v>21.917292218161489</v>
      </c>
      <c r="E292">
        <v>11.047489403229459</v>
      </c>
      <c r="F292">
        <v>9.9559259793547312</v>
      </c>
      <c r="G292">
        <v>12.120829828610439</v>
      </c>
      <c r="H292">
        <v>17.960616169369398</v>
      </c>
      <c r="I292">
        <v>13.16749256234047</v>
      </c>
      <c r="J292">
        <v>11.761794647103301</v>
      </c>
      <c r="K292">
        <v>23.89816673465468</v>
      </c>
      <c r="L292">
        <v>7.9651759192124274</v>
      </c>
      <c r="M292">
        <v>13.16749256234047</v>
      </c>
      <c r="N292">
        <v>14.625252908225519</v>
      </c>
      <c r="O292">
        <v>4.9806097686367776</v>
      </c>
    </row>
    <row r="293" spans="1:15">
      <c r="A293">
        <v>291</v>
      </c>
      <c r="B293">
        <v>15.01992418623624</v>
      </c>
      <c r="C293">
        <v>16.063067379104272</v>
      </c>
      <c r="D293">
        <v>21.917292218161489</v>
      </c>
      <c r="E293">
        <v>11.046306148683801</v>
      </c>
      <c r="F293">
        <v>9.9559186323337485</v>
      </c>
      <c r="G293">
        <v>12.120829828610439</v>
      </c>
      <c r="H293">
        <v>17.960616169369398</v>
      </c>
      <c r="I293">
        <v>13.16201211213308</v>
      </c>
      <c r="J293">
        <v>11.761794647103301</v>
      </c>
      <c r="K293">
        <v>23.89816673465468</v>
      </c>
      <c r="L293">
        <v>7.9651759192124274</v>
      </c>
      <c r="M293">
        <v>13.16201211213308</v>
      </c>
      <c r="N293">
        <v>14.6246458159639</v>
      </c>
      <c r="O293">
        <v>4.9808559286480607</v>
      </c>
    </row>
    <row r="294" spans="1:15">
      <c r="A294">
        <v>292</v>
      </c>
      <c r="B294">
        <v>15.01992418623624</v>
      </c>
      <c r="C294">
        <v>16.063067379104272</v>
      </c>
      <c r="D294">
        <v>21.917292218161489</v>
      </c>
      <c r="E294">
        <v>11.03449757347869</v>
      </c>
      <c r="F294">
        <v>9.9559186323337485</v>
      </c>
      <c r="G294">
        <v>12.120829828610439</v>
      </c>
      <c r="H294">
        <v>17.960616169369398</v>
      </c>
      <c r="I294">
        <v>13.16201211213308</v>
      </c>
      <c r="J294">
        <v>11.761794647103301</v>
      </c>
      <c r="K294">
        <v>23.89810416745793</v>
      </c>
      <c r="L294">
        <v>7.9651759192124274</v>
      </c>
      <c r="M294">
        <v>13.16201211213308</v>
      </c>
      <c r="N294">
        <v>14.623566621200091</v>
      </c>
      <c r="O294">
        <v>4.9816938304586609</v>
      </c>
    </row>
    <row r="295" spans="1:15">
      <c r="A295">
        <v>293</v>
      </c>
      <c r="B295">
        <v>15.01988133808366</v>
      </c>
      <c r="C295">
        <v>16.063067379104272</v>
      </c>
      <c r="D295">
        <v>21.917292218161489</v>
      </c>
      <c r="E295">
        <v>11.0258925871531</v>
      </c>
      <c r="F295">
        <v>9.9554621398179393</v>
      </c>
      <c r="G295">
        <v>12.120829828610439</v>
      </c>
      <c r="H295">
        <v>17.960616169369398</v>
      </c>
      <c r="I295">
        <v>13.16201211213308</v>
      </c>
      <c r="J295">
        <v>11.761794647103301</v>
      </c>
      <c r="K295">
        <v>23.89810416745793</v>
      </c>
      <c r="L295">
        <v>7.9651759192124274</v>
      </c>
      <c r="M295">
        <v>13.16201211213308</v>
      </c>
      <c r="N295">
        <v>14.62273895510973</v>
      </c>
      <c r="O295">
        <v>4.9823568341848974</v>
      </c>
    </row>
    <row r="296" spans="1:15">
      <c r="A296">
        <v>294</v>
      </c>
      <c r="B296">
        <v>15.01988133808366</v>
      </c>
      <c r="C296">
        <v>16.063067379104272</v>
      </c>
      <c r="D296">
        <v>21.917199282284891</v>
      </c>
      <c r="E296">
        <v>11.0258925871531</v>
      </c>
      <c r="F296">
        <v>9.9554621398179393</v>
      </c>
      <c r="G296">
        <v>12.120829828610439</v>
      </c>
      <c r="H296">
        <v>17.957795969199339</v>
      </c>
      <c r="I296">
        <v>13.145468688688229</v>
      </c>
      <c r="J296">
        <v>11.761794647103301</v>
      </c>
      <c r="K296">
        <v>23.898032191582359</v>
      </c>
      <c r="L296">
        <v>7.9651759192124274</v>
      </c>
      <c r="M296">
        <v>13.145468688688229</v>
      </c>
      <c r="N296">
        <v>14.620963633712719</v>
      </c>
      <c r="O296">
        <v>4.9826283830868512</v>
      </c>
    </row>
    <row r="297" spans="1:15">
      <c r="A297">
        <v>295</v>
      </c>
      <c r="B297">
        <v>15.019880731049801</v>
      </c>
      <c r="C297">
        <v>16.063067379104272</v>
      </c>
      <c r="D297">
        <v>21.917199282284891</v>
      </c>
      <c r="E297">
        <v>11.0191839312309</v>
      </c>
      <c r="F297">
        <v>9.9547076191030488</v>
      </c>
      <c r="G297">
        <v>12.120829828610439</v>
      </c>
      <c r="H297">
        <v>17.957795969199339</v>
      </c>
      <c r="I297">
        <v>13.145468688688229</v>
      </c>
      <c r="J297">
        <v>11.665180170969579</v>
      </c>
      <c r="K297">
        <v>23.898032191582359</v>
      </c>
      <c r="L297">
        <v>7.8112824107672054</v>
      </c>
      <c r="M297">
        <v>13.145468688688229</v>
      </c>
      <c r="N297">
        <v>14.59751165478092</v>
      </c>
      <c r="O297">
        <v>5.0094828540345926</v>
      </c>
    </row>
    <row r="298" spans="1:15">
      <c r="A298">
        <v>296</v>
      </c>
      <c r="B298">
        <v>15.019880731049801</v>
      </c>
      <c r="C298">
        <v>16.063067379104272</v>
      </c>
      <c r="D298">
        <v>21.917199282284891</v>
      </c>
      <c r="E298">
        <v>11.01543886730313</v>
      </c>
      <c r="F298">
        <v>9.9535713349757202</v>
      </c>
      <c r="G298">
        <v>12.120829828610439</v>
      </c>
      <c r="H298">
        <v>17.957795969199339</v>
      </c>
      <c r="I298">
        <v>13.14512513812616</v>
      </c>
      <c r="J298">
        <v>11.665180170969579</v>
      </c>
      <c r="K298">
        <v>23.898032191582359</v>
      </c>
      <c r="L298">
        <v>7.7706803077020794</v>
      </c>
      <c r="M298">
        <v>13.14512513812616</v>
      </c>
      <c r="N298">
        <v>14.59334556371889</v>
      </c>
      <c r="O298">
        <v>5.0153771440900048</v>
      </c>
    </row>
    <row r="299" spans="1:15">
      <c r="A299">
        <v>297</v>
      </c>
      <c r="B299">
        <v>15.019880731049801</v>
      </c>
      <c r="C299">
        <v>16.063067379104272</v>
      </c>
      <c r="D299">
        <v>21.917199282284891</v>
      </c>
      <c r="E299">
        <v>11.01175930909984</v>
      </c>
      <c r="F299">
        <v>9.9535713349757202</v>
      </c>
      <c r="G299">
        <v>12.120829828610439</v>
      </c>
      <c r="H299">
        <v>17.957795969199339</v>
      </c>
      <c r="I299">
        <v>13.117719873023839</v>
      </c>
      <c r="J299">
        <v>11.665180170969579</v>
      </c>
      <c r="K299">
        <v>23.898032191582359</v>
      </c>
      <c r="L299">
        <v>7.7706803077020794</v>
      </c>
      <c r="M299">
        <v>13.117719873023839</v>
      </c>
      <c r="N299">
        <v>14.5905196706911</v>
      </c>
      <c r="O299">
        <v>5.0164376172855309</v>
      </c>
    </row>
    <row r="300" spans="1:15">
      <c r="A300">
        <v>298</v>
      </c>
      <c r="B300">
        <v>15.019880731049801</v>
      </c>
      <c r="C300">
        <v>16.063067379104272</v>
      </c>
      <c r="D300">
        <v>21.917199282284891</v>
      </c>
      <c r="E300">
        <v>11.01175930909984</v>
      </c>
      <c r="F300">
        <v>9.95318656932713</v>
      </c>
      <c r="G300">
        <v>12.120829828610439</v>
      </c>
      <c r="H300">
        <v>17.955698582531671</v>
      </c>
      <c r="I300">
        <v>13.117719873023839</v>
      </c>
      <c r="J300">
        <v>11.665180170969579</v>
      </c>
      <c r="K300">
        <v>23.898032191582359</v>
      </c>
      <c r="L300">
        <v>7.6939421562319126</v>
      </c>
      <c r="M300">
        <v>13.117719873023839</v>
      </c>
      <c r="N300">
        <v>14.58331782489234</v>
      </c>
      <c r="O300">
        <v>5.0268072718957937</v>
      </c>
    </row>
    <row r="301" spans="1:15">
      <c r="A301">
        <v>299</v>
      </c>
      <c r="B301">
        <v>15.019880731049801</v>
      </c>
      <c r="C301">
        <v>16.063067379104272</v>
      </c>
      <c r="D301">
        <v>21.917199282284891</v>
      </c>
      <c r="E301">
        <v>11.01175930909984</v>
      </c>
      <c r="F301">
        <v>9.9531258574357917</v>
      </c>
      <c r="G301">
        <v>12.120829828610439</v>
      </c>
      <c r="H301">
        <v>17.955698582531671</v>
      </c>
      <c r="I301">
        <v>13.117719873023839</v>
      </c>
      <c r="J301">
        <v>11.665180170969579</v>
      </c>
      <c r="K301">
        <v>23.898032191582359</v>
      </c>
      <c r="L301">
        <v>7.6939421562319126</v>
      </c>
      <c r="M301">
        <v>13.117719873023839</v>
      </c>
      <c r="N301">
        <v>14.583312305629491</v>
      </c>
      <c r="O301">
        <v>5.0268128640247447</v>
      </c>
    </row>
    <row r="302" spans="1:15">
      <c r="A302">
        <v>300</v>
      </c>
      <c r="B302">
        <v>15.019880731049801</v>
      </c>
      <c r="C302">
        <v>16.063067379104272</v>
      </c>
      <c r="D302">
        <v>21.917199282284891</v>
      </c>
      <c r="E302">
        <v>10.999709540044829</v>
      </c>
      <c r="F302">
        <v>9.9531258574357917</v>
      </c>
      <c r="G302">
        <v>12.120829828610439</v>
      </c>
      <c r="H302">
        <v>17.955698582531671</v>
      </c>
      <c r="I302">
        <v>13.117719873023839</v>
      </c>
      <c r="J302">
        <v>11.665180170969579</v>
      </c>
      <c r="K302">
        <v>23.898029346975889</v>
      </c>
      <c r="L302">
        <v>7.6939421562319126</v>
      </c>
      <c r="M302">
        <v>13.117719873023839</v>
      </c>
      <c r="N302">
        <v>14.582216613478449</v>
      </c>
      <c r="O302">
        <v>5.0276697134394341</v>
      </c>
    </row>
    <row r="303" spans="1:15">
      <c r="A303">
        <v>301</v>
      </c>
      <c r="B303">
        <v>15.019880731049801</v>
      </c>
      <c r="C303">
        <v>16.063067379104272</v>
      </c>
      <c r="D303">
        <v>21.917199282284891</v>
      </c>
      <c r="E303">
        <v>10.995900728586509</v>
      </c>
      <c r="F303">
        <v>9.9531213925031494</v>
      </c>
      <c r="G303">
        <v>12.120829828610439</v>
      </c>
      <c r="H303">
        <v>17.955698582531671</v>
      </c>
      <c r="I303">
        <v>13.111872379995861</v>
      </c>
      <c r="J303">
        <v>11.665180170969579</v>
      </c>
      <c r="K303">
        <v>23.898029346975889</v>
      </c>
      <c r="L303">
        <v>7.6939421562319126</v>
      </c>
      <c r="M303">
        <v>13.111872379995861</v>
      </c>
      <c r="N303">
        <v>14.58133836171309</v>
      </c>
      <c r="O303">
        <v>5.028112235065068</v>
      </c>
    </row>
    <row r="304" spans="1:15">
      <c r="A304">
        <v>302</v>
      </c>
      <c r="B304">
        <v>15.019880731049801</v>
      </c>
      <c r="C304">
        <v>16.06056064102069</v>
      </c>
      <c r="D304">
        <v>21.917199282284891</v>
      </c>
      <c r="E304">
        <v>10.99252056557434</v>
      </c>
      <c r="F304">
        <v>9.9530003805936502</v>
      </c>
      <c r="G304">
        <v>12.120829828610439</v>
      </c>
      <c r="H304">
        <v>17.955698582531671</v>
      </c>
      <c r="I304">
        <v>13.10242774006568</v>
      </c>
      <c r="J304">
        <v>11.665180170969579</v>
      </c>
      <c r="K304">
        <v>23.898029346975889</v>
      </c>
      <c r="L304">
        <v>7.6939421562319126</v>
      </c>
      <c r="M304">
        <v>13.10242774006568</v>
      </c>
      <c r="N304">
        <v>14.579933584173499</v>
      </c>
      <c r="O304">
        <v>5.0285673815606877</v>
      </c>
    </row>
    <row r="305" spans="1:15">
      <c r="A305">
        <v>303</v>
      </c>
      <c r="B305">
        <v>15.019880731049801</v>
      </c>
      <c r="C305">
        <v>16.04951538333626</v>
      </c>
      <c r="D305">
        <v>21.917197733136671</v>
      </c>
      <c r="E305">
        <v>10.99252056557434</v>
      </c>
      <c r="F305">
        <v>9.9530003805936502</v>
      </c>
      <c r="G305">
        <v>12.120829828610439</v>
      </c>
      <c r="H305">
        <v>17.955698582531671</v>
      </c>
      <c r="I305">
        <v>13.09373931850566</v>
      </c>
      <c r="J305">
        <v>11.63288048315634</v>
      </c>
      <c r="K305">
        <v>23.897771092780861</v>
      </c>
      <c r="L305">
        <v>7.6939421562319126</v>
      </c>
      <c r="M305">
        <v>13.09373931850566</v>
      </c>
      <c r="N305">
        <v>14.575179659591599</v>
      </c>
      <c r="O305">
        <v>5.0303311377038593</v>
      </c>
    </row>
    <row r="306" spans="1:15">
      <c r="A306">
        <v>304</v>
      </c>
      <c r="B306">
        <v>15.019880731049801</v>
      </c>
      <c r="C306">
        <v>16.04951538333626</v>
      </c>
      <c r="D306">
        <v>21.917197733136671</v>
      </c>
      <c r="E306">
        <v>10.99252056557434</v>
      </c>
      <c r="F306">
        <v>9.9528882919899218</v>
      </c>
      <c r="G306">
        <v>12.11877857251206</v>
      </c>
      <c r="H306">
        <v>17.955698582531671</v>
      </c>
      <c r="I306">
        <v>13.09373931850566</v>
      </c>
      <c r="J306">
        <v>11.63113076640926</v>
      </c>
      <c r="K306">
        <v>23.89773618892491</v>
      </c>
      <c r="L306">
        <v>7.6939421562319126</v>
      </c>
      <c r="M306">
        <v>13.09373931850566</v>
      </c>
      <c r="N306">
        <v>14.57482075365477</v>
      </c>
      <c r="O306">
        <v>5.0305374483686647</v>
      </c>
    </row>
    <row r="307" spans="1:15">
      <c r="A307">
        <v>305</v>
      </c>
      <c r="B307">
        <v>15.019880731049801</v>
      </c>
      <c r="C307">
        <v>16.04951538333626</v>
      </c>
      <c r="D307">
        <v>21.917197733136671</v>
      </c>
      <c r="E307">
        <v>10.991502602555331</v>
      </c>
      <c r="F307">
        <v>9.9528882919899218</v>
      </c>
      <c r="G307">
        <v>12.11877857251206</v>
      </c>
      <c r="H307">
        <v>17.95155775932157</v>
      </c>
      <c r="I307">
        <v>13.09306764405056</v>
      </c>
      <c r="J307">
        <v>11.63113076640926</v>
      </c>
      <c r="K307">
        <v>23.897330260098929</v>
      </c>
      <c r="L307">
        <v>7.6939421562319126</v>
      </c>
      <c r="M307">
        <v>13.09306764405056</v>
      </c>
      <c r="N307">
        <v>14.57425380915384</v>
      </c>
      <c r="O307">
        <v>5.0302763368393206</v>
      </c>
    </row>
    <row r="308" spans="1:15">
      <c r="A308">
        <v>306</v>
      </c>
      <c r="B308">
        <v>15.019880731049801</v>
      </c>
      <c r="C308">
        <v>16.04951538333626</v>
      </c>
      <c r="D308">
        <v>21.917197733136671</v>
      </c>
      <c r="E308">
        <v>10.991502602555331</v>
      </c>
      <c r="F308">
        <v>9.9528371869548238</v>
      </c>
      <c r="G308">
        <v>12.11877857251206</v>
      </c>
      <c r="H308">
        <v>17.931591560297122</v>
      </c>
      <c r="I308">
        <v>13.08933664726746</v>
      </c>
      <c r="J308">
        <v>11.63113076640926</v>
      </c>
      <c r="K308">
        <v>23.897305790241521</v>
      </c>
      <c r="L308">
        <v>7.6939421562319126</v>
      </c>
      <c r="M308">
        <v>13.08933664726746</v>
      </c>
      <c r="N308">
        <v>14.57209264818111</v>
      </c>
      <c r="O308">
        <v>5.0290492767806354</v>
      </c>
    </row>
    <row r="309" spans="1:15">
      <c r="A309">
        <v>307</v>
      </c>
      <c r="B309">
        <v>15.019880731049801</v>
      </c>
      <c r="C309">
        <v>16.04438960455445</v>
      </c>
      <c r="D309">
        <v>21.917197733136671</v>
      </c>
      <c r="E309">
        <v>10.989308528185729</v>
      </c>
      <c r="F309">
        <v>9.9528371869548238</v>
      </c>
      <c r="G309">
        <v>12.11877857251206</v>
      </c>
      <c r="H309">
        <v>17.91896642630596</v>
      </c>
      <c r="I309">
        <v>13.08933664726746</v>
      </c>
      <c r="J309">
        <v>11.63113076640926</v>
      </c>
      <c r="K309">
        <v>23.897305790241521</v>
      </c>
      <c r="L309">
        <v>7.6939421562319126</v>
      </c>
      <c r="M309">
        <v>13.08933664726746</v>
      </c>
      <c r="N309">
        <v>14.57027946753179</v>
      </c>
      <c r="O309">
        <v>5.0282129890275531</v>
      </c>
    </row>
    <row r="310" spans="1:15">
      <c r="A310">
        <v>308</v>
      </c>
      <c r="B310">
        <v>15.019880731049801</v>
      </c>
      <c r="C310">
        <v>16.04438960455445</v>
      </c>
      <c r="D310">
        <v>21.917197733136671</v>
      </c>
      <c r="E310">
        <v>10.98474241285526</v>
      </c>
      <c r="F310">
        <v>9.9527799235244157</v>
      </c>
      <c r="G310">
        <v>12.11802098598557</v>
      </c>
      <c r="H310">
        <v>17.91896642630596</v>
      </c>
      <c r="I310">
        <v>13.08933664726746</v>
      </c>
      <c r="J310">
        <v>11.63113076640926</v>
      </c>
      <c r="K310">
        <v>23.897305790241521</v>
      </c>
      <c r="L310">
        <v>7.6939421562319126</v>
      </c>
      <c r="M310">
        <v>13.08933664726746</v>
      </c>
      <c r="N310">
        <v>14.569790288869299</v>
      </c>
      <c r="O310">
        <v>5.028580544711394</v>
      </c>
    </row>
    <row r="311" spans="1:15">
      <c r="A311">
        <v>309</v>
      </c>
      <c r="B311">
        <v>15.019880731049801</v>
      </c>
      <c r="C311">
        <v>16.04438960455445</v>
      </c>
      <c r="D311">
        <v>21.917197733136671</v>
      </c>
      <c r="E311">
        <v>10.98474241285526</v>
      </c>
      <c r="F311">
        <v>9.9527799235244157</v>
      </c>
      <c r="G311">
        <v>12.11802098598557</v>
      </c>
      <c r="H311">
        <v>17.91896642630596</v>
      </c>
      <c r="I311">
        <v>13.08933664726746</v>
      </c>
      <c r="J311">
        <v>11.628893810033549</v>
      </c>
      <c r="K311">
        <v>23.897279981068149</v>
      </c>
      <c r="L311">
        <v>7.6935203636339082</v>
      </c>
      <c r="M311">
        <v>13.08933664726746</v>
      </c>
      <c r="N311">
        <v>14.56954623812865</v>
      </c>
      <c r="O311">
        <v>5.0287641988161953</v>
      </c>
    </row>
    <row r="312" spans="1:15">
      <c r="A312">
        <v>310</v>
      </c>
      <c r="B312">
        <v>15.019880731049801</v>
      </c>
      <c r="C312">
        <v>16.04438960455445</v>
      </c>
      <c r="D312">
        <v>21.917197733136671</v>
      </c>
      <c r="E312">
        <v>10.98334285565733</v>
      </c>
      <c r="F312">
        <v>9.9527799235244157</v>
      </c>
      <c r="G312">
        <v>12.11802098598557</v>
      </c>
      <c r="H312">
        <v>17.91896642630596</v>
      </c>
      <c r="I312">
        <v>13.08933664726746</v>
      </c>
      <c r="J312">
        <v>11.628893810033549</v>
      </c>
      <c r="K312">
        <v>23.897279981068149</v>
      </c>
      <c r="L312">
        <v>7.6935203636339082</v>
      </c>
      <c r="M312">
        <v>13.08933664726746</v>
      </c>
      <c r="N312">
        <v>14.56941900565611</v>
      </c>
      <c r="O312">
        <v>5.0288639843372156</v>
      </c>
    </row>
    <row r="313" spans="1:15">
      <c r="A313">
        <v>311</v>
      </c>
      <c r="B313">
        <v>15.01897070317929</v>
      </c>
      <c r="C313">
        <v>16.041860721800841</v>
      </c>
      <c r="D313">
        <v>21.917197733136671</v>
      </c>
      <c r="E313">
        <v>10.98334285565733</v>
      </c>
      <c r="F313">
        <v>9.9527799235244157</v>
      </c>
      <c r="G313">
        <v>12.11802098598557</v>
      </c>
      <c r="H313">
        <v>17.91896642630596</v>
      </c>
      <c r="I313">
        <v>13.0814275389216</v>
      </c>
      <c r="J313">
        <v>11.628893810033549</v>
      </c>
      <c r="K313">
        <v>23.89581074079922</v>
      </c>
      <c r="L313">
        <v>7.6574745694779267</v>
      </c>
      <c r="M313">
        <v>13.0814275389216</v>
      </c>
      <c r="N313">
        <v>14.564976909892939</v>
      </c>
      <c r="O313">
        <v>5.0336795782951</v>
      </c>
    </row>
    <row r="314" spans="1:15">
      <c r="A314">
        <v>312</v>
      </c>
      <c r="B314">
        <v>15.01844225869624</v>
      </c>
      <c r="C314">
        <v>16.034927278597241</v>
      </c>
      <c r="D314">
        <v>21.917197733136671</v>
      </c>
      <c r="E314">
        <v>10.98334285565733</v>
      </c>
      <c r="F314">
        <v>9.9527799235244157</v>
      </c>
      <c r="G314">
        <v>12.11802098598557</v>
      </c>
      <c r="H314">
        <v>17.91896642630596</v>
      </c>
      <c r="I314">
        <v>13.0814275389216</v>
      </c>
      <c r="J314">
        <v>11.628893810033549</v>
      </c>
      <c r="K314">
        <v>23.895435099864049</v>
      </c>
      <c r="L314">
        <v>7.6574745694779267</v>
      </c>
      <c r="M314">
        <v>13.0814275389216</v>
      </c>
      <c r="N314">
        <v>14.56426440729096</v>
      </c>
      <c r="O314">
        <v>5.0334021714026242</v>
      </c>
    </row>
    <row r="315" spans="1:15">
      <c r="A315">
        <v>313</v>
      </c>
      <c r="B315">
        <v>15.01817034412278</v>
      </c>
      <c r="C315">
        <v>16.03491715421022</v>
      </c>
      <c r="D315">
        <v>21.91716500439286</v>
      </c>
      <c r="E315">
        <v>10.98334285565733</v>
      </c>
      <c r="F315">
        <v>9.9527799235244157</v>
      </c>
      <c r="G315">
        <v>12.11802098598557</v>
      </c>
      <c r="H315">
        <v>17.91896642630596</v>
      </c>
      <c r="I315">
        <v>13.07224172596324</v>
      </c>
      <c r="J315">
        <v>11.628893810033549</v>
      </c>
      <c r="K315">
        <v>23.89538171871725</v>
      </c>
      <c r="L315">
        <v>7.6466666459732409</v>
      </c>
      <c r="M315">
        <v>13.07224172596324</v>
      </c>
      <c r="N315">
        <v>14.56241332680786</v>
      </c>
      <c r="O315">
        <v>5.035139736972047</v>
      </c>
    </row>
    <row r="316" spans="1:15">
      <c r="A316">
        <v>314</v>
      </c>
      <c r="B316">
        <v>15.01817034412278</v>
      </c>
      <c r="C316">
        <v>16.033150412690389</v>
      </c>
      <c r="D316">
        <v>21.913058295339351</v>
      </c>
      <c r="E316">
        <v>10.979043689021269</v>
      </c>
      <c r="F316">
        <v>9.9527799235244157</v>
      </c>
      <c r="G316">
        <v>12.05589367682926</v>
      </c>
      <c r="H316">
        <v>17.908164022207441</v>
      </c>
      <c r="I316">
        <v>13.07224172596324</v>
      </c>
      <c r="J316">
        <v>11.628893810033549</v>
      </c>
      <c r="K316">
        <v>23.894295125188929</v>
      </c>
      <c r="L316">
        <v>7.6466666459732409</v>
      </c>
      <c r="M316">
        <v>13.07224172596324</v>
      </c>
      <c r="N316">
        <v>14.55475978826308</v>
      </c>
      <c r="O316">
        <v>5.0369215191196712</v>
      </c>
    </row>
    <row r="317" spans="1:15">
      <c r="A317">
        <v>315</v>
      </c>
      <c r="B317">
        <v>15.017823343616779</v>
      </c>
      <c r="C317">
        <v>16.031826311020449</v>
      </c>
      <c r="D317">
        <v>21.913058295339351</v>
      </c>
      <c r="E317">
        <v>10.979043689021269</v>
      </c>
      <c r="F317">
        <v>9.9527799235244157</v>
      </c>
      <c r="G317">
        <v>12.0254513273361</v>
      </c>
      <c r="H317">
        <v>17.908164022207441</v>
      </c>
      <c r="I317">
        <v>13.07224172596324</v>
      </c>
      <c r="J317">
        <v>11.628893810033549</v>
      </c>
      <c r="K317">
        <v>23.894008389503149</v>
      </c>
      <c r="L317">
        <v>7.6466666459732409</v>
      </c>
      <c r="M317">
        <v>13.07224172596324</v>
      </c>
      <c r="N317">
        <v>14.551814316685361</v>
      </c>
      <c r="O317">
        <v>5.0383446410986021</v>
      </c>
    </row>
    <row r="318" spans="1:15">
      <c r="A318">
        <v>316</v>
      </c>
      <c r="B318">
        <v>15.017823343616779</v>
      </c>
      <c r="C318">
        <v>16.031826311020449</v>
      </c>
      <c r="D318">
        <v>21.911498816810241</v>
      </c>
      <c r="E318">
        <v>10.979043689021269</v>
      </c>
      <c r="F318">
        <v>9.9527403966898476</v>
      </c>
      <c r="G318">
        <v>11.9973562793416</v>
      </c>
      <c r="H318">
        <v>17.908164022207441</v>
      </c>
      <c r="I318">
        <v>13.071424959330001</v>
      </c>
      <c r="J318">
        <v>11.628893810033549</v>
      </c>
      <c r="K318">
        <v>23.894008389503149</v>
      </c>
      <c r="L318">
        <v>7.6466666459732409</v>
      </c>
      <c r="M318">
        <v>13.071424959330001</v>
      </c>
      <c r="N318">
        <v>14.54904060577705</v>
      </c>
      <c r="O318">
        <v>5.0395600274790002</v>
      </c>
    </row>
    <row r="319" spans="1:15">
      <c r="A319">
        <v>317</v>
      </c>
      <c r="B319">
        <v>15.01772444516385</v>
      </c>
      <c r="C319">
        <v>16.01595457680061</v>
      </c>
      <c r="D319">
        <v>21.911498816810241</v>
      </c>
      <c r="E319">
        <v>10.97212322969877</v>
      </c>
      <c r="F319">
        <v>9.9527403966898476</v>
      </c>
      <c r="G319">
        <v>11.9973562793416</v>
      </c>
      <c r="H319">
        <v>17.90406851850604</v>
      </c>
      <c r="I319">
        <v>13.071424959330001</v>
      </c>
      <c r="J319">
        <v>11.628893810033549</v>
      </c>
      <c r="K319">
        <v>23.893984759679029</v>
      </c>
      <c r="L319">
        <v>7.5392332445109247</v>
      </c>
      <c r="M319">
        <v>13.071424959330001</v>
      </c>
      <c r="N319">
        <v>14.536818457869501</v>
      </c>
      <c r="O319">
        <v>5.0540998542988724</v>
      </c>
    </row>
    <row r="320" spans="1:15">
      <c r="A320">
        <v>318</v>
      </c>
      <c r="B320">
        <v>15.017566844573951</v>
      </c>
      <c r="C320">
        <v>16.00683047780063</v>
      </c>
      <c r="D320">
        <v>21.911498816810241</v>
      </c>
      <c r="E320">
        <v>10.97212322969877</v>
      </c>
      <c r="F320">
        <v>9.9524753414618914</v>
      </c>
      <c r="G320">
        <v>11.99535903835009</v>
      </c>
      <c r="H320">
        <v>17.90131896641098</v>
      </c>
      <c r="I320">
        <v>13.06647553379517</v>
      </c>
      <c r="J320">
        <v>11.61908144445888</v>
      </c>
      <c r="K320">
        <v>23.893776929769999</v>
      </c>
      <c r="L320">
        <v>7.4527873916214276</v>
      </c>
      <c r="M320">
        <v>13.06647553379517</v>
      </c>
      <c r="N320">
        <v>14.52629945588655</v>
      </c>
      <c r="O320">
        <v>5.0664597770154476</v>
      </c>
    </row>
    <row r="321" spans="1:15">
      <c r="A321">
        <v>319</v>
      </c>
      <c r="B321">
        <v>15.01750338391027</v>
      </c>
      <c r="C321">
        <v>16.003315270408621</v>
      </c>
      <c r="D321">
        <v>21.911498816810241</v>
      </c>
      <c r="E321">
        <v>10.97212322969877</v>
      </c>
      <c r="F321">
        <v>9.9524753414618914</v>
      </c>
      <c r="G321">
        <v>11.99377774483435</v>
      </c>
      <c r="H321">
        <v>17.829108443280209</v>
      </c>
      <c r="I321">
        <v>13.0612866763004</v>
      </c>
      <c r="J321">
        <v>11.61908144445888</v>
      </c>
      <c r="K321">
        <v>23.893776929769999</v>
      </c>
      <c r="L321">
        <v>7.4497394981426197</v>
      </c>
      <c r="M321">
        <v>13.0612866763004</v>
      </c>
      <c r="N321">
        <v>14.51851697991602</v>
      </c>
      <c r="O321">
        <v>5.0622438063552027</v>
      </c>
    </row>
    <row r="322" spans="1:15">
      <c r="A322">
        <v>320</v>
      </c>
      <c r="B322">
        <v>15.01750338391027</v>
      </c>
      <c r="C322">
        <v>16.003315270408621</v>
      </c>
      <c r="D322">
        <v>21.911498816810241</v>
      </c>
      <c r="E322">
        <v>10.97212322969877</v>
      </c>
      <c r="F322">
        <v>9.9519667002947756</v>
      </c>
      <c r="G322">
        <v>11.98598935211028</v>
      </c>
      <c r="H322">
        <v>17.786395171682639</v>
      </c>
      <c r="I322">
        <v>13.055889396124741</v>
      </c>
      <c r="J322">
        <v>11.612301607942401</v>
      </c>
      <c r="K322">
        <v>23.893776929769999</v>
      </c>
      <c r="L322">
        <v>7.4497394981426197</v>
      </c>
      <c r="M322">
        <v>13.055889396124741</v>
      </c>
      <c r="N322">
        <v>14.512772668808671</v>
      </c>
      <c r="O322">
        <v>5.0604439179611047</v>
      </c>
    </row>
    <row r="323" spans="1:15">
      <c r="A323">
        <v>321</v>
      </c>
      <c r="B323">
        <v>15.016493884324211</v>
      </c>
      <c r="C323">
        <v>16.002424568126859</v>
      </c>
      <c r="D323">
        <v>21.911498816810241</v>
      </c>
      <c r="E323">
        <v>10.971276776003609</v>
      </c>
      <c r="F323">
        <v>9.9519667002947756</v>
      </c>
      <c r="G323">
        <v>11.98598935211028</v>
      </c>
      <c r="H323">
        <v>17.764584535911769</v>
      </c>
      <c r="I323">
        <v>13.055889396124741</v>
      </c>
      <c r="J323">
        <v>11.612301607942401</v>
      </c>
      <c r="K323">
        <v>23.893776929769999</v>
      </c>
      <c r="L323">
        <v>7.4497394981426197</v>
      </c>
      <c r="M323">
        <v>13.055889396124741</v>
      </c>
      <c r="N323">
        <v>14.51054018777832</v>
      </c>
      <c r="O323">
        <v>5.059059892732594</v>
      </c>
    </row>
    <row r="324" spans="1:15">
      <c r="A324">
        <v>322</v>
      </c>
      <c r="B324">
        <v>15.016493884324211</v>
      </c>
      <c r="C324">
        <v>16.002424568126859</v>
      </c>
      <c r="D324">
        <v>21.911498816810241</v>
      </c>
      <c r="E324">
        <v>10.971276776003609</v>
      </c>
      <c r="F324">
        <v>9.9519667002947756</v>
      </c>
      <c r="G324">
        <v>11.98598935211028</v>
      </c>
      <c r="H324">
        <v>17.755043654417861</v>
      </c>
      <c r="I324">
        <v>13.055823088912589</v>
      </c>
      <c r="J324">
        <v>11.612301607942401</v>
      </c>
      <c r="K324">
        <v>23.893776929769999</v>
      </c>
      <c r="L324">
        <v>7.4497394981426197</v>
      </c>
      <c r="M324">
        <v>13.055823088912589</v>
      </c>
      <c r="N324">
        <v>14.509666806986861</v>
      </c>
      <c r="O324">
        <v>5.0584488989146852</v>
      </c>
    </row>
    <row r="325" spans="1:15">
      <c r="A325">
        <v>323</v>
      </c>
      <c r="B325">
        <v>15.01370151063699</v>
      </c>
      <c r="C325">
        <v>15.999107043693741</v>
      </c>
      <c r="D325">
        <v>21.911498816810241</v>
      </c>
      <c r="E325">
        <v>10.971099141675809</v>
      </c>
      <c r="F325">
        <v>9.9518750345305609</v>
      </c>
      <c r="G325">
        <v>11.98598935211028</v>
      </c>
      <c r="H325">
        <v>17.679957207115311</v>
      </c>
      <c r="I325">
        <v>13.047564722102191</v>
      </c>
      <c r="J325">
        <v>11.612301607942401</v>
      </c>
      <c r="K325">
        <v>23.893776929769999</v>
      </c>
      <c r="L325">
        <v>7.4301925355955376</v>
      </c>
      <c r="M325">
        <v>13.047564722102191</v>
      </c>
      <c r="N325">
        <v>14.49973308199846</v>
      </c>
      <c r="O325">
        <v>5.0565410833351532</v>
      </c>
    </row>
    <row r="326" spans="1:15">
      <c r="A326">
        <v>324</v>
      </c>
      <c r="B326">
        <v>15.012989847301551</v>
      </c>
      <c r="C326">
        <v>15.999107043693741</v>
      </c>
      <c r="D326">
        <v>21.911498816810241</v>
      </c>
      <c r="E326">
        <v>10.963819224044871</v>
      </c>
      <c r="F326">
        <v>9.9518750345305609</v>
      </c>
      <c r="G326">
        <v>11.985327476825191</v>
      </c>
      <c r="H326">
        <v>17.679957207115311</v>
      </c>
      <c r="I326">
        <v>13.047564722102191</v>
      </c>
      <c r="J326">
        <v>11.612301607942401</v>
      </c>
      <c r="K326">
        <v>23.893776929769999</v>
      </c>
      <c r="L326">
        <v>7.4301925355955376</v>
      </c>
      <c r="M326">
        <v>13.047564722102191</v>
      </c>
      <c r="N326">
        <v>14.498946404157421</v>
      </c>
      <c r="O326">
        <v>5.0570752096683149</v>
      </c>
    </row>
    <row r="327" spans="1:15">
      <c r="A327">
        <v>325</v>
      </c>
      <c r="B327">
        <v>15.01251615374453</v>
      </c>
      <c r="C327">
        <v>15.999107043693741</v>
      </c>
      <c r="D327">
        <v>21.911498816810241</v>
      </c>
      <c r="E327">
        <v>10.96367798932336</v>
      </c>
      <c r="F327">
        <v>9.9516996003116418</v>
      </c>
      <c r="G327">
        <v>11.985327476825191</v>
      </c>
      <c r="H327">
        <v>17.679957207115311</v>
      </c>
      <c r="I327">
        <v>13.044947115072929</v>
      </c>
      <c r="J327">
        <v>11.50673960067691</v>
      </c>
      <c r="K327">
        <v>23.893776929769999</v>
      </c>
      <c r="L327">
        <v>7.4301925355955376</v>
      </c>
      <c r="M327">
        <v>13.044947115072929</v>
      </c>
      <c r="N327">
        <v>14.489040042630849</v>
      </c>
      <c r="O327">
        <v>5.0632925360241128</v>
      </c>
    </row>
    <row r="328" spans="1:15">
      <c r="A328">
        <v>326</v>
      </c>
      <c r="B328">
        <v>15.01177104624278</v>
      </c>
      <c r="C328">
        <v>15.999107043693741</v>
      </c>
      <c r="D328">
        <v>21.911498816810241</v>
      </c>
      <c r="E328">
        <v>10.959919101006619</v>
      </c>
      <c r="F328">
        <v>9.9516996003116418</v>
      </c>
      <c r="G328">
        <v>11.985327476825191</v>
      </c>
      <c r="H328">
        <v>17.679957207115311</v>
      </c>
      <c r="I328">
        <v>13.04112158559634</v>
      </c>
      <c r="J328">
        <v>11.35777997144727</v>
      </c>
      <c r="K328">
        <v>23.893776929769999</v>
      </c>
      <c r="L328">
        <v>7.4283683774729639</v>
      </c>
      <c r="M328">
        <v>13.04112158559634</v>
      </c>
      <c r="N328">
        <v>14.47457519602656</v>
      </c>
      <c r="O328">
        <v>5.0728713998932458</v>
      </c>
    </row>
    <row r="329" spans="1:15">
      <c r="A329">
        <v>327</v>
      </c>
      <c r="B329">
        <v>15.01177104624278</v>
      </c>
      <c r="C329">
        <v>15.999107043693741</v>
      </c>
      <c r="D329">
        <v>21.911112374898948</v>
      </c>
      <c r="E329">
        <v>10.95989152277134</v>
      </c>
      <c r="F329">
        <v>9.9516996003116418</v>
      </c>
      <c r="G329">
        <v>11.985327476825191</v>
      </c>
      <c r="H329">
        <v>17.679957207115311</v>
      </c>
      <c r="I329">
        <v>13.030600400028559</v>
      </c>
      <c r="J329">
        <v>11.35777997144727</v>
      </c>
      <c r="K329">
        <v>23.893487911533139</v>
      </c>
      <c r="L329">
        <v>7.4283683774729639</v>
      </c>
      <c r="M329">
        <v>13.030600400028559</v>
      </c>
      <c r="N329">
        <v>14.47355481203099</v>
      </c>
      <c r="O329">
        <v>5.0730612698182078</v>
      </c>
    </row>
    <row r="330" spans="1:15">
      <c r="A330">
        <v>328</v>
      </c>
      <c r="B330">
        <v>15.009914365197799</v>
      </c>
      <c r="C330">
        <v>15.999107043693741</v>
      </c>
      <c r="D330">
        <v>21.91094931915368</v>
      </c>
      <c r="E330">
        <v>10.95989152277134</v>
      </c>
      <c r="F330">
        <v>9.9516996003116418</v>
      </c>
      <c r="G330">
        <v>11.985327476825191</v>
      </c>
      <c r="H330">
        <v>17.679957207115311</v>
      </c>
      <c r="I330">
        <v>13.02056758799179</v>
      </c>
      <c r="J330">
        <v>11.337814029088349</v>
      </c>
      <c r="K330">
        <v>23.893487911533139</v>
      </c>
      <c r="L330">
        <v>7.4134510573083654</v>
      </c>
      <c r="M330">
        <v>13.02056758799179</v>
      </c>
      <c r="N330">
        <v>14.46928792009003</v>
      </c>
      <c r="O330">
        <v>5.0766048751191564</v>
      </c>
    </row>
    <row r="331" spans="1:15">
      <c r="A331">
        <v>329</v>
      </c>
      <c r="B331">
        <v>15.009214491217159</v>
      </c>
      <c r="C331">
        <v>15.999107043693741</v>
      </c>
      <c r="D331">
        <v>21.910741312926969</v>
      </c>
      <c r="E331">
        <v>10.95989152277134</v>
      </c>
      <c r="F331">
        <v>9.9516996003116418</v>
      </c>
      <c r="G331">
        <v>11.985327476825191</v>
      </c>
      <c r="H331">
        <v>17.675959398015308</v>
      </c>
      <c r="I331">
        <v>13.02056758799179</v>
      </c>
      <c r="J331">
        <v>11.337814029088349</v>
      </c>
      <c r="K331">
        <v>23.892714303172749</v>
      </c>
      <c r="L331">
        <v>7.3945957719110567</v>
      </c>
      <c r="M331">
        <v>13.02056758799179</v>
      </c>
      <c r="N331">
        <v>14.46705750344776</v>
      </c>
      <c r="O331">
        <v>5.0787937839577131</v>
      </c>
    </row>
    <row r="332" spans="1:15">
      <c r="A332">
        <v>330</v>
      </c>
      <c r="B332">
        <v>15.009214491217159</v>
      </c>
      <c r="C332">
        <v>15.999107043693741</v>
      </c>
      <c r="D332">
        <v>21.910741312926969</v>
      </c>
      <c r="E332">
        <v>10.95989152277134</v>
      </c>
      <c r="F332">
        <v>9.9516996003116418</v>
      </c>
      <c r="G332">
        <v>11.985327476825191</v>
      </c>
      <c r="H332">
        <v>17.67150531869763</v>
      </c>
      <c r="I332">
        <v>13.00651478058</v>
      </c>
      <c r="J332">
        <v>11.33740432369633</v>
      </c>
      <c r="K332">
        <v>23.892389871085559</v>
      </c>
      <c r="L332">
        <v>7.3945957719110567</v>
      </c>
      <c r="M332">
        <v>13.00651478058</v>
      </c>
      <c r="N332">
        <v>14.465308319428781</v>
      </c>
      <c r="O332">
        <v>5.0788794451437367</v>
      </c>
    </row>
    <row r="333" spans="1:15">
      <c r="A333">
        <v>331</v>
      </c>
      <c r="B333">
        <v>15.009214491217159</v>
      </c>
      <c r="C333">
        <v>15.999107043693741</v>
      </c>
      <c r="D333">
        <v>21.910741312926969</v>
      </c>
      <c r="E333">
        <v>10.95989152277134</v>
      </c>
      <c r="F333">
        <v>9.9516996003116418</v>
      </c>
      <c r="G333">
        <v>11.984663528084351</v>
      </c>
      <c r="H333">
        <v>17.67150531869763</v>
      </c>
      <c r="I333">
        <v>13.00651478058</v>
      </c>
      <c r="J333">
        <v>11.291754113272651</v>
      </c>
      <c r="K333">
        <v>23.892341301887321</v>
      </c>
      <c r="L333">
        <v>7.3945957719110567</v>
      </c>
      <c r="M333">
        <v>13.00651478058</v>
      </c>
      <c r="N333">
        <v>14.46109352594126</v>
      </c>
      <c r="O333">
        <v>5.081732082061384</v>
      </c>
    </row>
    <row r="334" spans="1:15">
      <c r="A334">
        <v>332</v>
      </c>
      <c r="B334">
        <v>15.007561394743419</v>
      </c>
      <c r="C334">
        <v>15.999107043693741</v>
      </c>
      <c r="D334">
        <v>21.910741312926969</v>
      </c>
      <c r="E334">
        <v>10.95917231182217</v>
      </c>
      <c r="F334">
        <v>9.9516996003116418</v>
      </c>
      <c r="G334">
        <v>11.984663528084351</v>
      </c>
      <c r="H334">
        <v>17.67150531869763</v>
      </c>
      <c r="I334">
        <v>12.997723331288819</v>
      </c>
      <c r="J334">
        <v>11.291754113272651</v>
      </c>
      <c r="K334">
        <v>23.891331055935279</v>
      </c>
      <c r="L334">
        <v>7.3945957719110567</v>
      </c>
      <c r="M334">
        <v>12.997723331288819</v>
      </c>
      <c r="N334">
        <v>14.45998679842616</v>
      </c>
      <c r="O334">
        <v>5.0818286235186108</v>
      </c>
    </row>
    <row r="335" spans="1:15">
      <c r="A335">
        <v>333</v>
      </c>
      <c r="B335">
        <v>15.007561394743419</v>
      </c>
      <c r="C335">
        <v>15.999107043693741</v>
      </c>
      <c r="D335">
        <v>21.910741312926969</v>
      </c>
      <c r="E335">
        <v>10.959117531740761</v>
      </c>
      <c r="F335">
        <v>9.9514621697794592</v>
      </c>
      <c r="G335">
        <v>11.984663528084351</v>
      </c>
      <c r="H335">
        <v>17.67150531869763</v>
      </c>
      <c r="I335">
        <v>12.99572021410431</v>
      </c>
      <c r="J335">
        <v>11.291754113272651</v>
      </c>
      <c r="K335">
        <v>23.891331055935279</v>
      </c>
      <c r="L335">
        <v>7.3845173498361731</v>
      </c>
      <c r="M335">
        <v>12.99572021410431</v>
      </c>
      <c r="N335">
        <v>14.45886191207407</v>
      </c>
      <c r="O335">
        <v>5.0833130125078094</v>
      </c>
    </row>
    <row r="336" spans="1:15">
      <c r="A336">
        <v>334</v>
      </c>
      <c r="B336">
        <v>15.007052533261859</v>
      </c>
      <c r="C336">
        <v>15.99086323472736</v>
      </c>
      <c r="D336">
        <v>21.910741312926969</v>
      </c>
      <c r="E336">
        <v>10.959117531740761</v>
      </c>
      <c r="F336">
        <v>9.9514621697794592</v>
      </c>
      <c r="G336">
        <v>11.984663528084351</v>
      </c>
      <c r="H336">
        <v>17.67150531869763</v>
      </c>
      <c r="I336">
        <v>12.99572021410431</v>
      </c>
      <c r="J336">
        <v>11.291754113272651</v>
      </c>
      <c r="K336">
        <v>23.891331055935279</v>
      </c>
      <c r="L336">
        <v>7.3845173498361731</v>
      </c>
      <c r="M336">
        <v>12.99572021410431</v>
      </c>
      <c r="N336">
        <v>14.45806621476062</v>
      </c>
      <c r="O336">
        <v>5.0830583282984829</v>
      </c>
    </row>
    <row r="337" spans="1:15">
      <c r="A337">
        <v>335</v>
      </c>
      <c r="B337">
        <v>15.007052533261859</v>
      </c>
      <c r="C337">
        <v>15.99086323472736</v>
      </c>
      <c r="D337">
        <v>21.908042398259571</v>
      </c>
      <c r="E337">
        <v>10.959117531740761</v>
      </c>
      <c r="F337">
        <v>9.9514621697794592</v>
      </c>
      <c r="G337">
        <v>11.984663528084351</v>
      </c>
      <c r="H337">
        <v>17.67150531869763</v>
      </c>
      <c r="I337">
        <v>12.99561053626428</v>
      </c>
      <c r="J337">
        <v>11.291754113272651</v>
      </c>
      <c r="K337">
        <v>23.891331055935279</v>
      </c>
      <c r="L337">
        <v>7.3839929251559084</v>
      </c>
      <c r="M337">
        <v>12.99561053626428</v>
      </c>
      <c r="N337">
        <v>14.457763213198101</v>
      </c>
      <c r="O337">
        <v>5.0827388074045716</v>
      </c>
    </row>
    <row r="338" spans="1:15">
      <c r="A338">
        <v>336</v>
      </c>
      <c r="B338">
        <v>15.007052533261859</v>
      </c>
      <c r="C338">
        <v>15.99086323472736</v>
      </c>
      <c r="D338">
        <v>21.908042398259571</v>
      </c>
      <c r="E338">
        <v>10.959117531740761</v>
      </c>
      <c r="F338">
        <v>9.9514621697794592</v>
      </c>
      <c r="G338">
        <v>11.984663528084351</v>
      </c>
      <c r="H338">
        <v>17.67150531869763</v>
      </c>
      <c r="I338">
        <v>12.99561053626428</v>
      </c>
      <c r="J338">
        <v>11.290411084951231</v>
      </c>
      <c r="K338">
        <v>23.891331055935279</v>
      </c>
      <c r="L338">
        <v>7.3839929251559084</v>
      </c>
      <c r="M338">
        <v>12.99561053626428</v>
      </c>
      <c r="N338">
        <v>14.45764111971433</v>
      </c>
      <c r="O338">
        <v>5.0828224793168681</v>
      </c>
    </row>
    <row r="339" spans="1:15">
      <c r="A339">
        <v>337</v>
      </c>
      <c r="B339">
        <v>15.007052533261859</v>
      </c>
      <c r="C339">
        <v>15.99086323472736</v>
      </c>
      <c r="D339">
        <v>21.908042398259571</v>
      </c>
      <c r="E339">
        <v>10.958870462412889</v>
      </c>
      <c r="F339">
        <v>9.9514621697794592</v>
      </c>
      <c r="G339">
        <v>11.98207159489569</v>
      </c>
      <c r="H339">
        <v>17.67150531869763</v>
      </c>
      <c r="I339">
        <v>12.98871054941405</v>
      </c>
      <c r="J339">
        <v>11.290411084951231</v>
      </c>
      <c r="K339">
        <v>23.891331055935279</v>
      </c>
      <c r="L339">
        <v>7.3839929251559084</v>
      </c>
      <c r="M339">
        <v>12.98871054941405</v>
      </c>
      <c r="N339">
        <v>14.456755757044631</v>
      </c>
      <c r="O339">
        <v>5.0831645030793897</v>
      </c>
    </row>
    <row r="340" spans="1:15">
      <c r="A340">
        <v>338</v>
      </c>
      <c r="B340">
        <v>15.007052533261859</v>
      </c>
      <c r="C340">
        <v>15.99086323472736</v>
      </c>
      <c r="D340">
        <v>21.900297121973619</v>
      </c>
      <c r="E340">
        <v>10.958870462412889</v>
      </c>
      <c r="F340">
        <v>9.951460669451464</v>
      </c>
      <c r="G340">
        <v>11.98207159489569</v>
      </c>
      <c r="H340">
        <v>17.67150531869763</v>
      </c>
      <c r="I340">
        <v>12.98871054941405</v>
      </c>
      <c r="J340">
        <v>11.290411084951231</v>
      </c>
      <c r="K340">
        <v>23.891331055935279</v>
      </c>
      <c r="L340">
        <v>7.3839929251559084</v>
      </c>
      <c r="M340">
        <v>12.98871054941405</v>
      </c>
      <c r="N340">
        <v>14.456051504625179</v>
      </c>
      <c r="O340">
        <v>5.0820296846700579</v>
      </c>
    </row>
    <row r="341" spans="1:15">
      <c r="A341">
        <v>339</v>
      </c>
      <c r="B341">
        <v>15.007052533261859</v>
      </c>
      <c r="C341">
        <v>15.98096228281042</v>
      </c>
      <c r="D341">
        <v>21.900297121973619</v>
      </c>
      <c r="E341">
        <v>10.958870462412889</v>
      </c>
      <c r="F341">
        <v>9.951460669451464</v>
      </c>
      <c r="G341">
        <v>11.98207159489569</v>
      </c>
      <c r="H341">
        <v>17.67150531869763</v>
      </c>
      <c r="I341">
        <v>12.98871054941405</v>
      </c>
      <c r="J341">
        <v>11.290411084951231</v>
      </c>
      <c r="K341">
        <v>23.891325627271801</v>
      </c>
      <c r="L341">
        <v>7.3838527588016518</v>
      </c>
      <c r="M341">
        <v>12.98871054941405</v>
      </c>
      <c r="N341">
        <v>14.455138182176571</v>
      </c>
      <c r="O341">
        <v>5.0817500324652256</v>
      </c>
    </row>
    <row r="342" spans="1:15">
      <c r="A342">
        <v>340</v>
      </c>
      <c r="B342">
        <v>15.007052533261859</v>
      </c>
      <c r="C342">
        <v>15.980144792743999</v>
      </c>
      <c r="D342">
        <v>21.900297121973619</v>
      </c>
      <c r="E342">
        <v>10.958870462412889</v>
      </c>
      <c r="F342">
        <v>9.951460669451464</v>
      </c>
      <c r="G342">
        <v>11.980443922122889</v>
      </c>
      <c r="H342">
        <v>17.67150531869763</v>
      </c>
      <c r="I342">
        <v>12.981510217719761</v>
      </c>
      <c r="J342">
        <v>11.290411084951231</v>
      </c>
      <c r="K342">
        <v>23.891110813370521</v>
      </c>
      <c r="L342">
        <v>7.3838527588016518</v>
      </c>
      <c r="M342">
        <v>12.981510217719761</v>
      </c>
      <c r="N342">
        <v>14.45424179050068</v>
      </c>
      <c r="O342">
        <v>5.081973039783759</v>
      </c>
    </row>
    <row r="343" spans="1:15">
      <c r="A343">
        <v>341</v>
      </c>
      <c r="B343">
        <v>15.007052533261859</v>
      </c>
      <c r="C343">
        <v>15.980144792743999</v>
      </c>
      <c r="D343">
        <v>21.899628442689469</v>
      </c>
      <c r="E343">
        <v>10.958870462412889</v>
      </c>
      <c r="F343">
        <v>9.951460669451464</v>
      </c>
      <c r="G343">
        <v>11.978907260238429</v>
      </c>
      <c r="H343">
        <v>17.67150531869763</v>
      </c>
      <c r="I343">
        <v>12.976047946481341</v>
      </c>
      <c r="J343">
        <v>11.290411084951231</v>
      </c>
      <c r="K343">
        <v>23.891110813370521</v>
      </c>
      <c r="L343">
        <v>7.3838527588016518</v>
      </c>
      <c r="M343">
        <v>12.976047946481341</v>
      </c>
      <c r="N343">
        <v>14.45354473482732</v>
      </c>
      <c r="O343">
        <v>5.0821084278625968</v>
      </c>
    </row>
    <row r="344" spans="1:15">
      <c r="A344">
        <v>342</v>
      </c>
      <c r="B344">
        <v>15.007052533261859</v>
      </c>
      <c r="C344">
        <v>15.975579242028861</v>
      </c>
      <c r="D344">
        <v>21.899628442689469</v>
      </c>
      <c r="E344">
        <v>10.958870462412889</v>
      </c>
      <c r="F344">
        <v>9.951460669451464</v>
      </c>
      <c r="G344">
        <v>11.977786896075299</v>
      </c>
      <c r="H344">
        <v>17.66996623358018</v>
      </c>
      <c r="I344">
        <v>12.97256507285174</v>
      </c>
      <c r="J344">
        <v>11.29009243103776</v>
      </c>
      <c r="K344">
        <v>23.890966291475909</v>
      </c>
      <c r="L344">
        <v>7.3838527588016518</v>
      </c>
      <c r="M344">
        <v>12.97256507285174</v>
      </c>
      <c r="N344">
        <v>14.45252918487882</v>
      </c>
      <c r="O344">
        <v>5.0820228847463236</v>
      </c>
    </row>
    <row r="345" spans="1:15">
      <c r="A345">
        <v>343</v>
      </c>
      <c r="B345">
        <v>15.007052533261859</v>
      </c>
      <c r="C345">
        <v>15.975579242028861</v>
      </c>
      <c r="D345">
        <v>21.899628442689469</v>
      </c>
      <c r="E345">
        <v>10.958838509802661</v>
      </c>
      <c r="F345">
        <v>9.951460669451464</v>
      </c>
      <c r="G345">
        <v>11.9757199565198</v>
      </c>
      <c r="H345">
        <v>17.668367771380399</v>
      </c>
      <c r="I345">
        <v>12.97256507285174</v>
      </c>
      <c r="J345">
        <v>11.29009243103776</v>
      </c>
      <c r="K345">
        <v>23.890966291475909</v>
      </c>
      <c r="L345">
        <v>7.3838527588016518</v>
      </c>
      <c r="M345">
        <v>12.97256507285174</v>
      </c>
      <c r="N345">
        <v>14.45219306175469</v>
      </c>
      <c r="O345">
        <v>5.0820245890974132</v>
      </c>
    </row>
    <row r="346" spans="1:15">
      <c r="A346">
        <v>344</v>
      </c>
      <c r="B346">
        <v>15.007052533261859</v>
      </c>
      <c r="C346">
        <v>15.969424374787479</v>
      </c>
      <c r="D346">
        <v>21.899628442689469</v>
      </c>
      <c r="E346">
        <v>10.958838509802661</v>
      </c>
      <c r="F346">
        <v>9.951460669451464</v>
      </c>
      <c r="G346">
        <v>11.97428376136398</v>
      </c>
      <c r="H346">
        <v>17.604510224475149</v>
      </c>
      <c r="I346">
        <v>12.97187576894569</v>
      </c>
      <c r="J346">
        <v>11.29009243103776</v>
      </c>
      <c r="K346">
        <v>23.890966291475909</v>
      </c>
      <c r="L346">
        <v>7.3838527588016518</v>
      </c>
      <c r="M346">
        <v>12.97187576894569</v>
      </c>
      <c r="N346">
        <v>14.445635069644821</v>
      </c>
      <c r="O346">
        <v>5.0779231094852149</v>
      </c>
    </row>
    <row r="347" spans="1:15">
      <c r="A347">
        <v>345</v>
      </c>
      <c r="B347">
        <v>15.006913707908719</v>
      </c>
      <c r="C347">
        <v>15.969424374787479</v>
      </c>
      <c r="D347">
        <v>21.899628442689469</v>
      </c>
      <c r="E347">
        <v>10.958678033908919</v>
      </c>
      <c r="F347">
        <v>9.9514518338144597</v>
      </c>
      <c r="G347">
        <v>11.97327392618514</v>
      </c>
      <c r="H347">
        <v>17.604510224475149</v>
      </c>
      <c r="I347">
        <v>12.965962493049449</v>
      </c>
      <c r="J347">
        <v>11.28135723771719</v>
      </c>
      <c r="K347">
        <v>23.890262883146121</v>
      </c>
      <c r="L347">
        <v>7.3838527588016518</v>
      </c>
      <c r="M347">
        <v>12.965962493049449</v>
      </c>
      <c r="N347">
        <v>14.444119628771251</v>
      </c>
      <c r="O347">
        <v>5.0785669510807647</v>
      </c>
    </row>
    <row r="348" spans="1:15">
      <c r="A348">
        <v>346</v>
      </c>
      <c r="B348">
        <v>15.006913707908719</v>
      </c>
      <c r="C348">
        <v>15.969424374787479</v>
      </c>
      <c r="D348">
        <v>21.899628442689469</v>
      </c>
      <c r="E348">
        <v>10.95860015149893</v>
      </c>
      <c r="F348">
        <v>9.9513717634099805</v>
      </c>
      <c r="G348">
        <v>11.97255510176922</v>
      </c>
      <c r="H348">
        <v>17.579878706841441</v>
      </c>
      <c r="I348">
        <v>12.965962493049449</v>
      </c>
      <c r="J348">
        <v>11.28135723771719</v>
      </c>
      <c r="K348">
        <v>23.890193585318169</v>
      </c>
      <c r="L348">
        <v>7.3814717672024557</v>
      </c>
      <c r="M348">
        <v>12.965962493049449</v>
      </c>
      <c r="N348">
        <v>14.44157793929023</v>
      </c>
      <c r="O348">
        <v>5.0774048532721849</v>
      </c>
    </row>
    <row r="349" spans="1:15">
      <c r="A349">
        <v>347</v>
      </c>
      <c r="B349">
        <v>15.006913707908719</v>
      </c>
      <c r="C349">
        <v>15.969424374787479</v>
      </c>
      <c r="D349">
        <v>21.898982326335599</v>
      </c>
      <c r="E349">
        <v>10.95858884013272</v>
      </c>
      <c r="F349">
        <v>9.9513717634099805</v>
      </c>
      <c r="G349">
        <v>10.484172667880941</v>
      </c>
      <c r="H349">
        <v>17.579878706841441</v>
      </c>
      <c r="I349">
        <v>12.965962493049449</v>
      </c>
      <c r="J349">
        <v>11.28135723771719</v>
      </c>
      <c r="K349">
        <v>23.890193585318169</v>
      </c>
      <c r="L349">
        <v>7.3791283383517623</v>
      </c>
      <c r="M349">
        <v>12.965962493049449</v>
      </c>
      <c r="N349">
        <v>14.305997640157591</v>
      </c>
      <c r="O349">
        <v>5.1690107161580894</v>
      </c>
    </row>
    <row r="350" spans="1:15">
      <c r="A350">
        <v>348</v>
      </c>
      <c r="B350">
        <v>15.00683899915245</v>
      </c>
      <c r="C350">
        <v>15.969424374787479</v>
      </c>
      <c r="D350">
        <v>21.898982326335599</v>
      </c>
      <c r="E350">
        <v>10.95858884013272</v>
      </c>
      <c r="F350">
        <v>9.9513717634099805</v>
      </c>
      <c r="G350">
        <v>10.44066701971396</v>
      </c>
      <c r="H350">
        <v>17.574011352048789</v>
      </c>
      <c r="I350">
        <v>12.965962493049449</v>
      </c>
      <c r="J350">
        <v>11.28135723771719</v>
      </c>
      <c r="K350">
        <v>23.890193585318169</v>
      </c>
      <c r="L350">
        <v>7.3790323719952227</v>
      </c>
      <c r="M350">
        <v>12.965962493049449</v>
      </c>
      <c r="N350">
        <v>14.30149366942373</v>
      </c>
      <c r="O350">
        <v>5.1718833179191996</v>
      </c>
    </row>
    <row r="351" spans="1:15">
      <c r="A351">
        <v>349</v>
      </c>
      <c r="B351">
        <v>15.00683899915245</v>
      </c>
      <c r="C351">
        <v>15.969424374787479</v>
      </c>
      <c r="D351">
        <v>21.898982326335599</v>
      </c>
      <c r="E351">
        <v>10.95858171517267</v>
      </c>
      <c r="F351">
        <v>9.9513717634099805</v>
      </c>
      <c r="G351">
        <v>10.44066701971396</v>
      </c>
      <c r="H351">
        <v>17.564643019672658</v>
      </c>
      <c r="I351">
        <v>12.965962493049449</v>
      </c>
      <c r="J351">
        <v>11.28135723771719</v>
      </c>
      <c r="K351">
        <v>23.889978603398131</v>
      </c>
      <c r="L351">
        <v>7.3790323719952227</v>
      </c>
      <c r="M351">
        <v>12.965962493049449</v>
      </c>
      <c r="N351">
        <v>14.300621811309529</v>
      </c>
      <c r="O351">
        <v>5.1712518674620807</v>
      </c>
    </row>
    <row r="352" spans="1:15">
      <c r="A352">
        <v>350</v>
      </c>
      <c r="B352">
        <v>15.00683899915245</v>
      </c>
      <c r="C352">
        <v>15.969424374787479</v>
      </c>
      <c r="D352">
        <v>21.898982326335599</v>
      </c>
      <c r="E352">
        <v>10.9585808374277</v>
      </c>
      <c r="F352">
        <v>9.9513717634099805</v>
      </c>
      <c r="G352">
        <v>10.090900726786529</v>
      </c>
      <c r="H352">
        <v>17.564643019672658</v>
      </c>
      <c r="I352">
        <v>12.965962493049449</v>
      </c>
      <c r="J352">
        <v>11.28135723771719</v>
      </c>
      <c r="K352">
        <v>23.889978603398131</v>
      </c>
      <c r="L352">
        <v>7.3788969753589564</v>
      </c>
      <c r="M352">
        <v>12.965962493049449</v>
      </c>
      <c r="N352">
        <v>14.26881248700874</v>
      </c>
      <c r="O352">
        <v>5.1983815695318611</v>
      </c>
    </row>
    <row r="353" spans="1:15">
      <c r="A353">
        <v>351</v>
      </c>
      <c r="B353">
        <v>15.00683899915245</v>
      </c>
      <c r="C353">
        <v>15.969424374787479</v>
      </c>
      <c r="D353">
        <v>21.898982326335599</v>
      </c>
      <c r="E353">
        <v>10.958388431896569</v>
      </c>
      <c r="F353">
        <v>9.9513717634099805</v>
      </c>
      <c r="G353">
        <v>9.9184067651024321</v>
      </c>
      <c r="H353">
        <v>17.561019135981081</v>
      </c>
      <c r="I353">
        <v>12.965962493049449</v>
      </c>
      <c r="J353">
        <v>11.28135723771719</v>
      </c>
      <c r="K353">
        <v>23.88956108978773</v>
      </c>
      <c r="L353">
        <v>7.3788969753589564</v>
      </c>
      <c r="M353">
        <v>12.965962493049449</v>
      </c>
      <c r="N353">
        <v>14.25274632659808</v>
      </c>
      <c r="O353">
        <v>5.2121907022465486</v>
      </c>
    </row>
    <row r="354" spans="1:15">
      <c r="A354">
        <v>352</v>
      </c>
      <c r="B354">
        <v>15.00648467152827</v>
      </c>
      <c r="C354">
        <v>15.969424374787479</v>
      </c>
      <c r="D354">
        <v>21.898982326335599</v>
      </c>
      <c r="E354">
        <v>10.958387716756279</v>
      </c>
      <c r="F354">
        <v>9.9513717634099805</v>
      </c>
      <c r="G354">
        <v>9.626077820057418</v>
      </c>
      <c r="H354">
        <v>17.557893340081751</v>
      </c>
      <c r="I354">
        <v>12.965962493049449</v>
      </c>
      <c r="J354">
        <v>11.28135723771719</v>
      </c>
      <c r="K354">
        <v>23.889544388749091</v>
      </c>
      <c r="L354">
        <v>7.3788969753589564</v>
      </c>
      <c r="M354">
        <v>12.965962493049449</v>
      </c>
      <c r="N354">
        <v>14.22585300980286</v>
      </c>
      <c r="O354">
        <v>5.2369781534899573</v>
      </c>
    </row>
    <row r="355" spans="1:15">
      <c r="A355">
        <v>353</v>
      </c>
      <c r="B355">
        <v>15.0057057023852</v>
      </c>
      <c r="C355">
        <v>15.965679580860551</v>
      </c>
      <c r="D355">
        <v>21.898982326335599</v>
      </c>
      <c r="E355">
        <v>10.958346589057159</v>
      </c>
      <c r="F355">
        <v>9.9513071368431003</v>
      </c>
      <c r="G355">
        <v>9.626077820057418</v>
      </c>
      <c r="H355">
        <v>17.557893340081751</v>
      </c>
      <c r="I355">
        <v>12.965962493049449</v>
      </c>
      <c r="J355">
        <v>11.28135723771719</v>
      </c>
      <c r="K355">
        <v>23.889544388749091</v>
      </c>
      <c r="L355">
        <v>7.3788969753589564</v>
      </c>
      <c r="M355">
        <v>12.965962493049449</v>
      </c>
      <c r="N355">
        <v>14.225432144590499</v>
      </c>
      <c r="O355">
        <v>5.2368498254096911</v>
      </c>
    </row>
    <row r="356" spans="1:15">
      <c r="A356">
        <v>354</v>
      </c>
      <c r="B356">
        <v>15.00539436977421</v>
      </c>
      <c r="C356">
        <v>15.96517507857001</v>
      </c>
      <c r="D356">
        <v>21.898982326335599</v>
      </c>
      <c r="E356">
        <v>10.958253186549999</v>
      </c>
      <c r="F356">
        <v>9.9509518415493687</v>
      </c>
      <c r="G356">
        <v>9.626077820057418</v>
      </c>
      <c r="H356">
        <v>17.550617648717381</v>
      </c>
      <c r="I356">
        <v>12.964240907477221</v>
      </c>
      <c r="J356">
        <v>11.26347774073737</v>
      </c>
      <c r="K356">
        <v>23.889544388749091</v>
      </c>
      <c r="L356">
        <v>7.3788969753589564</v>
      </c>
      <c r="M356">
        <v>12.964240907477221</v>
      </c>
      <c r="N356">
        <v>14.222873843988779</v>
      </c>
      <c r="O356">
        <v>5.2374496895873497</v>
      </c>
    </row>
    <row r="357" spans="1:15">
      <c r="A357">
        <v>355</v>
      </c>
      <c r="B357">
        <v>15.00539436977421</v>
      </c>
      <c r="C357">
        <v>15.96503109353598</v>
      </c>
      <c r="D357">
        <v>21.898982326335599</v>
      </c>
      <c r="E357">
        <v>10.95624903121549</v>
      </c>
      <c r="F357">
        <v>9.9509518415493687</v>
      </c>
      <c r="G357">
        <v>9.626077820057418</v>
      </c>
      <c r="H357">
        <v>17.550617648717381</v>
      </c>
      <c r="I357">
        <v>12.96244729503789</v>
      </c>
      <c r="J357">
        <v>11.26347774073737</v>
      </c>
      <c r="K357">
        <v>23.889368281101468</v>
      </c>
      <c r="L357">
        <v>7.3788969753589564</v>
      </c>
      <c r="M357">
        <v>12.96244729503789</v>
      </c>
      <c r="N357">
        <v>14.22249949303828</v>
      </c>
      <c r="O357">
        <v>5.2375804756286133</v>
      </c>
    </row>
    <row r="358" spans="1:15">
      <c r="A358">
        <v>356</v>
      </c>
      <c r="B358">
        <v>15.00539436977421</v>
      </c>
      <c r="C358">
        <v>15.96503109353598</v>
      </c>
      <c r="D358">
        <v>21.898982326335599</v>
      </c>
      <c r="E358">
        <v>10.95624903121549</v>
      </c>
      <c r="F358">
        <v>9.9508660858336384</v>
      </c>
      <c r="G358">
        <v>9.626077820057418</v>
      </c>
      <c r="H358">
        <v>17.550617648717381</v>
      </c>
      <c r="I358">
        <v>12.96126423436429</v>
      </c>
      <c r="J358">
        <v>11.25878586888936</v>
      </c>
      <c r="K358">
        <v>23.889368281101468</v>
      </c>
      <c r="L358">
        <v>7.3788969753589564</v>
      </c>
      <c r="M358">
        <v>12.96126423436429</v>
      </c>
      <c r="N358">
        <v>14.22195761228944</v>
      </c>
      <c r="O358">
        <v>5.2378811874163151</v>
      </c>
    </row>
    <row r="359" spans="1:15">
      <c r="A359">
        <v>357</v>
      </c>
      <c r="B359">
        <v>15.00539436977421</v>
      </c>
      <c r="C359">
        <v>15.96503109353598</v>
      </c>
      <c r="D359">
        <v>21.898982326335599</v>
      </c>
      <c r="E359">
        <v>10.95559615068005</v>
      </c>
      <c r="F359">
        <v>9.9508331829650984</v>
      </c>
      <c r="G359">
        <v>9.626077820057418</v>
      </c>
      <c r="H359">
        <v>17.539720892465368</v>
      </c>
      <c r="I359">
        <v>12.96126423436429</v>
      </c>
      <c r="J359">
        <v>11.25878586888936</v>
      </c>
      <c r="K359">
        <v>23.88925146677132</v>
      </c>
      <c r="L359">
        <v>7.3770136427169177</v>
      </c>
      <c r="M359">
        <v>12.96126423436429</v>
      </c>
      <c r="N359">
        <v>14.22072282259597</v>
      </c>
      <c r="O359">
        <v>5.2374575733692108</v>
      </c>
    </row>
    <row r="360" spans="1:15">
      <c r="A360">
        <v>358</v>
      </c>
      <c r="B360">
        <v>15.00503781130865</v>
      </c>
      <c r="C360">
        <v>15.96503109353598</v>
      </c>
      <c r="D360">
        <v>21.898982326335599</v>
      </c>
      <c r="E360">
        <v>10.95472071477616</v>
      </c>
      <c r="F360">
        <v>9.9507631586979404</v>
      </c>
      <c r="G360">
        <v>9.626077820057418</v>
      </c>
      <c r="H360">
        <v>17.539720892465368</v>
      </c>
      <c r="I360">
        <v>12.96126423436429</v>
      </c>
      <c r="J360">
        <v>11.25878586888936</v>
      </c>
      <c r="K360">
        <v>23.88925146677132</v>
      </c>
      <c r="L360">
        <v>7.3770136427169177</v>
      </c>
      <c r="M360">
        <v>12.96126423436429</v>
      </c>
      <c r="N360">
        <v>14.22060445726536</v>
      </c>
      <c r="O360">
        <v>5.2375125233281814</v>
      </c>
    </row>
    <row r="361" spans="1:15">
      <c r="A361">
        <v>359</v>
      </c>
      <c r="B361">
        <v>15.004801146798</v>
      </c>
      <c r="C361">
        <v>15.96503109353598</v>
      </c>
      <c r="D361">
        <v>21.898982326335599</v>
      </c>
      <c r="E361">
        <v>10.95472071477616</v>
      </c>
      <c r="F361">
        <v>9.9507068977280966</v>
      </c>
      <c r="G361">
        <v>9.626077820057418</v>
      </c>
      <c r="H361">
        <v>17.539720892465368</v>
      </c>
      <c r="I361">
        <v>12.960907854082039</v>
      </c>
      <c r="J361">
        <v>11.25878586888936</v>
      </c>
      <c r="K361">
        <v>23.88925146677132</v>
      </c>
      <c r="L361">
        <v>7.3756944583893898</v>
      </c>
      <c r="M361">
        <v>12.960907854082039</v>
      </c>
      <c r="N361">
        <v>14.22042550362079</v>
      </c>
      <c r="O361">
        <v>5.2376945173773848</v>
      </c>
    </row>
    <row r="362" spans="1:15">
      <c r="A362">
        <v>360</v>
      </c>
      <c r="B362">
        <v>15.004801146798</v>
      </c>
      <c r="C362">
        <v>15.96503109353598</v>
      </c>
      <c r="D362">
        <v>21.898945181940348</v>
      </c>
      <c r="E362">
        <v>10.95472071477616</v>
      </c>
      <c r="F362">
        <v>9.9507068977280966</v>
      </c>
      <c r="G362">
        <v>9.4562109867815831</v>
      </c>
      <c r="H362">
        <v>17.497663365694709</v>
      </c>
      <c r="I362">
        <v>12.960907854082039</v>
      </c>
      <c r="J362">
        <v>11.25878586888936</v>
      </c>
      <c r="K362">
        <v>23.88890178493067</v>
      </c>
      <c r="L362">
        <v>7.3756944583893898</v>
      </c>
      <c r="M362">
        <v>12.960907854082039</v>
      </c>
      <c r="N362">
        <v>14.20112448668603</v>
      </c>
      <c r="O362">
        <v>5.2500979407082591</v>
      </c>
    </row>
    <row r="363" spans="1:15">
      <c r="A363">
        <v>361</v>
      </c>
      <c r="B363">
        <v>15.004801146798</v>
      </c>
      <c r="C363">
        <v>15.96503109353598</v>
      </c>
      <c r="D363">
        <v>21.898945181940348</v>
      </c>
      <c r="E363">
        <v>10.954693481043289</v>
      </c>
      <c r="F363">
        <v>9.9507068977280966</v>
      </c>
      <c r="G363">
        <v>9.3542597787096042</v>
      </c>
      <c r="H363">
        <v>17.497663365694709</v>
      </c>
      <c r="I363">
        <v>12.960907854082039</v>
      </c>
      <c r="J363">
        <v>11.25814242211715</v>
      </c>
      <c r="K363">
        <v>23.887151654763102</v>
      </c>
      <c r="L363">
        <v>7.3756944583893898</v>
      </c>
      <c r="M363">
        <v>12.960907854082039</v>
      </c>
      <c r="N363">
        <v>14.19163612134561</v>
      </c>
      <c r="O363">
        <v>5.2591087073891636</v>
      </c>
    </row>
    <row r="364" spans="1:15">
      <c r="A364">
        <v>362</v>
      </c>
      <c r="B364">
        <v>15.004801146798</v>
      </c>
      <c r="C364">
        <v>15.96503109353598</v>
      </c>
      <c r="D364">
        <v>21.898945181940348</v>
      </c>
      <c r="E364">
        <v>10.954693481043289</v>
      </c>
      <c r="F364">
        <v>9.9506659267549935</v>
      </c>
      <c r="G364">
        <v>9.2267039910124566</v>
      </c>
      <c r="H364">
        <v>17.497403257955199</v>
      </c>
      <c r="I364">
        <v>12.960408215682151</v>
      </c>
      <c r="J364">
        <v>11.25814242211715</v>
      </c>
      <c r="K364">
        <v>23.887151654763102</v>
      </c>
      <c r="L364">
        <v>7.3756944583893898</v>
      </c>
      <c r="M364">
        <v>12.960408215682151</v>
      </c>
      <c r="N364">
        <v>14.179967348181099</v>
      </c>
      <c r="O364">
        <v>5.2709671332457733</v>
      </c>
    </row>
    <row r="365" spans="1:15">
      <c r="A365">
        <v>363</v>
      </c>
      <c r="B365">
        <v>15.004801146798</v>
      </c>
      <c r="C365">
        <v>15.96503109353598</v>
      </c>
      <c r="D365">
        <v>21.897587755475261</v>
      </c>
      <c r="E365">
        <v>10.95352223864715</v>
      </c>
      <c r="F365">
        <v>9.9506659267549935</v>
      </c>
      <c r="G365">
        <v>9.2267039910124566</v>
      </c>
      <c r="H365">
        <v>17.46231512823752</v>
      </c>
      <c r="I365">
        <v>12.958393377689321</v>
      </c>
      <c r="J365">
        <v>11.25808954624333</v>
      </c>
      <c r="K365">
        <v>23.887151654763102</v>
      </c>
      <c r="L365">
        <v>7.3756944583893898</v>
      </c>
      <c r="M365">
        <v>12.958393377689321</v>
      </c>
      <c r="N365">
        <v>14.1763596652315</v>
      </c>
      <c r="O365">
        <v>5.2686910890716963</v>
      </c>
    </row>
    <row r="366" spans="1:15">
      <c r="A366">
        <v>364</v>
      </c>
      <c r="B366">
        <v>15.004801146798</v>
      </c>
      <c r="C366">
        <v>15.96503109353598</v>
      </c>
      <c r="D366">
        <v>21.897587755475261</v>
      </c>
      <c r="E366">
        <v>10.953387348381611</v>
      </c>
      <c r="F366">
        <v>9.9506659267549935</v>
      </c>
      <c r="G366">
        <v>9.2267039910124566</v>
      </c>
      <c r="H366">
        <v>17.458866569075969</v>
      </c>
      <c r="I366">
        <v>12.958393377689321</v>
      </c>
      <c r="J366">
        <v>9.4160114382615063</v>
      </c>
      <c r="K366">
        <v>23.887140856819769</v>
      </c>
      <c r="L366">
        <v>7.3756944583893898</v>
      </c>
      <c r="M366">
        <v>12.958393377689321</v>
      </c>
      <c r="N366">
        <v>14.008571269290391</v>
      </c>
      <c r="O366">
        <v>5.3981848644169581</v>
      </c>
    </row>
    <row r="367" spans="1:15">
      <c r="A367">
        <v>365</v>
      </c>
      <c r="B367">
        <v>15.004801146798</v>
      </c>
      <c r="C367">
        <v>15.963905840632149</v>
      </c>
      <c r="D367">
        <v>21.897587755475261</v>
      </c>
      <c r="E367">
        <v>10.95287367284684</v>
      </c>
      <c r="F367">
        <v>9.9506032372486999</v>
      </c>
      <c r="G367">
        <v>9.2267039910124566</v>
      </c>
      <c r="H367">
        <v>17.458866569075969</v>
      </c>
      <c r="I367">
        <v>12.958393377689321</v>
      </c>
      <c r="J367">
        <v>9.4160114382615063</v>
      </c>
      <c r="K367">
        <v>23.8862125451144</v>
      </c>
      <c r="L367">
        <v>7.3669747604256912</v>
      </c>
      <c r="M367">
        <v>12.958393377689321</v>
      </c>
      <c r="N367">
        <v>14.00753948496185</v>
      </c>
      <c r="O367">
        <v>5.3990799410865957</v>
      </c>
    </row>
    <row r="368" spans="1:15">
      <c r="A368">
        <v>366</v>
      </c>
      <c r="B368">
        <v>15.004801146798</v>
      </c>
      <c r="C368">
        <v>15.96363831352636</v>
      </c>
      <c r="D368">
        <v>21.897587755475261</v>
      </c>
      <c r="E368">
        <v>10.952752802931</v>
      </c>
      <c r="F368">
        <v>9.9505221398099035</v>
      </c>
      <c r="G368">
        <v>9.2267039910124566</v>
      </c>
      <c r="H368">
        <v>17.382877983920341</v>
      </c>
      <c r="I368">
        <v>12.958393377689321</v>
      </c>
      <c r="J368">
        <v>9.3761168229968206</v>
      </c>
      <c r="K368">
        <v>23.8862125451144</v>
      </c>
      <c r="L368">
        <v>7.3669747604256912</v>
      </c>
      <c r="M368">
        <v>12.958393377689321</v>
      </c>
      <c r="N368">
        <v>13.99696196724541</v>
      </c>
      <c r="O368">
        <v>5.3976750418143959</v>
      </c>
    </row>
    <row r="369" spans="1:15">
      <c r="A369">
        <v>367</v>
      </c>
      <c r="B369">
        <v>15.004801146798</v>
      </c>
      <c r="C369">
        <v>15.96363831352636</v>
      </c>
      <c r="D369">
        <v>21.897587755475261</v>
      </c>
      <c r="E369">
        <v>10.952110553474039</v>
      </c>
      <c r="F369">
        <v>9.9505221398099035</v>
      </c>
      <c r="G369">
        <v>9.2267039910124566</v>
      </c>
      <c r="H369">
        <v>17.382877983920341</v>
      </c>
      <c r="I369">
        <v>12.955606194049579</v>
      </c>
      <c r="J369">
        <v>9.3761168229968206</v>
      </c>
      <c r="K369">
        <v>23.885945944259841</v>
      </c>
      <c r="L369">
        <v>7.3669747604256912</v>
      </c>
      <c r="M369">
        <v>12.955606194049579</v>
      </c>
      <c r="N369">
        <v>13.996625964158939</v>
      </c>
      <c r="O369">
        <v>5.3977161120343577</v>
      </c>
    </row>
    <row r="370" spans="1:15">
      <c r="A370">
        <v>368</v>
      </c>
      <c r="B370">
        <v>15.004801146798</v>
      </c>
      <c r="C370">
        <v>15.96363831352636</v>
      </c>
      <c r="D370">
        <v>21.897568996554401</v>
      </c>
      <c r="E370">
        <v>10.952110553474039</v>
      </c>
      <c r="F370">
        <v>9.9505221398099035</v>
      </c>
      <c r="G370">
        <v>9.2267039910124566</v>
      </c>
      <c r="H370">
        <v>17.382877983920341</v>
      </c>
      <c r="I370">
        <v>12.95342975642364</v>
      </c>
      <c r="J370">
        <v>9.3761168229968206</v>
      </c>
      <c r="K370">
        <v>23.885793157280389</v>
      </c>
      <c r="L370">
        <v>7.3669747604256912</v>
      </c>
      <c r="M370">
        <v>12.95342975642364</v>
      </c>
      <c r="N370">
        <v>13.9964125111111</v>
      </c>
      <c r="O370">
        <v>5.3977273884853441</v>
      </c>
    </row>
    <row r="371" spans="1:15">
      <c r="A371">
        <v>369</v>
      </c>
      <c r="B371">
        <v>15.004801146798</v>
      </c>
      <c r="C371">
        <v>15.96363831352636</v>
      </c>
      <c r="D371">
        <v>21.897568996554401</v>
      </c>
      <c r="E371">
        <v>10.952110553474039</v>
      </c>
      <c r="F371">
        <v>9.9505053473577032</v>
      </c>
      <c r="G371">
        <v>9.2090101182791528</v>
      </c>
      <c r="H371">
        <v>17.382877983920341</v>
      </c>
      <c r="I371">
        <v>12.952468450256671</v>
      </c>
      <c r="J371">
        <v>9.2140118121475485</v>
      </c>
      <c r="K371">
        <v>23.885747202114331</v>
      </c>
      <c r="L371">
        <v>7.3669747604256912</v>
      </c>
      <c r="M371">
        <v>12.952468450256671</v>
      </c>
      <c r="N371">
        <v>13.97997406225948</v>
      </c>
      <c r="O371">
        <v>5.4133741491057634</v>
      </c>
    </row>
    <row r="372" spans="1:15">
      <c r="A372">
        <v>370</v>
      </c>
      <c r="B372">
        <v>15.004801146798</v>
      </c>
      <c r="C372">
        <v>15.96363831352636</v>
      </c>
      <c r="D372">
        <v>21.897568996554401</v>
      </c>
      <c r="E372">
        <v>10.951960756845651</v>
      </c>
      <c r="F372">
        <v>9.9505053473577032</v>
      </c>
      <c r="G372">
        <v>9.1292703911905164</v>
      </c>
      <c r="H372">
        <v>17.382877983920341</v>
      </c>
      <c r="I372">
        <v>12.952468450256671</v>
      </c>
      <c r="J372">
        <v>8.5622035941236447</v>
      </c>
      <c r="K372">
        <v>23.8857443507036</v>
      </c>
      <c r="L372">
        <v>7.3669747604256912</v>
      </c>
      <c r="M372">
        <v>12.952468450256671</v>
      </c>
      <c r="N372">
        <v>13.913455826518421</v>
      </c>
      <c r="O372">
        <v>5.4809072773973657</v>
      </c>
    </row>
    <row r="373" spans="1:15">
      <c r="A373">
        <v>371</v>
      </c>
      <c r="B373">
        <v>15.004801146798</v>
      </c>
      <c r="C373">
        <v>15.962458533729389</v>
      </c>
      <c r="D373">
        <v>21.897568996554401</v>
      </c>
      <c r="E373">
        <v>10.951960756845651</v>
      </c>
      <c r="F373">
        <v>9.9505053473577032</v>
      </c>
      <c r="G373">
        <v>8.3487338187556617</v>
      </c>
      <c r="H373">
        <v>17.382877983920341</v>
      </c>
      <c r="I373">
        <v>12.95204085344942</v>
      </c>
      <c r="J373">
        <v>8.5622035941236447</v>
      </c>
      <c r="K373">
        <v>23.88573304298826</v>
      </c>
      <c r="L373">
        <v>7.3627206267148466</v>
      </c>
      <c r="M373">
        <v>12.95204085344942</v>
      </c>
      <c r="N373">
        <v>13.841964063748851</v>
      </c>
      <c r="O373">
        <v>5.5540651998672139</v>
      </c>
    </row>
    <row r="374" spans="1:15">
      <c r="A374">
        <v>372</v>
      </c>
      <c r="B374">
        <v>15.004801146798</v>
      </c>
      <c r="C374">
        <v>15.962458533729389</v>
      </c>
      <c r="D374">
        <v>21.897568996554401</v>
      </c>
      <c r="E374">
        <v>10.951960756845651</v>
      </c>
      <c r="F374">
        <v>9.9505010974769448</v>
      </c>
      <c r="G374">
        <v>8.3487338187556617</v>
      </c>
      <c r="H374">
        <v>17.382877983920341</v>
      </c>
      <c r="I374">
        <v>12.95199540756656</v>
      </c>
      <c r="J374">
        <v>8.4530860479307819</v>
      </c>
      <c r="K374">
        <v>23.88573304298826</v>
      </c>
      <c r="L374">
        <v>7.3627206267148466</v>
      </c>
      <c r="M374">
        <v>12.95199540756656</v>
      </c>
      <c r="N374">
        <v>13.832039769025529</v>
      </c>
      <c r="O374">
        <v>5.5645266524105512</v>
      </c>
    </row>
    <row r="375" spans="1:15">
      <c r="A375">
        <v>373</v>
      </c>
      <c r="B375">
        <v>15.00477357507844</v>
      </c>
      <c r="C375">
        <v>15.961354029002459</v>
      </c>
      <c r="D375">
        <v>21.897568996554401</v>
      </c>
      <c r="E375">
        <v>10.951960756845651</v>
      </c>
      <c r="F375">
        <v>9.9505010974769448</v>
      </c>
      <c r="G375">
        <v>8.3487338187556617</v>
      </c>
      <c r="H375">
        <v>17.382877983920341</v>
      </c>
      <c r="I375">
        <v>12.951929628500841</v>
      </c>
      <c r="J375">
        <v>8.4530860479307819</v>
      </c>
      <c r="K375">
        <v>23.88573304298826</v>
      </c>
      <c r="L375">
        <v>7.3609710176676373</v>
      </c>
      <c r="M375">
        <v>12.951929628500841</v>
      </c>
      <c r="N375">
        <v>13.83177181770195</v>
      </c>
      <c r="O375">
        <v>5.5646882635108312</v>
      </c>
    </row>
    <row r="376" spans="1:15">
      <c r="A376">
        <v>374</v>
      </c>
      <c r="B376">
        <v>15.004709977301721</v>
      </c>
      <c r="C376">
        <v>15.961354029002459</v>
      </c>
      <c r="D376">
        <v>21.897568996554401</v>
      </c>
      <c r="E376">
        <v>10.951960756845651</v>
      </c>
      <c r="F376">
        <v>9.9503445242183659</v>
      </c>
      <c r="G376">
        <v>8.3487338187556617</v>
      </c>
      <c r="H376">
        <v>17.36861101694188</v>
      </c>
      <c r="I376">
        <v>12.951929628500841</v>
      </c>
      <c r="J376">
        <v>8.4530860479307819</v>
      </c>
      <c r="K376">
        <v>23.88573304298826</v>
      </c>
      <c r="L376">
        <v>7.3609710176676373</v>
      </c>
      <c r="M376">
        <v>12.951929628500841</v>
      </c>
      <c r="N376">
        <v>13.83045480515524</v>
      </c>
      <c r="O376">
        <v>5.5637889820939082</v>
      </c>
    </row>
    <row r="377" spans="1:15">
      <c r="A377">
        <v>375</v>
      </c>
      <c r="B377">
        <v>15.004709977301721</v>
      </c>
      <c r="C377">
        <v>15.96070342180491</v>
      </c>
      <c r="D377">
        <v>21.897454887996449</v>
      </c>
      <c r="E377">
        <v>10.951960756845651</v>
      </c>
      <c r="F377">
        <v>9.9503445242183659</v>
      </c>
      <c r="G377">
        <v>8.3487338187556617</v>
      </c>
      <c r="H377">
        <v>17.36861101694188</v>
      </c>
      <c r="I377">
        <v>12.951929628500841</v>
      </c>
      <c r="J377">
        <v>8.4530860479307819</v>
      </c>
      <c r="K377">
        <v>23.88573304298826</v>
      </c>
      <c r="L377">
        <v>7.3609710176676373</v>
      </c>
      <c r="M377">
        <v>12.951929628500841</v>
      </c>
      <c r="N377">
        <v>13.8303852855411</v>
      </c>
      <c r="O377">
        <v>5.5637475225387822</v>
      </c>
    </row>
    <row r="378" spans="1:15">
      <c r="A378">
        <v>376</v>
      </c>
      <c r="B378">
        <v>12.62441447100915</v>
      </c>
      <c r="C378">
        <v>15.96070342180491</v>
      </c>
      <c r="D378">
        <v>21.897454887996449</v>
      </c>
      <c r="E378">
        <v>10.951960756845651</v>
      </c>
      <c r="F378">
        <v>9.9501588879363396</v>
      </c>
      <c r="G378">
        <v>8.2614501676211489</v>
      </c>
      <c r="H378">
        <v>17.36861101694188</v>
      </c>
      <c r="I378">
        <v>12.951929628500841</v>
      </c>
      <c r="J378">
        <v>8.4530860479307819</v>
      </c>
      <c r="K378">
        <v>23.88573304298826</v>
      </c>
      <c r="L378">
        <v>7.3330387758291948</v>
      </c>
      <c r="M378">
        <v>12.62441447100915</v>
      </c>
      <c r="N378">
        <v>13.603503736854959</v>
      </c>
      <c r="O378">
        <v>5.5712667436611483</v>
      </c>
    </row>
    <row r="379" spans="1:15">
      <c r="A379">
        <v>377</v>
      </c>
      <c r="B379">
        <v>11.88764447127558</v>
      </c>
      <c r="C379">
        <v>15.96070342180491</v>
      </c>
      <c r="D379">
        <v>21.897393470737811</v>
      </c>
      <c r="E379">
        <v>10.951373438735979</v>
      </c>
      <c r="F379">
        <v>9.9501588879363396</v>
      </c>
      <c r="G379">
        <v>8.2614501676211489</v>
      </c>
      <c r="H379">
        <v>17.36861101694188</v>
      </c>
      <c r="I379">
        <v>12.951929628500841</v>
      </c>
      <c r="J379">
        <v>8.4530860479307819</v>
      </c>
      <c r="K379">
        <v>23.88563758865665</v>
      </c>
      <c r="L379">
        <v>7.3330387758291948</v>
      </c>
      <c r="M379">
        <v>11.88764447127558</v>
      </c>
      <c r="N379">
        <v>13.536456992361011</v>
      </c>
      <c r="O379">
        <v>5.5886167680358732</v>
      </c>
    </row>
    <row r="380" spans="1:15">
      <c r="A380">
        <v>378</v>
      </c>
      <c r="B380">
        <v>11.08471152324697</v>
      </c>
      <c r="C380">
        <v>15.96033485048922</v>
      </c>
      <c r="D380">
        <v>21.89735893192092</v>
      </c>
      <c r="E380">
        <v>10.95098975315886</v>
      </c>
      <c r="F380">
        <v>9.9501585581687806</v>
      </c>
      <c r="G380">
        <v>8.2614501676211489</v>
      </c>
      <c r="H380">
        <v>17.36861101694188</v>
      </c>
      <c r="I380">
        <v>12.950458813666121</v>
      </c>
      <c r="J380">
        <v>8.4530860479307819</v>
      </c>
      <c r="K380">
        <v>23.88563758865665</v>
      </c>
      <c r="L380">
        <v>7.3330387758291948</v>
      </c>
      <c r="M380">
        <v>11.08471152324697</v>
      </c>
      <c r="N380">
        <v>13.463257820693681</v>
      </c>
      <c r="O380">
        <v>5.6174838765644388</v>
      </c>
    </row>
    <row r="381" spans="1:15">
      <c r="A381">
        <v>379</v>
      </c>
      <c r="B381">
        <v>11.08471152324697</v>
      </c>
      <c r="C381">
        <v>15.96033485048922</v>
      </c>
      <c r="D381">
        <v>21.896402862818022</v>
      </c>
      <c r="E381">
        <v>10.950854446857161</v>
      </c>
      <c r="F381">
        <v>9.9501585581687806</v>
      </c>
      <c r="G381">
        <v>8.2614501676211489</v>
      </c>
      <c r="H381">
        <v>17.36861101694188</v>
      </c>
      <c r="I381">
        <v>12.950458813666121</v>
      </c>
      <c r="J381">
        <v>8.4530860479307819</v>
      </c>
      <c r="K381">
        <v>23.88563758865665</v>
      </c>
      <c r="L381">
        <v>7.3330387758291948</v>
      </c>
      <c r="M381">
        <v>11.08471152324697</v>
      </c>
      <c r="N381">
        <v>13.463158604747809</v>
      </c>
      <c r="O381">
        <v>5.6173463890269781</v>
      </c>
    </row>
    <row r="382" spans="1:15">
      <c r="A382">
        <v>380</v>
      </c>
      <c r="B382">
        <v>11.08471152324697</v>
      </c>
      <c r="C382">
        <v>15.96033485048922</v>
      </c>
      <c r="D382">
        <v>21.896334360759251</v>
      </c>
      <c r="E382">
        <v>10.950854446857161</v>
      </c>
      <c r="F382">
        <v>9.9501585581687806</v>
      </c>
      <c r="G382">
        <v>8.2504666709856025</v>
      </c>
      <c r="H382">
        <v>17.36861101694188</v>
      </c>
      <c r="I382">
        <v>12.950458813666121</v>
      </c>
      <c r="J382">
        <v>8.4530860479307819</v>
      </c>
      <c r="K382">
        <v>23.885596642884099</v>
      </c>
      <c r="L382">
        <v>7.3330387758291948</v>
      </c>
      <c r="M382">
        <v>11.08471152324697</v>
      </c>
      <c r="N382">
        <v>13.46215015525082</v>
      </c>
      <c r="O382">
        <v>5.6183464737605719</v>
      </c>
    </row>
    <row r="383" spans="1:15">
      <c r="A383">
        <v>381</v>
      </c>
      <c r="B383">
        <v>11.08471152324697</v>
      </c>
      <c r="C383">
        <v>15.96033485048922</v>
      </c>
      <c r="D383">
        <v>21.896334360759251</v>
      </c>
      <c r="E383">
        <v>10.950854446857161</v>
      </c>
      <c r="F383">
        <v>9.9501585581687806</v>
      </c>
      <c r="G383">
        <v>8.2504666709856025</v>
      </c>
      <c r="H383">
        <v>17.36861101694188</v>
      </c>
      <c r="I383">
        <v>12.950458813666121</v>
      </c>
      <c r="J383">
        <v>8.4530860479307819</v>
      </c>
      <c r="K383">
        <v>23.885596642884099</v>
      </c>
      <c r="L383">
        <v>7.3062574687597532</v>
      </c>
      <c r="M383">
        <v>11.08471152324697</v>
      </c>
      <c r="N383">
        <v>13.45971549097178</v>
      </c>
      <c r="O383">
        <v>5.6212731142947092</v>
      </c>
    </row>
    <row r="384" spans="1:15">
      <c r="A384">
        <v>382</v>
      </c>
      <c r="B384">
        <v>11.08471152324697</v>
      </c>
      <c r="C384">
        <v>15.96033485048922</v>
      </c>
      <c r="D384">
        <v>21.89631159980539</v>
      </c>
      <c r="E384">
        <v>10.95083535155109</v>
      </c>
      <c r="F384">
        <v>9.9501585581687806</v>
      </c>
      <c r="G384">
        <v>8.2504666709856025</v>
      </c>
      <c r="H384">
        <v>17.36861101694188</v>
      </c>
      <c r="I384">
        <v>12.950458813666121</v>
      </c>
      <c r="J384">
        <v>8.4530860479307819</v>
      </c>
      <c r="K384">
        <v>23.885596642884099</v>
      </c>
      <c r="L384">
        <v>7.2849072209956773</v>
      </c>
      <c r="M384">
        <v>11.08471152324697</v>
      </c>
      <c r="N384">
        <v>13.45777075424232</v>
      </c>
      <c r="O384">
        <v>5.6236109036595936</v>
      </c>
    </row>
    <row r="385" spans="1:15">
      <c r="A385">
        <v>383</v>
      </c>
      <c r="B385">
        <v>11.08471152324697</v>
      </c>
      <c r="C385">
        <v>15.958692503760689</v>
      </c>
      <c r="D385">
        <v>21.89631159980539</v>
      </c>
      <c r="E385">
        <v>10.950381259299361</v>
      </c>
      <c r="F385">
        <v>9.9501585581687806</v>
      </c>
      <c r="G385">
        <v>8.2504666709856025</v>
      </c>
      <c r="H385">
        <v>17.35678705918308</v>
      </c>
      <c r="I385">
        <v>12.950458813666121</v>
      </c>
      <c r="J385">
        <v>8.4530860479307819</v>
      </c>
      <c r="K385">
        <v>23.885506276543961</v>
      </c>
      <c r="L385">
        <v>7.275167832802083</v>
      </c>
      <c r="M385">
        <v>11.08471152324697</v>
      </c>
      <c r="N385">
        <v>13.45561164958116</v>
      </c>
      <c r="O385">
        <v>5.623789743715558</v>
      </c>
    </row>
    <row r="386" spans="1:15">
      <c r="A386">
        <v>384</v>
      </c>
      <c r="B386">
        <v>11.08471152324697</v>
      </c>
      <c r="C386">
        <v>15.958692503760689</v>
      </c>
      <c r="D386">
        <v>21.89631159980539</v>
      </c>
      <c r="E386">
        <v>10.94994100003747</v>
      </c>
      <c r="F386">
        <v>9.9501585581687806</v>
      </c>
      <c r="G386">
        <v>8.2504666709856025</v>
      </c>
      <c r="H386">
        <v>17.33288583636315</v>
      </c>
      <c r="I386">
        <v>12.94853959949695</v>
      </c>
      <c r="J386">
        <v>8.4530860479307819</v>
      </c>
      <c r="K386">
        <v>23.885371498159881</v>
      </c>
      <c r="L386">
        <v>7.2475448958057171</v>
      </c>
      <c r="M386">
        <v>11.08471152324697</v>
      </c>
      <c r="N386">
        <v>13.4507008848874</v>
      </c>
      <c r="O386">
        <v>5.6251886677237852</v>
      </c>
    </row>
    <row r="387" spans="1:15">
      <c r="A387">
        <v>385</v>
      </c>
      <c r="B387">
        <v>11.08471152324697</v>
      </c>
      <c r="C387">
        <v>15.958692503760689</v>
      </c>
      <c r="D387">
        <v>21.89627289019921</v>
      </c>
      <c r="E387">
        <v>10.94994100003747</v>
      </c>
      <c r="F387">
        <v>9.9501585581687806</v>
      </c>
      <c r="G387">
        <v>8.2504666709856025</v>
      </c>
      <c r="H387">
        <v>17.22915989184526</v>
      </c>
      <c r="I387">
        <v>12.94853959949695</v>
      </c>
      <c r="J387">
        <v>8.4530860479307819</v>
      </c>
      <c r="K387">
        <v>23.885371498159881</v>
      </c>
      <c r="L387">
        <v>7.2475448958057171</v>
      </c>
      <c r="M387">
        <v>11.08471152324697</v>
      </c>
      <c r="N387">
        <v>13.441267734512479</v>
      </c>
      <c r="O387">
        <v>5.6181067564265836</v>
      </c>
    </row>
    <row r="388" spans="1:15">
      <c r="A388">
        <v>386</v>
      </c>
      <c r="B388">
        <v>11.08471152324697</v>
      </c>
      <c r="C388">
        <v>15.958692503760689</v>
      </c>
      <c r="D388">
        <v>21.89627289019921</v>
      </c>
      <c r="E388">
        <v>10.949930523413659</v>
      </c>
      <c r="F388">
        <v>9.9501585581687806</v>
      </c>
      <c r="G388">
        <v>8.2504666709856025</v>
      </c>
      <c r="H388">
        <v>17.207588841685411</v>
      </c>
      <c r="I388">
        <v>12.9484009100142</v>
      </c>
      <c r="J388">
        <v>8.4100573611404741</v>
      </c>
      <c r="K388">
        <v>23.885371498159881</v>
      </c>
      <c r="L388">
        <v>7.2437636637042573</v>
      </c>
      <c r="M388">
        <v>11.08471152324697</v>
      </c>
      <c r="N388">
        <v>13.435037722225379</v>
      </c>
      <c r="O388">
        <v>5.6209075805435909</v>
      </c>
    </row>
    <row r="389" spans="1:15">
      <c r="A389">
        <v>387</v>
      </c>
      <c r="B389">
        <v>11.08471152324697</v>
      </c>
      <c r="C389">
        <v>15.958692503760689</v>
      </c>
      <c r="D389">
        <v>21.89627289019921</v>
      </c>
      <c r="E389">
        <v>10.949930523413659</v>
      </c>
      <c r="F389">
        <v>9.9501585581687806</v>
      </c>
      <c r="G389">
        <v>8.2504666709856025</v>
      </c>
      <c r="H389">
        <v>17.16520142374112</v>
      </c>
      <c r="I389">
        <v>12.9484009100142</v>
      </c>
      <c r="J389">
        <v>8.2916873267256506</v>
      </c>
      <c r="K389">
        <v>23.885371498159881</v>
      </c>
      <c r="L389">
        <v>7.2437636637042573</v>
      </c>
      <c r="M389">
        <v>11.08471152324697</v>
      </c>
      <c r="N389">
        <v>13.42042340837455</v>
      </c>
      <c r="O389">
        <v>5.6287589740814639</v>
      </c>
    </row>
    <row r="390" spans="1:15">
      <c r="A390">
        <v>388</v>
      </c>
      <c r="B390">
        <v>11.04195327182941</v>
      </c>
      <c r="C390">
        <v>15.9536728592642</v>
      </c>
      <c r="D390">
        <v>21.89627289019921</v>
      </c>
      <c r="E390">
        <v>10.949930523413659</v>
      </c>
      <c r="F390">
        <v>9.9501425731330784</v>
      </c>
      <c r="G390">
        <v>8.2504666709856025</v>
      </c>
      <c r="H390">
        <v>17.16520142374112</v>
      </c>
      <c r="I390">
        <v>12.9484009100142</v>
      </c>
      <c r="J390">
        <v>8.2855370283744207</v>
      </c>
      <c r="K390">
        <v>23.885369089592359</v>
      </c>
      <c r="L390">
        <v>7.2437636637042573</v>
      </c>
      <c r="M390">
        <v>11.04195327182941</v>
      </c>
      <c r="N390">
        <v>13.415519173113781</v>
      </c>
      <c r="O390">
        <v>5.6308818949639718</v>
      </c>
    </row>
    <row r="391" spans="1:15">
      <c r="A391">
        <v>389</v>
      </c>
      <c r="B391">
        <v>11.04195327182941</v>
      </c>
      <c r="C391">
        <v>15.9536728592642</v>
      </c>
      <c r="D391">
        <v>21.89627289019921</v>
      </c>
      <c r="E391">
        <v>10.949930523413659</v>
      </c>
      <c r="F391">
        <v>9.9501375688132043</v>
      </c>
      <c r="G391">
        <v>8.2212279422502803</v>
      </c>
      <c r="H391">
        <v>17.161412757530641</v>
      </c>
      <c r="I391">
        <v>12.94670192111697</v>
      </c>
      <c r="J391">
        <v>8.2855370283744207</v>
      </c>
      <c r="K391">
        <v>23.88532387343146</v>
      </c>
      <c r="L391">
        <v>7.2393459654383463</v>
      </c>
      <c r="M391">
        <v>11.04195327182941</v>
      </c>
      <c r="N391">
        <v>13.41195605469653</v>
      </c>
      <c r="O391">
        <v>5.6338077065431351</v>
      </c>
    </row>
    <row r="392" spans="1:15">
      <c r="A392">
        <v>390</v>
      </c>
      <c r="B392">
        <v>11.04195327182941</v>
      </c>
      <c r="C392">
        <v>15.9536728592642</v>
      </c>
      <c r="D392">
        <v>21.89627289019921</v>
      </c>
      <c r="E392">
        <v>10.949930523413659</v>
      </c>
      <c r="F392">
        <v>9.9501375688132043</v>
      </c>
      <c r="G392">
        <v>8.2212279422502803</v>
      </c>
      <c r="H392">
        <v>17.161412757530641</v>
      </c>
      <c r="I392">
        <v>12.946435913197771</v>
      </c>
      <c r="J392">
        <v>8.2855370283744207</v>
      </c>
      <c r="K392">
        <v>23.88478510952925</v>
      </c>
      <c r="L392">
        <v>7.2368976789650503</v>
      </c>
      <c r="M392">
        <v>11.04195327182941</v>
      </c>
      <c r="N392">
        <v>13.41166032212428</v>
      </c>
      <c r="O392">
        <v>5.6339780346506183</v>
      </c>
    </row>
    <row r="393" spans="1:15">
      <c r="A393">
        <v>391</v>
      </c>
      <c r="B393">
        <v>11.04195327182941</v>
      </c>
      <c r="C393">
        <v>15.95362132536828</v>
      </c>
      <c r="D393">
        <v>21.896206327219659</v>
      </c>
      <c r="E393">
        <v>10.94934364481516</v>
      </c>
      <c r="F393">
        <v>9.9501375688132043</v>
      </c>
      <c r="G393">
        <v>8.2212279422502803</v>
      </c>
      <c r="H393">
        <v>17.161412757530641</v>
      </c>
      <c r="I393">
        <v>12.94195694142995</v>
      </c>
      <c r="J393">
        <v>8.1280223998937799</v>
      </c>
      <c r="K393">
        <v>23.88466407317885</v>
      </c>
      <c r="L393">
        <v>7.2368976789650503</v>
      </c>
      <c r="M393">
        <v>11.04195327182941</v>
      </c>
      <c r="N393">
        <v>13.396858539208569</v>
      </c>
      <c r="O393">
        <v>5.6485176389404073</v>
      </c>
    </row>
    <row r="394" spans="1:15">
      <c r="A394">
        <v>392</v>
      </c>
      <c r="B394">
        <v>11.04195327182941</v>
      </c>
      <c r="C394">
        <v>15.95362132536828</v>
      </c>
      <c r="D394">
        <v>21.896206327219659</v>
      </c>
      <c r="E394">
        <v>10.949203787578259</v>
      </c>
      <c r="F394">
        <v>9.9499836688525107</v>
      </c>
      <c r="G394">
        <v>8.2212279422502803</v>
      </c>
      <c r="H394">
        <v>17.161412757530641</v>
      </c>
      <c r="I394">
        <v>12.93979074896618</v>
      </c>
      <c r="J394">
        <v>8.1280223998937799</v>
      </c>
      <c r="K394">
        <v>23.88466407317885</v>
      </c>
      <c r="L394">
        <v>7.2368976789650503</v>
      </c>
      <c r="M394">
        <v>11.04195327182941</v>
      </c>
      <c r="N394">
        <v>13.39663490742117</v>
      </c>
      <c r="O394">
        <v>5.6485505722648126</v>
      </c>
    </row>
    <row r="395" spans="1:15">
      <c r="A395">
        <v>393</v>
      </c>
      <c r="B395">
        <v>11.04195327182941</v>
      </c>
      <c r="C395">
        <v>15.953133823936501</v>
      </c>
      <c r="D395">
        <v>21.896169597772211</v>
      </c>
      <c r="E395">
        <v>10.949203787578259</v>
      </c>
      <c r="F395">
        <v>9.9499836688525107</v>
      </c>
      <c r="G395">
        <v>8.2212279422502803</v>
      </c>
      <c r="H395">
        <v>17.14713559249023</v>
      </c>
      <c r="I395">
        <v>12.93979074896618</v>
      </c>
      <c r="J395">
        <v>8.079565427326159</v>
      </c>
      <c r="K395">
        <v>23.88464372849236</v>
      </c>
      <c r="L395">
        <v>7.2254661557009854</v>
      </c>
      <c r="M395">
        <v>11.04195327182941</v>
      </c>
      <c r="N395">
        <v>13.38984306774501</v>
      </c>
      <c r="O395">
        <v>5.6533512059004627</v>
      </c>
    </row>
    <row r="396" spans="1:15">
      <c r="A396">
        <v>394</v>
      </c>
      <c r="B396">
        <v>11.04195327182941</v>
      </c>
      <c r="C396">
        <v>15.95017083175612</v>
      </c>
      <c r="D396">
        <v>21.896169597772211</v>
      </c>
      <c r="E396">
        <v>10.94892828600771</v>
      </c>
      <c r="F396">
        <v>9.9499836688525107</v>
      </c>
      <c r="G396">
        <v>8.2212279422502803</v>
      </c>
      <c r="H396">
        <v>17.14713559249023</v>
      </c>
      <c r="I396">
        <v>12.93979074896618</v>
      </c>
      <c r="J396">
        <v>8.079565427326159</v>
      </c>
      <c r="K396">
        <v>23.884613450987668</v>
      </c>
      <c r="L396">
        <v>7.1933178089421403</v>
      </c>
      <c r="M396">
        <v>11.04195327182941</v>
      </c>
      <c r="N396">
        <v>13.38662332974369</v>
      </c>
      <c r="O396">
        <v>5.6567357657073423</v>
      </c>
    </row>
    <row r="397" spans="1:15">
      <c r="A397">
        <v>395</v>
      </c>
      <c r="B397">
        <v>11.04195327182941</v>
      </c>
      <c r="C397">
        <v>15.95017083175612</v>
      </c>
      <c r="D397">
        <v>21.895891498278171</v>
      </c>
      <c r="E397">
        <v>10.94892828600771</v>
      </c>
      <c r="F397">
        <v>9.9499836688525107</v>
      </c>
      <c r="G397">
        <v>8.2212279422502803</v>
      </c>
      <c r="H397">
        <v>17.145886863439671</v>
      </c>
      <c r="I397">
        <v>12.93979074896618</v>
      </c>
      <c r="J397">
        <v>8.079565427326159</v>
      </c>
      <c r="K397">
        <v>20.549121680190201</v>
      </c>
      <c r="L397">
        <v>7.1696582587937314</v>
      </c>
      <c r="M397">
        <v>11.04195327182941</v>
      </c>
      <c r="N397">
        <v>13.08110713433547</v>
      </c>
      <c r="O397">
        <v>5.1022831947644924</v>
      </c>
    </row>
    <row r="398" spans="1:15">
      <c r="A398">
        <v>396</v>
      </c>
      <c r="B398">
        <v>11.04195327182941</v>
      </c>
      <c r="C398">
        <v>15.95017083175612</v>
      </c>
      <c r="D398">
        <v>21.89566060690181</v>
      </c>
      <c r="E398">
        <v>10.94891388077072</v>
      </c>
      <c r="F398">
        <v>9.9499836688525107</v>
      </c>
      <c r="G398">
        <v>8.2212279422502803</v>
      </c>
      <c r="H398">
        <v>17.145886863439671</v>
      </c>
      <c r="I398">
        <v>12.93979074896618</v>
      </c>
      <c r="J398">
        <v>8.0711962891515014</v>
      </c>
      <c r="K398">
        <v>20.549121680190201</v>
      </c>
      <c r="L398">
        <v>7.1696582587937314</v>
      </c>
      <c r="M398">
        <v>11.04195327182941</v>
      </c>
      <c r="N398">
        <v>13.0803240039002</v>
      </c>
      <c r="O398">
        <v>5.1030648579700344</v>
      </c>
    </row>
    <row r="399" spans="1:15">
      <c r="A399">
        <v>397</v>
      </c>
      <c r="B399">
        <v>11.04195327182941</v>
      </c>
      <c r="C399">
        <v>15.95017083175612</v>
      </c>
      <c r="D399">
        <v>21.89566060690181</v>
      </c>
      <c r="E399">
        <v>10.16767145658174</v>
      </c>
      <c r="F399">
        <v>9.9499836688525107</v>
      </c>
      <c r="G399">
        <v>8.2212279422502803</v>
      </c>
      <c r="H399">
        <v>17.13760241569145</v>
      </c>
      <c r="I399">
        <v>12.93972163205861</v>
      </c>
      <c r="J399">
        <v>8.0711962891515014</v>
      </c>
      <c r="K399">
        <v>20.549121680190201</v>
      </c>
      <c r="L399">
        <v>7.1696582587937314</v>
      </c>
      <c r="M399">
        <v>11.04195327182941</v>
      </c>
      <c r="N399">
        <v>13.008542550368849</v>
      </c>
      <c r="O399">
        <v>5.1403248246027493</v>
      </c>
    </row>
    <row r="400" spans="1:15">
      <c r="A400">
        <v>398</v>
      </c>
      <c r="B400">
        <v>11.04195327182941</v>
      </c>
      <c r="C400">
        <v>15.95017083175612</v>
      </c>
      <c r="D400">
        <v>21.89566060690181</v>
      </c>
      <c r="E400">
        <v>10.07118428109904</v>
      </c>
      <c r="F400">
        <v>9.9499836688525107</v>
      </c>
      <c r="G400">
        <v>8.2212279422502803</v>
      </c>
      <c r="H400">
        <v>17.13760241569145</v>
      </c>
      <c r="I400">
        <v>12.93972163205861</v>
      </c>
      <c r="J400">
        <v>8.0711962891515014</v>
      </c>
      <c r="K400">
        <v>20.549121680190201</v>
      </c>
      <c r="L400">
        <v>7.1687890091381519</v>
      </c>
      <c r="M400">
        <v>11.04195327182941</v>
      </c>
      <c r="N400">
        <v>12.99969196626537</v>
      </c>
      <c r="O400">
        <v>5.1458352873512254</v>
      </c>
    </row>
    <row r="401" spans="1:15">
      <c r="A401">
        <v>399</v>
      </c>
      <c r="B401">
        <v>11.04195327182941</v>
      </c>
      <c r="C401">
        <v>15.95017083175612</v>
      </c>
      <c r="D401">
        <v>21.89566060690181</v>
      </c>
      <c r="E401">
        <v>10.07118428109904</v>
      </c>
      <c r="F401">
        <v>9.9499836688525107</v>
      </c>
      <c r="G401">
        <v>8.2212279422502803</v>
      </c>
      <c r="H401">
        <v>17.132827214211279</v>
      </c>
      <c r="I401">
        <v>12.93972163205861</v>
      </c>
      <c r="J401">
        <v>8.0711962891515014</v>
      </c>
      <c r="K401">
        <v>20.549121680190201</v>
      </c>
      <c r="L401">
        <v>7.1687890091381519</v>
      </c>
      <c r="M401">
        <v>11.04195327182941</v>
      </c>
      <c r="N401">
        <v>12.9992578570399</v>
      </c>
      <c r="O401">
        <v>5.1454514871182582</v>
      </c>
    </row>
    <row r="402" spans="1:15">
      <c r="A402">
        <v>400</v>
      </c>
      <c r="B402">
        <v>11.04195327182941</v>
      </c>
      <c r="C402">
        <v>15.95017083175612</v>
      </c>
      <c r="D402">
        <v>21.895532981089371</v>
      </c>
      <c r="E402">
        <v>10.07118428109904</v>
      </c>
      <c r="F402">
        <v>9.9499718610101837</v>
      </c>
      <c r="G402">
        <v>8.2212279422502803</v>
      </c>
      <c r="H402">
        <v>17.132827214211279</v>
      </c>
      <c r="I402">
        <v>12.93972163205861</v>
      </c>
      <c r="J402">
        <v>8.0711962891515014</v>
      </c>
      <c r="K402">
        <v>20.549121680190201</v>
      </c>
      <c r="L402">
        <v>7.1678068168732807</v>
      </c>
      <c r="M402">
        <v>11.04195327182941</v>
      </c>
      <c r="N402">
        <v>12.999155891047209</v>
      </c>
      <c r="O402">
        <v>5.1455414234255539</v>
      </c>
    </row>
    <row r="403" spans="1:15">
      <c r="A403">
        <v>401</v>
      </c>
      <c r="B403">
        <v>11.03333370184416</v>
      </c>
      <c r="C403">
        <v>15.94243090320384</v>
      </c>
      <c r="D403">
        <v>21.895476661395762</v>
      </c>
      <c r="E403">
        <v>10.07118428109904</v>
      </c>
      <c r="F403">
        <v>9.9499588164802901</v>
      </c>
      <c r="G403">
        <v>8.2212279422502803</v>
      </c>
      <c r="H403">
        <v>17.132565022023229</v>
      </c>
      <c r="I403">
        <v>12.939509297550631</v>
      </c>
      <c r="J403">
        <v>8.0711892303617532</v>
      </c>
      <c r="K403">
        <v>20.549121680190201</v>
      </c>
      <c r="L403">
        <v>7.165562366920895</v>
      </c>
      <c r="M403">
        <v>11.03333370184416</v>
      </c>
      <c r="N403">
        <v>12.99741453666546</v>
      </c>
      <c r="O403">
        <v>5.1456516748926928</v>
      </c>
    </row>
    <row r="404" spans="1:15">
      <c r="A404">
        <v>402</v>
      </c>
      <c r="B404">
        <v>11.03333370184416</v>
      </c>
      <c r="C404">
        <v>15.94243090320384</v>
      </c>
      <c r="D404">
        <v>21.894503696212521</v>
      </c>
      <c r="E404">
        <v>10.07118428109904</v>
      </c>
      <c r="F404">
        <v>9.9499588164802901</v>
      </c>
      <c r="G404">
        <v>8.2212279422502803</v>
      </c>
      <c r="H404">
        <v>17.131271109991431</v>
      </c>
      <c r="I404">
        <v>12.939509297550631</v>
      </c>
      <c r="J404">
        <v>8.0711892303617532</v>
      </c>
      <c r="K404">
        <v>20.549121680190201</v>
      </c>
      <c r="L404">
        <v>7.1654744872243299</v>
      </c>
      <c r="M404">
        <v>11.03333370184416</v>
      </c>
      <c r="N404">
        <v>12.99720046785532</v>
      </c>
      <c r="O404">
        <v>5.1453894183953306</v>
      </c>
    </row>
    <row r="405" spans="1:15">
      <c r="A405">
        <v>403</v>
      </c>
      <c r="B405">
        <v>11.03333370184416</v>
      </c>
      <c r="C405">
        <v>15.942188806203299</v>
      </c>
      <c r="D405">
        <v>21.894503696212521</v>
      </c>
      <c r="E405">
        <v>10.07118428109904</v>
      </c>
      <c r="F405">
        <v>9.9499588164802901</v>
      </c>
      <c r="G405">
        <v>8.2212279422502803</v>
      </c>
      <c r="H405">
        <v>17.117977471835939</v>
      </c>
      <c r="I405">
        <v>12.939130564533</v>
      </c>
      <c r="J405">
        <v>8.0711892303617532</v>
      </c>
      <c r="K405">
        <v>20.549121680190201</v>
      </c>
      <c r="L405">
        <v>7.1654744872243299</v>
      </c>
      <c r="M405">
        <v>11.03333370184416</v>
      </c>
      <c r="N405">
        <v>12.99593551620317</v>
      </c>
      <c r="O405">
        <v>5.1443093409011071</v>
      </c>
    </row>
    <row r="406" spans="1:15">
      <c r="A406">
        <v>404</v>
      </c>
      <c r="B406">
        <v>11.03333370184416</v>
      </c>
      <c r="C406">
        <v>15.94211855139017</v>
      </c>
      <c r="D406">
        <v>21.894503696212521</v>
      </c>
      <c r="E406">
        <v>10.07118428109904</v>
      </c>
      <c r="F406">
        <v>9.9499588164802901</v>
      </c>
      <c r="G406">
        <v>8.2144242104667171</v>
      </c>
      <c r="H406">
        <v>17.117977471835939</v>
      </c>
      <c r="I406">
        <v>12.939130564533</v>
      </c>
      <c r="J406">
        <v>8.0711892303617532</v>
      </c>
      <c r="K406">
        <v>20.549121680190201</v>
      </c>
      <c r="L406">
        <v>7.1615720844759068</v>
      </c>
      <c r="M406">
        <v>11.03333370184416</v>
      </c>
      <c r="N406">
        <v>12.994955844444521</v>
      </c>
      <c r="O406">
        <v>5.145379482726657</v>
      </c>
    </row>
    <row r="407" spans="1:15">
      <c r="A407">
        <v>405</v>
      </c>
      <c r="B407">
        <v>11.03333370184416</v>
      </c>
      <c r="C407">
        <v>15.94211855139017</v>
      </c>
      <c r="D407">
        <v>21.894401245837319</v>
      </c>
      <c r="E407">
        <v>10.07118428109904</v>
      </c>
      <c r="F407">
        <v>9.9499501876491792</v>
      </c>
      <c r="G407">
        <v>8.2144242104667171</v>
      </c>
      <c r="H407">
        <v>17.116112222204151</v>
      </c>
      <c r="I407">
        <v>12.939130564533</v>
      </c>
      <c r="J407">
        <v>8.0711892303617532</v>
      </c>
      <c r="K407">
        <v>20.549121680190201</v>
      </c>
      <c r="L407">
        <v>7.1615720844759068</v>
      </c>
      <c r="M407">
        <v>11.03333370184416</v>
      </c>
      <c r="N407">
        <v>12.994776178186511</v>
      </c>
      <c r="O407">
        <v>5.1452128376155999</v>
      </c>
    </row>
    <row r="408" spans="1:15">
      <c r="A408">
        <v>406</v>
      </c>
      <c r="B408">
        <v>11.03333370184416</v>
      </c>
      <c r="C408">
        <v>15.941641718352971</v>
      </c>
      <c r="D408">
        <v>21.894401245837319</v>
      </c>
      <c r="E408">
        <v>10.07118428109904</v>
      </c>
      <c r="F408">
        <v>9.9499463901455982</v>
      </c>
      <c r="G408">
        <v>8.2144242104667171</v>
      </c>
      <c r="H408">
        <v>17.116112222204151</v>
      </c>
      <c r="I408">
        <v>12.939130564533</v>
      </c>
      <c r="J408">
        <v>8.0711892303617532</v>
      </c>
      <c r="K408">
        <v>20.549121680190201</v>
      </c>
      <c r="L408">
        <v>7.1567032894274396</v>
      </c>
      <c r="M408">
        <v>11.03333370184416</v>
      </c>
      <c r="N408">
        <v>12.9942898667693</v>
      </c>
      <c r="O408">
        <v>5.1457379108361803</v>
      </c>
    </row>
    <row r="409" spans="1:15">
      <c r="A409">
        <v>407</v>
      </c>
      <c r="B409">
        <v>11.03333370184416</v>
      </c>
      <c r="C409">
        <v>15.940282387683521</v>
      </c>
      <c r="D409">
        <v>21.89434981029893</v>
      </c>
      <c r="E409">
        <v>10.07118428109904</v>
      </c>
      <c r="F409">
        <v>9.9499463901455982</v>
      </c>
      <c r="G409">
        <v>8.2144242104667171</v>
      </c>
      <c r="H409">
        <v>17.116075003566952</v>
      </c>
      <c r="I409">
        <v>12.939130564533</v>
      </c>
      <c r="J409">
        <v>8.0711892303617532</v>
      </c>
      <c r="K409">
        <v>20.44809881916953</v>
      </c>
      <c r="L409">
        <v>7.1473770528379248</v>
      </c>
      <c r="M409">
        <v>11.03333370184416</v>
      </c>
      <c r="N409">
        <v>12.98412649563701</v>
      </c>
      <c r="O409">
        <v>5.1319447914947594</v>
      </c>
    </row>
    <row r="410" spans="1:15">
      <c r="A410">
        <v>408</v>
      </c>
      <c r="B410">
        <v>11.03333370184416</v>
      </c>
      <c r="C410">
        <v>15.940282387683521</v>
      </c>
      <c r="D410">
        <v>21.89434981029893</v>
      </c>
      <c r="E410">
        <v>10.07118428109904</v>
      </c>
      <c r="F410">
        <v>9.9499463901455982</v>
      </c>
      <c r="G410">
        <v>8.2144242104667171</v>
      </c>
      <c r="H410">
        <v>17.116075003566952</v>
      </c>
      <c r="I410">
        <v>12.939130564533</v>
      </c>
      <c r="J410">
        <v>8.0711892303617532</v>
      </c>
      <c r="K410">
        <v>20.44809881916953</v>
      </c>
      <c r="L410">
        <v>7.1439540082808444</v>
      </c>
      <c r="M410">
        <v>11.03333370184416</v>
      </c>
      <c r="N410">
        <v>12.98381530976819</v>
      </c>
      <c r="O410">
        <v>5.1323341959419917</v>
      </c>
    </row>
    <row r="411" spans="1:15">
      <c r="A411">
        <v>409</v>
      </c>
      <c r="B411">
        <v>11.03333370184416</v>
      </c>
      <c r="C411">
        <v>15.940282387683521</v>
      </c>
      <c r="D411">
        <v>21.89434981029893</v>
      </c>
      <c r="E411">
        <v>10.07118428109904</v>
      </c>
      <c r="F411">
        <v>9.9499390765063112</v>
      </c>
      <c r="G411">
        <v>8.1902125161444559</v>
      </c>
      <c r="H411">
        <v>17.114323797127739</v>
      </c>
      <c r="I411">
        <v>12.939130564533</v>
      </c>
      <c r="J411">
        <v>8.0711892303617532</v>
      </c>
      <c r="K411">
        <v>20.44809881916953</v>
      </c>
      <c r="L411">
        <v>7.1430931135396918</v>
      </c>
      <c r="M411">
        <v>11.03333370184416</v>
      </c>
      <c r="N411">
        <v>12.98137611802801</v>
      </c>
      <c r="O411">
        <v>5.1345461741466334</v>
      </c>
    </row>
    <row r="412" spans="1:15">
      <c r="A412">
        <v>410</v>
      </c>
      <c r="B412">
        <v>11.03333370184416</v>
      </c>
      <c r="C412">
        <v>15.9396936281716</v>
      </c>
      <c r="D412">
        <v>21.89434981029893</v>
      </c>
      <c r="E412">
        <v>10.07118428109904</v>
      </c>
      <c r="F412">
        <v>9.9499177938665593</v>
      </c>
      <c r="G412">
        <v>8.1902125161444559</v>
      </c>
      <c r="H412">
        <v>17.114323797127739</v>
      </c>
      <c r="I412">
        <v>12.939130564533</v>
      </c>
      <c r="J412">
        <v>8.0711892303617532</v>
      </c>
      <c r="K412">
        <v>20.44809881916953</v>
      </c>
      <c r="L412">
        <v>7.1170127322170629</v>
      </c>
      <c r="M412">
        <v>11.03333370184416</v>
      </c>
      <c r="N412">
        <v>12.978949715893981</v>
      </c>
      <c r="O412">
        <v>5.1374841515640117</v>
      </c>
    </row>
    <row r="413" spans="1:15">
      <c r="A413">
        <v>411</v>
      </c>
      <c r="B413">
        <v>11.03333370184416</v>
      </c>
      <c r="C413">
        <v>15.9396936281716</v>
      </c>
      <c r="D413">
        <v>21.89434981029893</v>
      </c>
      <c r="E413">
        <v>10.07118428109904</v>
      </c>
      <c r="F413">
        <v>9.9499177938665593</v>
      </c>
      <c r="G413">
        <v>8.1902125161444559</v>
      </c>
      <c r="H413">
        <v>17.114323797127739</v>
      </c>
      <c r="I413">
        <v>12.939130564533</v>
      </c>
      <c r="J413">
        <v>8.0711892303617532</v>
      </c>
      <c r="K413">
        <v>20.44809881916953</v>
      </c>
      <c r="L413">
        <v>7.1046226296978858</v>
      </c>
      <c r="M413">
        <v>11.03333370184416</v>
      </c>
      <c r="N413">
        <v>12.9778233429377</v>
      </c>
      <c r="O413">
        <v>5.1388990419627367</v>
      </c>
    </row>
    <row r="414" spans="1:15">
      <c r="A414">
        <v>412</v>
      </c>
      <c r="B414">
        <v>11.03333370184416</v>
      </c>
      <c r="C414">
        <v>15.9396936281716</v>
      </c>
      <c r="D414">
        <v>21.892201560889561</v>
      </c>
      <c r="E414">
        <v>10.07118428109904</v>
      </c>
      <c r="F414">
        <v>9.9499159345147916</v>
      </c>
      <c r="G414">
        <v>8.1902125161444559</v>
      </c>
      <c r="H414">
        <v>17.114323797127739</v>
      </c>
      <c r="I414">
        <v>12.93893774103603</v>
      </c>
      <c r="J414">
        <v>8.0711892303617532</v>
      </c>
      <c r="K414">
        <v>20.44809881916953</v>
      </c>
      <c r="L414">
        <v>7.1046226296978858</v>
      </c>
      <c r="M414">
        <v>11.03333370184416</v>
      </c>
      <c r="N414">
        <v>12.97761034909605</v>
      </c>
      <c r="O414">
        <v>5.1385265799077811</v>
      </c>
    </row>
    <row r="415" spans="1:15">
      <c r="A415">
        <v>413</v>
      </c>
      <c r="B415">
        <v>11.03333370184416</v>
      </c>
      <c r="C415">
        <v>15.9396936281716</v>
      </c>
      <c r="D415">
        <v>21.89137133422933</v>
      </c>
      <c r="E415">
        <v>10.07118428109904</v>
      </c>
      <c r="F415">
        <v>9.9499159345147916</v>
      </c>
      <c r="G415">
        <v>8.1902125161444559</v>
      </c>
      <c r="H415">
        <v>17.11341006961398</v>
      </c>
      <c r="I415">
        <v>12.93893774103603</v>
      </c>
      <c r="J415">
        <v>8.0710547175496146</v>
      </c>
      <c r="K415">
        <v>20.381839350979689</v>
      </c>
      <c r="L415">
        <v>7.1042367399732456</v>
      </c>
      <c r="M415">
        <v>11.03333370184416</v>
      </c>
      <c r="N415">
        <v>12.971380910468721</v>
      </c>
      <c r="O415">
        <v>5.1287623142928416</v>
      </c>
    </row>
    <row r="416" spans="1:15">
      <c r="A416">
        <v>414</v>
      </c>
      <c r="B416">
        <v>11.03333370184416</v>
      </c>
      <c r="C416">
        <v>15.9396936281716</v>
      </c>
      <c r="D416">
        <v>21.89137133422933</v>
      </c>
      <c r="E416">
        <v>10.07118428109904</v>
      </c>
      <c r="F416">
        <v>9.9499159345147916</v>
      </c>
      <c r="G416">
        <v>8.1902125161444559</v>
      </c>
      <c r="H416">
        <v>17.11341006961398</v>
      </c>
      <c r="I416">
        <v>12.93893774103603</v>
      </c>
      <c r="J416">
        <v>7.8849109967275979</v>
      </c>
      <c r="K416">
        <v>20.381839350979689</v>
      </c>
      <c r="L416">
        <v>7.1042367399732456</v>
      </c>
      <c r="M416">
        <v>11.03333370184416</v>
      </c>
      <c r="N416">
        <v>12.954458754030361</v>
      </c>
      <c r="O416">
        <v>5.1468228859979774</v>
      </c>
    </row>
    <row r="417" spans="1:15">
      <c r="A417">
        <v>415</v>
      </c>
      <c r="B417">
        <v>11.03333370184416</v>
      </c>
      <c r="C417">
        <v>15.9396936281716</v>
      </c>
      <c r="D417">
        <v>21.89137133422933</v>
      </c>
      <c r="E417">
        <v>10.07118428109904</v>
      </c>
      <c r="F417">
        <v>9.9499159345147916</v>
      </c>
      <c r="G417">
        <v>8.1902125161444559</v>
      </c>
      <c r="H417">
        <v>17.11341006961398</v>
      </c>
      <c r="I417">
        <v>12.93893774103603</v>
      </c>
      <c r="J417">
        <v>7.8450151910469827</v>
      </c>
      <c r="K417">
        <v>20.381839350979689</v>
      </c>
      <c r="L417">
        <v>7.1042367399732456</v>
      </c>
      <c r="M417">
        <v>11.03333370184416</v>
      </c>
      <c r="N417">
        <v>12.95083186260484</v>
      </c>
      <c r="O417">
        <v>5.1507651136535886</v>
      </c>
    </row>
    <row r="418" spans="1:15">
      <c r="A418">
        <v>416</v>
      </c>
      <c r="B418">
        <v>11.03333370184416</v>
      </c>
      <c r="C418">
        <v>15.939656035240819</v>
      </c>
      <c r="D418">
        <v>21.89137133422933</v>
      </c>
      <c r="E418">
        <v>10.07118428109904</v>
      </c>
      <c r="F418">
        <v>9.9499159345147916</v>
      </c>
      <c r="G418">
        <v>8.1902125161444559</v>
      </c>
      <c r="H418">
        <v>17.110715054351221</v>
      </c>
      <c r="I418">
        <v>12.93893774103603</v>
      </c>
      <c r="J418">
        <v>7.8450151910469827</v>
      </c>
      <c r="K418">
        <v>20.381839350979689</v>
      </c>
      <c r="L418">
        <v>7.1000812895337049</v>
      </c>
      <c r="M418">
        <v>11.03333370184416</v>
      </c>
      <c r="N418">
        <v>12.950205675456379</v>
      </c>
      <c r="O418">
        <v>5.1510170074285391</v>
      </c>
    </row>
    <row r="419" spans="1:15">
      <c r="A419">
        <v>417</v>
      </c>
      <c r="B419">
        <v>11.03333370184416</v>
      </c>
      <c r="C419">
        <v>15.939656035240819</v>
      </c>
      <c r="D419">
        <v>21.891352827715931</v>
      </c>
      <c r="E419">
        <v>10.07118428109904</v>
      </c>
      <c r="F419">
        <v>9.9499159345147916</v>
      </c>
      <c r="G419">
        <v>8.1902125161444559</v>
      </c>
      <c r="H419">
        <v>17.110715054351221</v>
      </c>
      <c r="I419">
        <v>12.938511858267081</v>
      </c>
      <c r="J419">
        <v>7.8354203221674652</v>
      </c>
      <c r="K419">
        <v>20.381839350979689</v>
      </c>
      <c r="L419">
        <v>7.1000812895337049</v>
      </c>
      <c r="M419">
        <v>11.03333370184416</v>
      </c>
      <c r="N419">
        <v>12.94929301562348</v>
      </c>
      <c r="O419">
        <v>5.1519655580527717</v>
      </c>
    </row>
    <row r="420" spans="1:15">
      <c r="A420">
        <v>418</v>
      </c>
      <c r="B420">
        <v>11.03333370184416</v>
      </c>
      <c r="C420">
        <v>15.939656035240819</v>
      </c>
      <c r="D420">
        <v>21.891352827715931</v>
      </c>
      <c r="E420">
        <v>10.07118428109904</v>
      </c>
      <c r="F420">
        <v>9.9499159345147916</v>
      </c>
      <c r="G420">
        <v>8.1902125161444559</v>
      </c>
      <c r="H420">
        <v>17.109582913011291</v>
      </c>
      <c r="I420">
        <v>12.938511858267081</v>
      </c>
      <c r="J420">
        <v>7.832059594374897</v>
      </c>
      <c r="K420">
        <v>19.406030945062209</v>
      </c>
      <c r="L420">
        <v>7.0994303414760367</v>
      </c>
      <c r="M420">
        <v>11.03333370184416</v>
      </c>
      <c r="N420">
        <v>12.860115540795521</v>
      </c>
      <c r="O420">
        <v>5.0181601213193279</v>
      </c>
    </row>
    <row r="421" spans="1:15">
      <c r="A421">
        <v>419</v>
      </c>
      <c r="B421">
        <v>11.03333370184416</v>
      </c>
      <c r="C421">
        <v>15.939656035240819</v>
      </c>
      <c r="D421">
        <v>21.891118385195011</v>
      </c>
      <c r="E421">
        <v>10.07118428109904</v>
      </c>
      <c r="F421">
        <v>9.9499159345147916</v>
      </c>
      <c r="G421">
        <v>8.1902125161444559</v>
      </c>
      <c r="H421">
        <v>17.109582913011291</v>
      </c>
      <c r="I421">
        <v>12.93846828432684</v>
      </c>
      <c r="J421">
        <v>7.832059594374897</v>
      </c>
      <c r="K421">
        <v>19.016932097679071</v>
      </c>
      <c r="L421">
        <v>7.097932449893591</v>
      </c>
      <c r="M421">
        <v>11.03333370184416</v>
      </c>
      <c r="N421">
        <v>12.824581472120361</v>
      </c>
      <c r="O421">
        <v>4.9686599895447303</v>
      </c>
    </row>
    <row r="422" spans="1:15">
      <c r="A422">
        <v>420</v>
      </c>
      <c r="B422">
        <v>11.03333370184416</v>
      </c>
      <c r="C422">
        <v>15.939491747117</v>
      </c>
      <c r="D422">
        <v>21.891118385195011</v>
      </c>
      <c r="E422">
        <v>10.07118428109904</v>
      </c>
      <c r="F422">
        <v>9.9499159345147916</v>
      </c>
      <c r="G422">
        <v>8.1902125161444559</v>
      </c>
      <c r="H422">
        <v>17.105158372246851</v>
      </c>
      <c r="I422">
        <v>12.93846828432684</v>
      </c>
      <c r="J422">
        <v>7.832059594374897</v>
      </c>
      <c r="K422">
        <v>19.016932097679071</v>
      </c>
      <c r="L422">
        <v>7.097932449893591</v>
      </c>
      <c r="M422">
        <v>11.03333370184416</v>
      </c>
      <c r="N422">
        <v>12.82416430585779</v>
      </c>
      <c r="O422">
        <v>4.9682682771732498</v>
      </c>
    </row>
    <row r="423" spans="1:15">
      <c r="A423">
        <v>421</v>
      </c>
      <c r="B423">
        <v>11.03333370184416</v>
      </c>
      <c r="C423">
        <v>15.939491747117</v>
      </c>
      <c r="D423">
        <v>21.891118385195011</v>
      </c>
      <c r="E423">
        <v>10.07118428109904</v>
      </c>
      <c r="F423">
        <v>9.9499159345147916</v>
      </c>
      <c r="G423">
        <v>8.1902125161444559</v>
      </c>
      <c r="H423">
        <v>17.10025580458451</v>
      </c>
      <c r="I423">
        <v>12.93846828432684</v>
      </c>
      <c r="J423">
        <v>7.8308036818186224</v>
      </c>
      <c r="K423">
        <v>19.016932097679071</v>
      </c>
      <c r="L423">
        <v>7.0938336963517941</v>
      </c>
      <c r="M423">
        <v>11.03333370184416</v>
      </c>
      <c r="N423">
        <v>12.82323183006139</v>
      </c>
      <c r="O423">
        <v>4.9684447665375142</v>
      </c>
    </row>
    <row r="424" spans="1:15">
      <c r="A424">
        <v>422</v>
      </c>
      <c r="B424">
        <v>11.03333370184416</v>
      </c>
      <c r="C424">
        <v>15.939194154619461</v>
      </c>
      <c r="D424">
        <v>21.891118191457831</v>
      </c>
      <c r="E424">
        <v>10.07118428109904</v>
      </c>
      <c r="F424">
        <v>9.9499159345147916</v>
      </c>
      <c r="G424">
        <v>8.1902125161444559</v>
      </c>
      <c r="H424">
        <v>17.10025580458451</v>
      </c>
      <c r="I424">
        <v>12.93846828432684</v>
      </c>
      <c r="J424">
        <v>7.8308036818186224</v>
      </c>
      <c r="K424">
        <v>19.016932097679071</v>
      </c>
      <c r="L424">
        <v>7.0869568255954647</v>
      </c>
      <c r="M424">
        <v>11.03333370184416</v>
      </c>
      <c r="N424">
        <v>12.822579588516749</v>
      </c>
      <c r="O424">
        <v>4.9692194465316257</v>
      </c>
    </row>
    <row r="425" spans="1:15">
      <c r="A425">
        <v>423</v>
      </c>
      <c r="B425">
        <v>11.03333370184416</v>
      </c>
      <c r="C425">
        <v>15.939194154619461</v>
      </c>
      <c r="D425">
        <v>21.891018197708949</v>
      </c>
      <c r="E425">
        <v>10.07118428109904</v>
      </c>
      <c r="F425">
        <v>9.9498105326487405</v>
      </c>
      <c r="G425">
        <v>8.1902125161444559</v>
      </c>
      <c r="H425">
        <v>17.094367556974571</v>
      </c>
      <c r="I425">
        <v>12.93846350357089</v>
      </c>
      <c r="J425">
        <v>7.8308036818186224</v>
      </c>
      <c r="K425">
        <v>19.016932097679071</v>
      </c>
      <c r="L425">
        <v>7.0868220367681971</v>
      </c>
      <c r="M425">
        <v>11.03333370184416</v>
      </c>
      <c r="N425">
        <v>12.822012932806921</v>
      </c>
      <c r="O425">
        <v>4.9687162455163394</v>
      </c>
    </row>
    <row r="426" spans="1:15">
      <c r="A426">
        <v>424</v>
      </c>
      <c r="B426">
        <v>11.03333370184416</v>
      </c>
      <c r="C426">
        <v>15.938790210772281</v>
      </c>
      <c r="D426">
        <v>21.890547080931132</v>
      </c>
      <c r="E426">
        <v>10.07118428109904</v>
      </c>
      <c r="F426">
        <v>9.9498105326487405</v>
      </c>
      <c r="G426">
        <v>8.1902125161444559</v>
      </c>
      <c r="H426">
        <v>17.09240024658807</v>
      </c>
      <c r="I426">
        <v>12.93846350357089</v>
      </c>
      <c r="J426">
        <v>7.8308036818186224</v>
      </c>
      <c r="K426">
        <v>19.016932097679071</v>
      </c>
      <c r="L426">
        <v>7.0868220367681971</v>
      </c>
      <c r="M426">
        <v>11.03333370184416</v>
      </c>
      <c r="N426">
        <v>12.82175453544224</v>
      </c>
      <c r="O426">
        <v>4.9684357825866039</v>
      </c>
    </row>
    <row r="427" spans="1:15">
      <c r="A427">
        <v>425</v>
      </c>
      <c r="B427">
        <v>11.03333370184416</v>
      </c>
      <c r="C427">
        <v>15.938790210772281</v>
      </c>
      <c r="D427">
        <v>21.890469645330441</v>
      </c>
      <c r="E427">
        <v>10.07118428109904</v>
      </c>
      <c r="F427">
        <v>9.9498105326487405</v>
      </c>
      <c r="G427">
        <v>8.1902125161444559</v>
      </c>
      <c r="H427">
        <v>17.09240024658807</v>
      </c>
      <c r="I427">
        <v>12.93841109942359</v>
      </c>
      <c r="J427">
        <v>7.8308036818186224</v>
      </c>
      <c r="K427">
        <v>18.978034988684701</v>
      </c>
      <c r="L427">
        <v>7.0868220367681971</v>
      </c>
      <c r="M427">
        <v>11.03333370184416</v>
      </c>
      <c r="N427">
        <v>12.818206631011121</v>
      </c>
      <c r="O427">
        <v>4.9635828799990396</v>
      </c>
    </row>
    <row r="428" spans="1:15">
      <c r="A428">
        <v>426</v>
      </c>
      <c r="B428">
        <v>11.03333370184416</v>
      </c>
      <c r="C428">
        <v>15.93874621717511</v>
      </c>
      <c r="D428">
        <v>21.890469645330441</v>
      </c>
      <c r="E428">
        <v>10.07118428109904</v>
      </c>
      <c r="F428">
        <v>9.9498105326487405</v>
      </c>
      <c r="G428">
        <v>8.1377270225692939</v>
      </c>
      <c r="H428">
        <v>17.09240024658807</v>
      </c>
      <c r="I428">
        <v>12.93836278757945</v>
      </c>
      <c r="J428">
        <v>7.8308036818186224</v>
      </c>
      <c r="K428">
        <v>18.978034988684701</v>
      </c>
      <c r="L428">
        <v>7.0847958628968684</v>
      </c>
      <c r="M428">
        <v>11.03333370184416</v>
      </c>
      <c r="N428">
        <v>12.813242633475859</v>
      </c>
      <c r="O428">
        <v>4.968730042345709</v>
      </c>
    </row>
    <row r="429" spans="1:15">
      <c r="A429">
        <v>427</v>
      </c>
      <c r="B429">
        <v>11.033270982075409</v>
      </c>
      <c r="C429">
        <v>15.93874621717511</v>
      </c>
      <c r="D429">
        <v>21.890381117786291</v>
      </c>
      <c r="E429">
        <v>10.07118428109904</v>
      </c>
      <c r="F429">
        <v>9.9498105326487405</v>
      </c>
      <c r="G429">
        <v>8.1156637784665548</v>
      </c>
      <c r="H429">
        <v>17.092184918635851</v>
      </c>
      <c r="I429">
        <v>12.93836278757945</v>
      </c>
      <c r="J429">
        <v>7.8308036818186224</v>
      </c>
      <c r="K429">
        <v>18.978034988684701</v>
      </c>
      <c r="L429">
        <v>7.0820577128411912</v>
      </c>
      <c r="M429">
        <v>11.033270982075409</v>
      </c>
      <c r="N429">
        <v>12.81095463625554</v>
      </c>
      <c r="O429">
        <v>4.9710932110609702</v>
      </c>
    </row>
    <row r="430" spans="1:15">
      <c r="A430">
        <v>428</v>
      </c>
      <c r="B430">
        <v>11.033270982075409</v>
      </c>
      <c r="C430">
        <v>15.93874621717511</v>
      </c>
      <c r="D430">
        <v>21.890381117786291</v>
      </c>
      <c r="E430">
        <v>10.07118428109904</v>
      </c>
      <c r="F430">
        <v>9.9497881049412058</v>
      </c>
      <c r="G430">
        <v>8.1156637784665548</v>
      </c>
      <c r="H430">
        <v>17.092184918635851</v>
      </c>
      <c r="I430">
        <v>12.93836278757945</v>
      </c>
      <c r="J430">
        <v>7.8308036818186224</v>
      </c>
      <c r="K430">
        <v>18.953139179943971</v>
      </c>
      <c r="L430">
        <v>7.079062203450718</v>
      </c>
      <c r="M430">
        <v>11.033270982075409</v>
      </c>
      <c r="N430">
        <v>12.80841702299748</v>
      </c>
      <c r="O430">
        <v>4.9683560302390628</v>
      </c>
    </row>
    <row r="431" spans="1:15">
      <c r="A431">
        <v>429</v>
      </c>
      <c r="B431">
        <v>11.033270982075409</v>
      </c>
      <c r="C431">
        <v>15.93874621717511</v>
      </c>
      <c r="D431">
        <v>21.890381117786291</v>
      </c>
      <c r="E431">
        <v>10.07118428109904</v>
      </c>
      <c r="F431">
        <v>9.9497881049412058</v>
      </c>
      <c r="G431">
        <v>8.1156637784665548</v>
      </c>
      <c r="H431">
        <v>17.077826384150569</v>
      </c>
      <c r="I431">
        <v>12.93836278757945</v>
      </c>
      <c r="J431">
        <v>7.8294645073939506</v>
      </c>
      <c r="K431">
        <v>18.953139179943971</v>
      </c>
      <c r="L431">
        <v>7.079062203450718</v>
      </c>
      <c r="M431">
        <v>11.033270982075409</v>
      </c>
      <c r="N431">
        <v>12.806989958551121</v>
      </c>
      <c r="O431">
        <v>4.9672539347031464</v>
      </c>
    </row>
    <row r="432" spans="1:15">
      <c r="A432">
        <v>430</v>
      </c>
      <c r="B432">
        <v>11.033270982075409</v>
      </c>
      <c r="C432">
        <v>15.938726551192691</v>
      </c>
      <c r="D432">
        <v>21.890381117786291</v>
      </c>
      <c r="E432">
        <v>10.0681616666233</v>
      </c>
      <c r="F432">
        <v>9.9497881049412058</v>
      </c>
      <c r="G432">
        <v>8.1156637784665548</v>
      </c>
      <c r="H432">
        <v>17.07540274213196</v>
      </c>
      <c r="I432">
        <v>12.93836278757945</v>
      </c>
      <c r="J432">
        <v>7.8294645073939506</v>
      </c>
      <c r="K432">
        <v>18.953139179943971</v>
      </c>
      <c r="L432">
        <v>7.076479977204059</v>
      </c>
      <c r="M432">
        <v>11.033270982075409</v>
      </c>
      <c r="N432">
        <v>12.80625830866717</v>
      </c>
      <c r="O432">
        <v>4.9675087051301148</v>
      </c>
    </row>
    <row r="433" spans="1:15">
      <c r="A433">
        <v>431</v>
      </c>
      <c r="B433">
        <v>11.033270982075409</v>
      </c>
      <c r="C433">
        <v>15.938726551192691</v>
      </c>
      <c r="D433">
        <v>21.890381117786291</v>
      </c>
      <c r="E433">
        <v>10.061043786599839</v>
      </c>
      <c r="F433">
        <v>9.9497881049412058</v>
      </c>
      <c r="G433">
        <v>8.1156637784665548</v>
      </c>
      <c r="H433">
        <v>17.070616721682882</v>
      </c>
      <c r="I433">
        <v>12.938265222797259</v>
      </c>
      <c r="J433">
        <v>7.8292919146523019</v>
      </c>
      <c r="K433">
        <v>18.953139179943971</v>
      </c>
      <c r="L433">
        <v>7.0751812754042192</v>
      </c>
      <c r="M433">
        <v>11.033270982075409</v>
      </c>
      <c r="N433">
        <v>12.80503351232206</v>
      </c>
      <c r="O433">
        <v>4.9676571469677828</v>
      </c>
    </row>
    <row r="434" spans="1:15">
      <c r="A434">
        <v>432</v>
      </c>
      <c r="B434">
        <v>11.03316707643835</v>
      </c>
      <c r="C434">
        <v>15.938726551192691</v>
      </c>
      <c r="D434">
        <v>21.890381117786291</v>
      </c>
      <c r="E434">
        <v>10.061043786599839</v>
      </c>
      <c r="F434">
        <v>9.9497881049412058</v>
      </c>
      <c r="G434">
        <v>8.1002213092970123</v>
      </c>
      <c r="H434">
        <v>17.070616721682882</v>
      </c>
      <c r="I434">
        <v>12.938106782458661</v>
      </c>
      <c r="J434">
        <v>7.8292919146523019</v>
      </c>
      <c r="K434">
        <v>18.452219791519479</v>
      </c>
      <c r="L434">
        <v>7.0751812754042192</v>
      </c>
      <c r="M434">
        <v>11.03316707643835</v>
      </c>
      <c r="N434">
        <v>12.7580676756339</v>
      </c>
      <c r="O434">
        <v>4.9090611786414424</v>
      </c>
    </row>
    <row r="435" spans="1:15">
      <c r="A435">
        <v>433</v>
      </c>
      <c r="B435">
        <v>11.03316707643835</v>
      </c>
      <c r="C435">
        <v>15.938726551192691</v>
      </c>
      <c r="D435">
        <v>21.89037220243253</v>
      </c>
      <c r="E435">
        <v>10.061043786599839</v>
      </c>
      <c r="F435">
        <v>9.9497854677279083</v>
      </c>
      <c r="G435">
        <v>8.1002213092970123</v>
      </c>
      <c r="H435">
        <v>17.070616721682882</v>
      </c>
      <c r="I435">
        <v>12.938106782458661</v>
      </c>
      <c r="J435">
        <v>7.8292919146523019</v>
      </c>
      <c r="K435">
        <v>17.93164149653299</v>
      </c>
      <c r="L435">
        <v>7.0751812754042192</v>
      </c>
      <c r="M435">
        <v>11.03316707643835</v>
      </c>
      <c r="N435">
        <v>12.71074132585631</v>
      </c>
      <c r="O435">
        <v>4.8508404290104021</v>
      </c>
    </row>
    <row r="436" spans="1:15">
      <c r="A436">
        <v>434</v>
      </c>
      <c r="B436">
        <v>11.03316707643835</v>
      </c>
      <c r="C436">
        <v>15.938726551192691</v>
      </c>
      <c r="D436">
        <v>21.89037220243253</v>
      </c>
      <c r="E436">
        <v>10.061043786599839</v>
      </c>
      <c r="F436">
        <v>9.9497746153061684</v>
      </c>
      <c r="G436">
        <v>8.1002213092970123</v>
      </c>
      <c r="H436">
        <v>17.070281443920461</v>
      </c>
      <c r="I436">
        <v>12.938106782458661</v>
      </c>
      <c r="J436">
        <v>7.8292897194202027</v>
      </c>
      <c r="K436">
        <v>17.93164149653299</v>
      </c>
      <c r="L436">
        <v>7.0751487816746126</v>
      </c>
      <c r="M436">
        <v>11.03316707643835</v>
      </c>
      <c r="N436">
        <v>12.71070670593396</v>
      </c>
      <c r="O436">
        <v>4.8508149092473341</v>
      </c>
    </row>
    <row r="437" spans="1:15">
      <c r="A437">
        <v>435</v>
      </c>
      <c r="B437">
        <v>11.03316707643835</v>
      </c>
      <c r="C437">
        <v>15.938726551192691</v>
      </c>
      <c r="D437">
        <v>21.89037220243253</v>
      </c>
      <c r="E437">
        <v>10.045996012932459</v>
      </c>
      <c r="F437">
        <v>9.9497746153061684</v>
      </c>
      <c r="G437">
        <v>8.1002213092970123</v>
      </c>
      <c r="H437">
        <v>17.070281443920461</v>
      </c>
      <c r="I437">
        <v>12.938104809857849</v>
      </c>
      <c r="J437">
        <v>7.8288238276018376</v>
      </c>
      <c r="K437">
        <v>17.223705067643721</v>
      </c>
      <c r="L437">
        <v>7.0751487816746126</v>
      </c>
      <c r="M437">
        <v>11.03316707643835</v>
      </c>
      <c r="N437">
        <v>12.644938336208879</v>
      </c>
      <c r="O437">
        <v>4.7796441701819692</v>
      </c>
    </row>
    <row r="438" spans="1:15">
      <c r="A438">
        <v>436</v>
      </c>
      <c r="B438">
        <v>11.032892331542779</v>
      </c>
      <c r="C438">
        <v>15.938726551192691</v>
      </c>
      <c r="D438">
        <v>21.89037220243253</v>
      </c>
      <c r="E438">
        <v>10.04196524782351</v>
      </c>
      <c r="F438">
        <v>9.9497702370493784</v>
      </c>
      <c r="G438">
        <v>8.0986320399181153</v>
      </c>
      <c r="H438">
        <v>17.070281443920461</v>
      </c>
      <c r="I438">
        <v>12.938104809857849</v>
      </c>
      <c r="J438">
        <v>7.8288238276018376</v>
      </c>
      <c r="K438">
        <v>17.223705067643721</v>
      </c>
      <c r="L438">
        <v>7.0749962535957556</v>
      </c>
      <c r="M438">
        <v>11.032892331542779</v>
      </c>
      <c r="N438">
        <v>12.6443881829617</v>
      </c>
      <c r="O438">
        <v>4.7800418914459524</v>
      </c>
    </row>
    <row r="439" spans="1:15">
      <c r="A439">
        <v>437</v>
      </c>
      <c r="B439">
        <v>11.032892331542779</v>
      </c>
      <c r="C439">
        <v>15.938726551192691</v>
      </c>
      <c r="D439">
        <v>21.89037220243253</v>
      </c>
      <c r="E439">
        <v>10.026905865842981</v>
      </c>
      <c r="F439">
        <v>9.9497666076956506</v>
      </c>
      <c r="G439">
        <v>8.0986320399181153</v>
      </c>
      <c r="H439">
        <v>17.070281443920461</v>
      </c>
      <c r="I439">
        <v>12.938104809857849</v>
      </c>
      <c r="J439">
        <v>7.8285712344926282</v>
      </c>
      <c r="K439">
        <v>17.223705067643721</v>
      </c>
      <c r="L439">
        <v>7.0749962535957556</v>
      </c>
      <c r="M439">
        <v>11.032892331542779</v>
      </c>
      <c r="N439">
        <v>12.642995855285021</v>
      </c>
      <c r="O439">
        <v>4.7808895034558576</v>
      </c>
    </row>
    <row r="440" spans="1:15">
      <c r="A440">
        <v>438</v>
      </c>
      <c r="B440">
        <v>11.032892331542779</v>
      </c>
      <c r="C440">
        <v>15.938726551192691</v>
      </c>
      <c r="D440">
        <v>21.89037220243253</v>
      </c>
      <c r="E440">
        <v>10.016946334118099</v>
      </c>
      <c r="F440">
        <v>9.9497657075733645</v>
      </c>
      <c r="G440">
        <v>8.0986320399181153</v>
      </c>
      <c r="H440">
        <v>17.066076481070699</v>
      </c>
      <c r="I440">
        <v>12.938104809857849</v>
      </c>
      <c r="J440">
        <v>7.8285712344926282</v>
      </c>
      <c r="K440">
        <v>15.570532511441741</v>
      </c>
      <c r="L440">
        <v>7.0749962535957556</v>
      </c>
      <c r="M440">
        <v>11.032892331542779</v>
      </c>
      <c r="N440">
        <v>12.491419677930571</v>
      </c>
      <c r="O440">
        <v>4.6467073111681767</v>
      </c>
    </row>
    <row r="441" spans="1:15">
      <c r="A441">
        <v>439</v>
      </c>
      <c r="B441">
        <v>11.032892331542779</v>
      </c>
      <c r="C441">
        <v>15.938726551192691</v>
      </c>
      <c r="D441">
        <v>21.890367252914199</v>
      </c>
      <c r="E441">
        <v>10.016946334118099</v>
      </c>
      <c r="F441">
        <v>9.9497657075733645</v>
      </c>
      <c r="G441">
        <v>8.0986320399181153</v>
      </c>
      <c r="H441">
        <v>17.0651827217612</v>
      </c>
      <c r="I441">
        <v>12.93804248113277</v>
      </c>
      <c r="J441">
        <v>7.8285712344926282</v>
      </c>
      <c r="K441">
        <v>15.570532511441741</v>
      </c>
      <c r="L441">
        <v>7.0737790886059031</v>
      </c>
      <c r="M441">
        <v>11.032892331542779</v>
      </c>
      <c r="N441">
        <v>12.49122165951759</v>
      </c>
      <c r="O441">
        <v>4.6467596189605924</v>
      </c>
    </row>
    <row r="442" spans="1:15">
      <c r="A442">
        <v>440</v>
      </c>
      <c r="B442">
        <v>11.032892331542779</v>
      </c>
      <c r="C442">
        <v>15.938726551192691</v>
      </c>
      <c r="D442">
        <v>21.890367252914199</v>
      </c>
      <c r="E442">
        <v>10.016946334118099</v>
      </c>
      <c r="F442">
        <v>9.9497657075733645</v>
      </c>
      <c r="G442">
        <v>8.0963332149514713</v>
      </c>
      <c r="H442">
        <v>17.059048265363739</v>
      </c>
      <c r="I442">
        <v>12.93804248113277</v>
      </c>
      <c r="J442">
        <v>7.8285712344926282</v>
      </c>
      <c r="K442">
        <v>15.570532511441741</v>
      </c>
      <c r="L442">
        <v>7.0737790886059031</v>
      </c>
      <c r="M442">
        <v>11.032892331542779</v>
      </c>
      <c r="N442">
        <v>12.4904549975754</v>
      </c>
      <c r="O442">
        <v>4.6463734683586821</v>
      </c>
    </row>
    <row r="443" spans="1:15">
      <c r="A443">
        <v>441</v>
      </c>
      <c r="B443">
        <v>11.032892331542779</v>
      </c>
      <c r="C443">
        <v>15.938628035609581</v>
      </c>
      <c r="D443">
        <v>21.890367252914199</v>
      </c>
      <c r="E443">
        <v>10.016946334118099</v>
      </c>
      <c r="F443">
        <v>9.9497657075733645</v>
      </c>
      <c r="G443">
        <v>8.0963332149514713</v>
      </c>
      <c r="H443">
        <v>17.05127632344723</v>
      </c>
      <c r="I443">
        <v>12.93804248113277</v>
      </c>
      <c r="J443">
        <v>7.8285712344926282</v>
      </c>
      <c r="K443">
        <v>15.41638835479624</v>
      </c>
      <c r="L443">
        <v>7.0737790886059031</v>
      </c>
      <c r="M443">
        <v>11.032892331542779</v>
      </c>
      <c r="N443">
        <v>12.475726396289479</v>
      </c>
      <c r="O443">
        <v>4.6356019421244454</v>
      </c>
    </row>
    <row r="444" spans="1:15">
      <c r="A444">
        <v>442</v>
      </c>
      <c r="B444">
        <v>11.03228109634361</v>
      </c>
      <c r="C444">
        <v>15.93852347371188</v>
      </c>
      <c r="D444">
        <v>21.890367252914199</v>
      </c>
      <c r="E444">
        <v>10.016946334118099</v>
      </c>
      <c r="F444">
        <v>9.9497657075733645</v>
      </c>
      <c r="G444">
        <v>8.0963332149514713</v>
      </c>
      <c r="H444">
        <v>17.048816254067422</v>
      </c>
      <c r="I444">
        <v>12.93804248113277</v>
      </c>
      <c r="J444">
        <v>7.8285712344926282</v>
      </c>
      <c r="K444">
        <v>15.41638835479624</v>
      </c>
      <c r="L444">
        <v>7.0737790886059031</v>
      </c>
      <c r="M444">
        <v>11.03228109634361</v>
      </c>
      <c r="N444">
        <v>12.47543768115524</v>
      </c>
      <c r="O444">
        <v>4.6353703895600233</v>
      </c>
    </row>
    <row r="445" spans="1:15">
      <c r="A445">
        <v>443</v>
      </c>
      <c r="B445">
        <v>11.03228109634361</v>
      </c>
      <c r="C445">
        <v>15.938488480823411</v>
      </c>
      <c r="D445">
        <v>21.890367252914199</v>
      </c>
      <c r="E445">
        <v>10.016946334118099</v>
      </c>
      <c r="F445">
        <v>9.9497647993544955</v>
      </c>
      <c r="G445">
        <v>8.0963332149514713</v>
      </c>
      <c r="H445">
        <v>17.046620758737799</v>
      </c>
      <c r="I445">
        <v>12.938005221700379</v>
      </c>
      <c r="J445">
        <v>7.7870811454756108</v>
      </c>
      <c r="K445">
        <v>15.41638835479624</v>
      </c>
      <c r="L445">
        <v>7.0730808025782892</v>
      </c>
      <c r="M445">
        <v>11.03228109634361</v>
      </c>
      <c r="N445">
        <v>12.47139613289033</v>
      </c>
      <c r="O445">
        <v>4.6394064409453168</v>
      </c>
    </row>
    <row r="446" spans="1:15">
      <c r="A446">
        <v>444</v>
      </c>
      <c r="B446">
        <v>11.03228109634361</v>
      </c>
      <c r="C446">
        <v>15.938488480823411</v>
      </c>
      <c r="D446">
        <v>21.890367252914199</v>
      </c>
      <c r="E446">
        <v>10.016946334118099</v>
      </c>
      <c r="F446">
        <v>9.9497647993544955</v>
      </c>
      <c r="G446">
        <v>8.0963332149514713</v>
      </c>
      <c r="H446">
        <v>17.046620758737799</v>
      </c>
      <c r="I446">
        <v>12.937526077702881</v>
      </c>
      <c r="J446">
        <v>7.7381038967166376</v>
      </c>
      <c r="K446">
        <v>14.89501124246074</v>
      </c>
      <c r="L446">
        <v>7.0729500472501314</v>
      </c>
      <c r="M446">
        <v>11.03228109634361</v>
      </c>
      <c r="N446">
        <v>12.41949029103395</v>
      </c>
      <c r="O446">
        <v>4.613831695933114</v>
      </c>
    </row>
    <row r="447" spans="1:15">
      <c r="A447">
        <v>445</v>
      </c>
      <c r="B447">
        <v>11.03228109634361</v>
      </c>
      <c r="C447">
        <v>15.93846336283208</v>
      </c>
      <c r="D447">
        <v>21.889969240900228</v>
      </c>
      <c r="E447">
        <v>10.016946334118099</v>
      </c>
      <c r="F447">
        <v>9.9497647993544955</v>
      </c>
      <c r="G447">
        <v>8.0963332149514713</v>
      </c>
      <c r="H447">
        <v>17.046620758737799</v>
      </c>
      <c r="I447">
        <v>12.937458431554351</v>
      </c>
      <c r="J447">
        <v>7.7381038967166376</v>
      </c>
      <c r="K447">
        <v>14.89501124246074</v>
      </c>
      <c r="L447">
        <v>7.0729500472501314</v>
      </c>
      <c r="M447">
        <v>11.03228109634361</v>
      </c>
      <c r="N447">
        <v>12.41944567501997</v>
      </c>
      <c r="O447">
        <v>4.6137473209256203</v>
      </c>
    </row>
    <row r="448" spans="1:15">
      <c r="A448">
        <v>446</v>
      </c>
      <c r="B448">
        <v>11.03228109634361</v>
      </c>
      <c r="C448">
        <v>15.937457330187129</v>
      </c>
      <c r="D448">
        <v>21.889969240900228</v>
      </c>
      <c r="E448">
        <v>10.016946334118099</v>
      </c>
      <c r="F448">
        <v>9.9497647993544955</v>
      </c>
      <c r="G448">
        <v>8.0963332149514713</v>
      </c>
      <c r="H448">
        <v>17.045914540845359</v>
      </c>
      <c r="I448">
        <v>12.937458431554351</v>
      </c>
      <c r="J448">
        <v>7.7158846672148087</v>
      </c>
      <c r="K448">
        <v>14.6347739458558</v>
      </c>
      <c r="L448">
        <v>7.0707696432237697</v>
      </c>
      <c r="M448">
        <v>11.03228109634361</v>
      </c>
      <c r="N448">
        <v>12.39341393132265</v>
      </c>
      <c r="O448">
        <v>4.6027890919300916</v>
      </c>
    </row>
    <row r="449" spans="1:15">
      <c r="A449">
        <v>447</v>
      </c>
      <c r="B449">
        <v>11.03228109634361</v>
      </c>
      <c r="C449">
        <v>15.937335045190959</v>
      </c>
      <c r="D449">
        <v>21.889969240900228</v>
      </c>
      <c r="E449">
        <v>10.01654944931694</v>
      </c>
      <c r="F449">
        <v>9.9497535109862838</v>
      </c>
      <c r="G449">
        <v>8.0963332149514713</v>
      </c>
      <c r="H449">
        <v>17.04021521336389</v>
      </c>
      <c r="I449">
        <v>12.937458431554351</v>
      </c>
      <c r="J449">
        <v>7.6936047794067122</v>
      </c>
      <c r="K449">
        <v>14.6347739458558</v>
      </c>
      <c r="L449">
        <v>7.0707696432237697</v>
      </c>
      <c r="M449">
        <v>11.03228109634361</v>
      </c>
      <c r="N449">
        <v>12.39082214282673</v>
      </c>
      <c r="O449">
        <v>4.6044934746525046</v>
      </c>
    </row>
    <row r="450" spans="1:15">
      <c r="A450">
        <v>448</v>
      </c>
      <c r="B450">
        <v>11.03228109634361</v>
      </c>
      <c r="C450">
        <v>15.937335045190959</v>
      </c>
      <c r="D450">
        <v>21.889967387721239</v>
      </c>
      <c r="E450">
        <v>10.009572824956489</v>
      </c>
      <c r="F450">
        <v>9.9497489964405315</v>
      </c>
      <c r="G450">
        <v>8.0963332149514713</v>
      </c>
      <c r="H450">
        <v>17.035078933101019</v>
      </c>
      <c r="I450">
        <v>12.937458431554351</v>
      </c>
      <c r="J450">
        <v>7.6798504056885406</v>
      </c>
      <c r="K450">
        <v>14.6347739458558</v>
      </c>
      <c r="L450">
        <v>7.0685304507989457</v>
      </c>
      <c r="M450">
        <v>11.03228109634361</v>
      </c>
      <c r="N450">
        <v>12.38826643023663</v>
      </c>
      <c r="O450">
        <v>4.6059981900996609</v>
      </c>
    </row>
    <row r="451" spans="1:15">
      <c r="A451">
        <v>449</v>
      </c>
      <c r="B451">
        <v>11.03228109634361</v>
      </c>
      <c r="C451">
        <v>15.937335045190959</v>
      </c>
      <c r="D451">
        <v>21.889967387721239</v>
      </c>
      <c r="E451">
        <v>10.00399881733189</v>
      </c>
      <c r="F451">
        <v>9.9497489964405315</v>
      </c>
      <c r="G451">
        <v>8.0963332149514713</v>
      </c>
      <c r="H451">
        <v>17.035078933101019</v>
      </c>
      <c r="I451">
        <v>12.937458431554351</v>
      </c>
      <c r="J451">
        <v>7.6798504056885406</v>
      </c>
      <c r="K451">
        <v>14.6347739458558</v>
      </c>
      <c r="L451">
        <v>7.0646671689713969</v>
      </c>
      <c r="M451">
        <v>11.03228109634361</v>
      </c>
      <c r="N451">
        <v>12.38740849483189</v>
      </c>
      <c r="O451">
        <v>4.6067325965503416</v>
      </c>
    </row>
    <row r="452" spans="1:15">
      <c r="A452">
        <v>450</v>
      </c>
      <c r="B452">
        <v>11.03228109634361</v>
      </c>
      <c r="C452">
        <v>15.937335045190959</v>
      </c>
      <c r="D452">
        <v>21.8899114847307</v>
      </c>
      <c r="E452">
        <v>10.00399881733189</v>
      </c>
      <c r="F452">
        <v>9.9497489964405315</v>
      </c>
      <c r="G452">
        <v>8.0963332149514713</v>
      </c>
      <c r="H452">
        <v>17.034700175027819</v>
      </c>
      <c r="I452">
        <v>12.937458431554351</v>
      </c>
      <c r="J452">
        <v>7.6798504056885406</v>
      </c>
      <c r="K452">
        <v>14.6347739458558</v>
      </c>
      <c r="L452">
        <v>7.0646671689713969</v>
      </c>
      <c r="M452">
        <v>11.03228109634361</v>
      </c>
      <c r="N452">
        <v>12.387368980189731</v>
      </c>
      <c r="O452">
        <v>4.6066828538795903</v>
      </c>
    </row>
    <row r="453" spans="1:15">
      <c r="A453">
        <v>451</v>
      </c>
      <c r="B453">
        <v>11.03228109634361</v>
      </c>
      <c r="C453">
        <v>15.937335045190959</v>
      </c>
      <c r="D453">
        <v>21.889896191155611</v>
      </c>
      <c r="E453">
        <v>10.00399881733189</v>
      </c>
      <c r="F453">
        <v>9.9497340871282631</v>
      </c>
      <c r="G453">
        <v>8.0804666227391237</v>
      </c>
      <c r="H453">
        <v>17.034700175027819</v>
      </c>
      <c r="I453">
        <v>12.937458431554351</v>
      </c>
      <c r="J453">
        <v>7.6798504056885406</v>
      </c>
      <c r="K453">
        <v>14.46202581489254</v>
      </c>
      <c r="L453">
        <v>7.0646671689713969</v>
      </c>
      <c r="M453">
        <v>11.03228109634361</v>
      </c>
      <c r="N453">
        <v>12.37021944145674</v>
      </c>
      <c r="O453">
        <v>4.6000174771427833</v>
      </c>
    </row>
    <row r="454" spans="1:15">
      <c r="A454">
        <v>452</v>
      </c>
      <c r="B454">
        <v>11.03228109634361</v>
      </c>
      <c r="C454">
        <v>15.937335045190959</v>
      </c>
      <c r="D454">
        <v>21.889847189892691</v>
      </c>
      <c r="E454">
        <v>10.00399881733189</v>
      </c>
      <c r="F454">
        <v>9.9497340871282631</v>
      </c>
      <c r="G454">
        <v>8.0804666227391237</v>
      </c>
      <c r="H454">
        <v>17.034700175027819</v>
      </c>
      <c r="I454">
        <v>12.937458431554351</v>
      </c>
      <c r="J454">
        <v>7.6798504056885406</v>
      </c>
      <c r="K454">
        <v>14.46202581489254</v>
      </c>
      <c r="L454">
        <v>7.0636530381872831</v>
      </c>
      <c r="M454">
        <v>11.03228109634361</v>
      </c>
      <c r="N454">
        <v>12.37012279308882</v>
      </c>
      <c r="O454">
        <v>4.6001243127083953</v>
      </c>
    </row>
    <row r="455" spans="1:15">
      <c r="A455">
        <v>453</v>
      </c>
      <c r="B455">
        <v>11.03228109634361</v>
      </c>
      <c r="C455">
        <v>15.937335045190959</v>
      </c>
      <c r="D455">
        <v>21.889847189892691</v>
      </c>
      <c r="E455">
        <v>10.00399881733189</v>
      </c>
      <c r="F455">
        <v>9.9497334178831522</v>
      </c>
      <c r="G455">
        <v>8.0804666227391237</v>
      </c>
      <c r="H455">
        <v>17.03259347101547</v>
      </c>
      <c r="I455">
        <v>12.93732471012285</v>
      </c>
      <c r="J455">
        <v>7.6798504056885406</v>
      </c>
      <c r="K455">
        <v>14.46202581489254</v>
      </c>
      <c r="L455">
        <v>7.0636530381872831</v>
      </c>
      <c r="M455">
        <v>11.03228109634361</v>
      </c>
      <c r="N455">
        <v>12.36991905720801</v>
      </c>
      <c r="O455">
        <v>4.5999091150285514</v>
      </c>
    </row>
    <row r="456" spans="1:15">
      <c r="A456">
        <v>454</v>
      </c>
      <c r="B456">
        <v>11.03228109634361</v>
      </c>
      <c r="C456">
        <v>15.937335045190959</v>
      </c>
      <c r="D456">
        <v>21.889840302763851</v>
      </c>
      <c r="E456">
        <v>10.00399881733189</v>
      </c>
      <c r="F456">
        <v>9.9497334178831522</v>
      </c>
      <c r="G456">
        <v>8.0804666227391237</v>
      </c>
      <c r="H456">
        <v>17.03259347101547</v>
      </c>
      <c r="I456">
        <v>12.93732471012285</v>
      </c>
      <c r="J456">
        <v>7.674155059586667</v>
      </c>
      <c r="K456">
        <v>14.46202581489254</v>
      </c>
      <c r="L456">
        <v>7.0619982998104547</v>
      </c>
      <c r="M456">
        <v>11.03228109634361</v>
      </c>
      <c r="N456">
        <v>12.36925024160732</v>
      </c>
      <c r="O456">
        <v>4.600679535486722</v>
      </c>
    </row>
    <row r="457" spans="1:15">
      <c r="A457">
        <v>455</v>
      </c>
      <c r="B457">
        <v>11.03228109634361</v>
      </c>
      <c r="C457">
        <v>15.937335045190959</v>
      </c>
      <c r="D457">
        <v>21.889840302763851</v>
      </c>
      <c r="E457">
        <v>10.00399881733189</v>
      </c>
      <c r="F457">
        <v>9.9497333556812464</v>
      </c>
      <c r="G457">
        <v>8.0804666227391237</v>
      </c>
      <c r="H457">
        <v>17.026548051027191</v>
      </c>
      <c r="I457">
        <v>12.93732471012285</v>
      </c>
      <c r="J457">
        <v>7.6660197789644826</v>
      </c>
      <c r="K457">
        <v>14.46202581489254</v>
      </c>
      <c r="L457">
        <v>7.0619982998104547</v>
      </c>
      <c r="M457">
        <v>11.03228109634361</v>
      </c>
      <c r="N457">
        <v>12.367961081351661</v>
      </c>
      <c r="O457">
        <v>4.600897898552442</v>
      </c>
    </row>
    <row r="458" spans="1:15">
      <c r="A458">
        <v>456</v>
      </c>
      <c r="B458">
        <v>11.03228109634361</v>
      </c>
      <c r="C458">
        <v>15.937335045190959</v>
      </c>
      <c r="D458">
        <v>21.889840302763851</v>
      </c>
      <c r="E458">
        <v>10.00399881733189</v>
      </c>
      <c r="F458">
        <v>9.9497333556812464</v>
      </c>
      <c r="G458">
        <v>8.0772012944798064</v>
      </c>
      <c r="H458">
        <v>17.007953978499</v>
      </c>
      <c r="I458">
        <v>12.93713139214668</v>
      </c>
      <c r="J458">
        <v>7.6660197789644826</v>
      </c>
      <c r="K458">
        <v>14.46202581489254</v>
      </c>
      <c r="L458">
        <v>7.0619520580795978</v>
      </c>
      <c r="M458">
        <v>11.03228109634361</v>
      </c>
      <c r="N458">
        <v>12.365952084943061</v>
      </c>
      <c r="O458">
        <v>4.5993255298655278</v>
      </c>
    </row>
    <row r="459" spans="1:15">
      <c r="A459">
        <v>457</v>
      </c>
      <c r="B459">
        <v>11.03228109634361</v>
      </c>
      <c r="C459">
        <v>15.937335045190959</v>
      </c>
      <c r="D459">
        <v>21.889840302763851</v>
      </c>
      <c r="E459">
        <v>10.00109700916795</v>
      </c>
      <c r="F459">
        <v>9.9497333556812464</v>
      </c>
      <c r="G459">
        <v>8.075125858291571</v>
      </c>
      <c r="H459">
        <v>17.002804744672801</v>
      </c>
      <c r="I459">
        <v>12.93713139214668</v>
      </c>
      <c r="J459">
        <v>7.6660197789644826</v>
      </c>
      <c r="K459">
        <v>14.46202581489254</v>
      </c>
      <c r="L459">
        <v>7.0619520580795978</v>
      </c>
      <c r="M459">
        <v>11.03228109634361</v>
      </c>
      <c r="N459">
        <v>12.36503149601775</v>
      </c>
      <c r="O459">
        <v>4.5991486999044886</v>
      </c>
    </row>
    <row r="460" spans="1:15">
      <c r="A460">
        <v>458</v>
      </c>
      <c r="B460">
        <v>11.03228109634361</v>
      </c>
      <c r="C460">
        <v>15.93379460553389</v>
      </c>
      <c r="D460">
        <v>21.889836625794999</v>
      </c>
      <c r="E460">
        <v>10.00109700916795</v>
      </c>
      <c r="F460">
        <v>9.9497333556812464</v>
      </c>
      <c r="G460">
        <v>8.075125858291571</v>
      </c>
      <c r="H460">
        <v>16.999081173553019</v>
      </c>
      <c r="I460">
        <v>12.93691274830678</v>
      </c>
      <c r="J460">
        <v>7.6660197789644826</v>
      </c>
      <c r="K460">
        <v>14.46202581489254</v>
      </c>
      <c r="L460">
        <v>7.0619520580795978</v>
      </c>
      <c r="M460">
        <v>11.03228109634361</v>
      </c>
      <c r="N460">
        <v>12.36435092041906</v>
      </c>
      <c r="O460">
        <v>4.5984949229762213</v>
      </c>
    </row>
    <row r="461" spans="1:15">
      <c r="A461">
        <v>459</v>
      </c>
      <c r="B461">
        <v>11.02884631605124</v>
      </c>
      <c r="C461">
        <v>15.93379460553389</v>
      </c>
      <c r="D461">
        <v>21.889836625794999</v>
      </c>
      <c r="E461">
        <v>10.00109700916795</v>
      </c>
      <c r="F461">
        <v>9.9497160040275077</v>
      </c>
      <c r="G461">
        <v>8.0748759583841974</v>
      </c>
      <c r="H461">
        <v>16.99648735556319</v>
      </c>
      <c r="I461">
        <v>12.93691274830678</v>
      </c>
      <c r="J461">
        <v>7.6660197789644826</v>
      </c>
      <c r="K461">
        <v>14.46202581489254</v>
      </c>
      <c r="L461">
        <v>7.0619520580795978</v>
      </c>
      <c r="M461">
        <v>11.02884631605124</v>
      </c>
      <c r="N461">
        <v>12.363778570433309</v>
      </c>
      <c r="O461">
        <v>4.5983573756436043</v>
      </c>
    </row>
    <row r="462" spans="1:15">
      <c r="A462">
        <v>460</v>
      </c>
      <c r="B462">
        <v>11.02758184217042</v>
      </c>
      <c r="C462">
        <v>15.93379460553389</v>
      </c>
      <c r="D462">
        <v>21.889836625794999</v>
      </c>
      <c r="E462">
        <v>10.00109700916795</v>
      </c>
      <c r="F462">
        <v>9.9497014209698609</v>
      </c>
      <c r="G462">
        <v>8.0748759583841974</v>
      </c>
      <c r="H462">
        <v>16.99648735556319</v>
      </c>
      <c r="I462">
        <v>12.93691274830678</v>
      </c>
      <c r="J462">
        <v>7.664844471803363</v>
      </c>
      <c r="K462">
        <v>14.46202581489254</v>
      </c>
      <c r="L462">
        <v>7.0619520580795978</v>
      </c>
      <c r="M462">
        <v>11.02758184217042</v>
      </c>
      <c r="N462">
        <v>12.36355544642425</v>
      </c>
      <c r="O462">
        <v>4.5985149448060634</v>
      </c>
    </row>
    <row r="463" spans="1:15">
      <c r="A463">
        <v>461</v>
      </c>
      <c r="B463">
        <v>11.02758184217042</v>
      </c>
      <c r="C463">
        <v>15.93379460553389</v>
      </c>
      <c r="D463">
        <v>21.889815871561751</v>
      </c>
      <c r="E463">
        <v>10.00109700916795</v>
      </c>
      <c r="F463">
        <v>9.9496990384524633</v>
      </c>
      <c r="G463">
        <v>8.0748759583841974</v>
      </c>
      <c r="H463">
        <v>16.954027743495249</v>
      </c>
      <c r="I463">
        <v>12.93691274830678</v>
      </c>
      <c r="J463">
        <v>7.664844471803363</v>
      </c>
      <c r="K463">
        <v>14.46202581489254</v>
      </c>
      <c r="L463">
        <v>7.0619520580795978</v>
      </c>
      <c r="M463">
        <v>11.02758184217042</v>
      </c>
      <c r="N463">
        <v>12.35969337834984</v>
      </c>
      <c r="O463">
        <v>4.5942488702882578</v>
      </c>
    </row>
    <row r="464" spans="1:15">
      <c r="A464">
        <v>462</v>
      </c>
      <c r="B464">
        <v>11.02758184217042</v>
      </c>
      <c r="C464">
        <v>15.93379460553389</v>
      </c>
      <c r="D464">
        <v>21.889815871561751</v>
      </c>
      <c r="E464">
        <v>9.9885165056235792</v>
      </c>
      <c r="F464">
        <v>9.9496990384524633</v>
      </c>
      <c r="G464">
        <v>8.0748759583841974</v>
      </c>
      <c r="H464">
        <v>16.954027743495249</v>
      </c>
      <c r="I464">
        <v>12.93691274830678</v>
      </c>
      <c r="J464">
        <v>7.6647521541585206</v>
      </c>
      <c r="K464">
        <v>14.46202581489254</v>
      </c>
      <c r="L464">
        <v>7.0619520580795978</v>
      </c>
      <c r="M464">
        <v>11.02758184217042</v>
      </c>
      <c r="N464">
        <v>12.358541303696271</v>
      </c>
      <c r="O464">
        <v>4.5949056790510676</v>
      </c>
    </row>
    <row r="465" spans="1:15">
      <c r="A465">
        <v>463</v>
      </c>
      <c r="B465">
        <v>11.02758184217042</v>
      </c>
      <c r="C465">
        <v>15.92727883458099</v>
      </c>
      <c r="D465">
        <v>21.889815871561751</v>
      </c>
      <c r="E465">
        <v>9.9885165056235792</v>
      </c>
      <c r="F465">
        <v>9.9496990384524633</v>
      </c>
      <c r="G465">
        <v>8.0748759583841974</v>
      </c>
      <c r="H465">
        <v>16.951583141955251</v>
      </c>
      <c r="I465">
        <v>12.93691274830678</v>
      </c>
      <c r="J465">
        <v>7.6647521541585206</v>
      </c>
      <c r="K465">
        <v>14.46202581489254</v>
      </c>
      <c r="L465">
        <v>7.0617163134955376</v>
      </c>
      <c r="M465">
        <v>11.02758184217042</v>
      </c>
      <c r="N465">
        <v>12.357705293052909</v>
      </c>
      <c r="O465">
        <v>4.5941817633546469</v>
      </c>
    </row>
    <row r="466" spans="1:15">
      <c r="A466">
        <v>464</v>
      </c>
      <c r="B466">
        <v>11.026002094095491</v>
      </c>
      <c r="C466">
        <v>15.92637141959743</v>
      </c>
      <c r="D466">
        <v>21.889808189991729</v>
      </c>
      <c r="E466">
        <v>9.9885165056235792</v>
      </c>
      <c r="F466">
        <v>9.9496990384524633</v>
      </c>
      <c r="G466">
        <v>8.0748759583841974</v>
      </c>
      <c r="H466">
        <v>16.951583141955251</v>
      </c>
      <c r="I466">
        <v>12.93691274830678</v>
      </c>
      <c r="J466">
        <v>7.6647521541585206</v>
      </c>
      <c r="K466">
        <v>14.46202581489254</v>
      </c>
      <c r="L466">
        <v>7.0593407579511904</v>
      </c>
      <c r="M466">
        <v>11.026002094095491</v>
      </c>
      <c r="N466">
        <v>12.357262529400829</v>
      </c>
      <c r="O466">
        <v>4.5944293148660211</v>
      </c>
    </row>
    <row r="467" spans="1:15">
      <c r="A467">
        <v>465</v>
      </c>
      <c r="B467">
        <v>11.026002094095491</v>
      </c>
      <c r="C467">
        <v>15.92637141959743</v>
      </c>
      <c r="D467">
        <v>21.88980465859397</v>
      </c>
      <c r="E467">
        <v>9.9885165056235792</v>
      </c>
      <c r="F467">
        <v>9.9496990384524633</v>
      </c>
      <c r="G467">
        <v>8.0747388189469547</v>
      </c>
      <c r="H467">
        <v>16.951436859062941</v>
      </c>
      <c r="I467">
        <v>12.93691274830678</v>
      </c>
      <c r="J467">
        <v>7.6647521541585206</v>
      </c>
      <c r="K467">
        <v>14.445995061636539</v>
      </c>
      <c r="L467">
        <v>7.0593407579511904</v>
      </c>
      <c r="M467">
        <v>11.026002094095491</v>
      </c>
      <c r="N467">
        <v>12.35577910149326</v>
      </c>
      <c r="O467">
        <v>4.5936948236803694</v>
      </c>
    </row>
    <row r="468" spans="1:15">
      <c r="A468">
        <v>466</v>
      </c>
      <c r="B468">
        <v>11.024683941322889</v>
      </c>
      <c r="C468">
        <v>15.926296468837091</v>
      </c>
      <c r="D468">
        <v>21.88980465859397</v>
      </c>
      <c r="E468">
        <v>9.9885165056235792</v>
      </c>
      <c r="F468">
        <v>9.9496990384524633</v>
      </c>
      <c r="G468">
        <v>8.0747388189469547</v>
      </c>
      <c r="H468">
        <v>16.939763864628251</v>
      </c>
      <c r="I468">
        <v>12.93691274830678</v>
      </c>
      <c r="J468">
        <v>7.6647279783348523</v>
      </c>
      <c r="K468">
        <v>14.38646110399981</v>
      </c>
      <c r="L468">
        <v>7.053560344357237</v>
      </c>
      <c r="M468">
        <v>11.024683941322889</v>
      </c>
      <c r="N468">
        <v>12.34865140649126</v>
      </c>
      <c r="O468">
        <v>4.5905526775254799</v>
      </c>
    </row>
    <row r="469" spans="1:15">
      <c r="A469">
        <v>467</v>
      </c>
      <c r="B469">
        <v>11.024683941322889</v>
      </c>
      <c r="C469">
        <v>15.926296468837091</v>
      </c>
      <c r="D469">
        <v>21.88980465859397</v>
      </c>
      <c r="E469">
        <v>9.9885165056235792</v>
      </c>
      <c r="F469">
        <v>9.9496990384524633</v>
      </c>
      <c r="G469">
        <v>8.0747388189469547</v>
      </c>
      <c r="H469">
        <v>16.939763864628251</v>
      </c>
      <c r="I469">
        <v>12.93691274830678</v>
      </c>
      <c r="J469">
        <v>7.6647279783348523</v>
      </c>
      <c r="K469">
        <v>14.38646110399981</v>
      </c>
      <c r="L469">
        <v>7.053560344357237</v>
      </c>
      <c r="M469">
        <v>11.024683941322889</v>
      </c>
      <c r="N469">
        <v>12.34865140649126</v>
      </c>
      <c r="O469">
        <v>4.5905526775254799</v>
      </c>
    </row>
    <row r="470" spans="1:15">
      <c r="A470">
        <v>468</v>
      </c>
      <c r="B470">
        <v>11.02467874969588</v>
      </c>
      <c r="C470">
        <v>15.926296468837091</v>
      </c>
      <c r="D470">
        <v>21.88980465859397</v>
      </c>
      <c r="E470">
        <v>9.9885165056235792</v>
      </c>
      <c r="F470">
        <v>9.9496990384524633</v>
      </c>
      <c r="G470">
        <v>8.0747388189469547</v>
      </c>
      <c r="H470">
        <v>16.93447788115073</v>
      </c>
      <c r="I470">
        <v>12.93683723660207</v>
      </c>
      <c r="J470">
        <v>7.6647279783348523</v>
      </c>
      <c r="K470">
        <v>14.38646110399981</v>
      </c>
      <c r="L470">
        <v>7.053560344357237</v>
      </c>
      <c r="M470">
        <v>11.02467874969588</v>
      </c>
      <c r="N470">
        <v>12.34816352587224</v>
      </c>
      <c r="O470">
        <v>4.5900234421740604</v>
      </c>
    </row>
    <row r="471" spans="1:15">
      <c r="A471">
        <v>469</v>
      </c>
      <c r="B471">
        <v>11.02467874969588</v>
      </c>
      <c r="C471">
        <v>15.926100767376839</v>
      </c>
      <c r="D471">
        <v>21.88980465859397</v>
      </c>
      <c r="E471">
        <v>9.9885165056235792</v>
      </c>
      <c r="F471">
        <v>9.9496990384524633</v>
      </c>
      <c r="G471">
        <v>8.0736430099908745</v>
      </c>
      <c r="H471">
        <v>16.93447788115073</v>
      </c>
      <c r="I471">
        <v>12.93679822007952</v>
      </c>
      <c r="J471">
        <v>7.6647279783348523</v>
      </c>
      <c r="K471">
        <v>14.38646110399981</v>
      </c>
      <c r="L471">
        <v>7.053560344357237</v>
      </c>
      <c r="M471">
        <v>11.02467874969588</v>
      </c>
      <c r="N471">
        <v>12.348042568877791</v>
      </c>
      <c r="O471">
        <v>4.5901097194207026</v>
      </c>
    </row>
    <row r="472" spans="1:15">
      <c r="A472">
        <v>470</v>
      </c>
      <c r="B472">
        <v>11.02467874969588</v>
      </c>
      <c r="C472">
        <v>15.926100767376839</v>
      </c>
      <c r="D472">
        <v>21.889803699899719</v>
      </c>
      <c r="E472">
        <v>9.9885165056235792</v>
      </c>
      <c r="F472">
        <v>9.9496990384524633</v>
      </c>
      <c r="G472">
        <v>8.0718120693741184</v>
      </c>
      <c r="H472">
        <v>16.93447788115073</v>
      </c>
      <c r="I472">
        <v>12.93679822007952</v>
      </c>
      <c r="J472">
        <v>7.6647279783348523</v>
      </c>
      <c r="K472">
        <v>14.38125150887632</v>
      </c>
      <c r="L472">
        <v>7.0531522549616881</v>
      </c>
      <c r="M472">
        <v>11.02467874969588</v>
      </c>
      <c r="N472">
        <v>12.347365333984159</v>
      </c>
      <c r="O472">
        <v>4.5900960185893069</v>
      </c>
    </row>
    <row r="473" spans="1:15">
      <c r="A473">
        <v>471</v>
      </c>
      <c r="B473">
        <v>11.02467874969588</v>
      </c>
      <c r="C473">
        <v>15.92609984821169</v>
      </c>
      <c r="D473">
        <v>21.889799935288512</v>
      </c>
      <c r="E473">
        <v>9.9885165056235792</v>
      </c>
      <c r="F473">
        <v>9.9496990384524633</v>
      </c>
      <c r="G473">
        <v>8.0715080523886229</v>
      </c>
      <c r="H473">
        <v>16.93447788115073</v>
      </c>
      <c r="I473">
        <v>12.93679669222465</v>
      </c>
      <c r="J473">
        <v>7.6102995356651633</v>
      </c>
      <c r="K473">
        <v>14.3741472611808</v>
      </c>
      <c r="L473">
        <v>7.045816983426036</v>
      </c>
      <c r="M473">
        <v>11.02467874969588</v>
      </c>
      <c r="N473">
        <v>12.341076407573469</v>
      </c>
      <c r="O473">
        <v>4.5962318659672858</v>
      </c>
    </row>
    <row r="474" spans="1:15">
      <c r="A474">
        <v>472</v>
      </c>
      <c r="B474">
        <v>11.024677691426451</v>
      </c>
      <c r="C474">
        <v>15.92589549709208</v>
      </c>
      <c r="D474">
        <v>21.889769505472071</v>
      </c>
      <c r="E474">
        <v>9.9885165056235792</v>
      </c>
      <c r="F474">
        <v>9.9496892712856493</v>
      </c>
      <c r="G474">
        <v>8.0707923371079033</v>
      </c>
      <c r="H474">
        <v>16.93447788115073</v>
      </c>
      <c r="I474">
        <v>12.93679669222465</v>
      </c>
      <c r="J474">
        <v>7.5877710073864932</v>
      </c>
      <c r="K474">
        <v>14.3741472611808</v>
      </c>
      <c r="L474">
        <v>7.0448871910370769</v>
      </c>
      <c r="M474">
        <v>11.024677691426451</v>
      </c>
      <c r="N474">
        <v>12.338856440089771</v>
      </c>
      <c r="O474">
        <v>4.5987068292883144</v>
      </c>
    </row>
    <row r="475" spans="1:15">
      <c r="A475">
        <v>473</v>
      </c>
      <c r="B475">
        <v>11.024677691426451</v>
      </c>
      <c r="C475">
        <v>15.92589549709208</v>
      </c>
      <c r="D475">
        <v>21.889769505472071</v>
      </c>
      <c r="E475">
        <v>9.9885165056235792</v>
      </c>
      <c r="F475">
        <v>9.9496892712856493</v>
      </c>
      <c r="G475">
        <v>8.0707923371079033</v>
      </c>
      <c r="H475">
        <v>16.934388895928269</v>
      </c>
      <c r="I475">
        <v>12.936796648797261</v>
      </c>
      <c r="J475">
        <v>7.5861730009773964</v>
      </c>
      <c r="K475">
        <v>14.3741472611808</v>
      </c>
      <c r="L475">
        <v>7.0448871910370769</v>
      </c>
      <c r="M475">
        <v>11.024677691426451</v>
      </c>
      <c r="N475">
        <v>12.338703073266229</v>
      </c>
      <c r="O475">
        <v>4.5988630542064861</v>
      </c>
    </row>
    <row r="476" spans="1:15">
      <c r="A476">
        <v>474</v>
      </c>
      <c r="B476">
        <v>11.024677691426451</v>
      </c>
      <c r="C476">
        <v>15.92565376619531</v>
      </c>
      <c r="D476">
        <v>21.889764303618328</v>
      </c>
      <c r="E476">
        <v>9.9885165056235792</v>
      </c>
      <c r="F476">
        <v>9.9496871690892021</v>
      </c>
      <c r="G476">
        <v>8.0697896551771464</v>
      </c>
      <c r="H476">
        <v>16.934388895928269</v>
      </c>
      <c r="I476">
        <v>12.936796648797261</v>
      </c>
      <c r="J476">
        <v>7.5672852489658879</v>
      </c>
      <c r="K476">
        <v>14.37381984190672</v>
      </c>
      <c r="L476">
        <v>7.0439876756240523</v>
      </c>
      <c r="M476">
        <v>11.024677691426451</v>
      </c>
      <c r="N476">
        <v>12.336760672941111</v>
      </c>
      <c r="O476">
        <v>4.6009801817603959</v>
      </c>
    </row>
    <row r="477" spans="1:15">
      <c r="A477">
        <v>475</v>
      </c>
      <c r="B477">
        <v>11.024677691426451</v>
      </c>
      <c r="C477">
        <v>15.92565376619531</v>
      </c>
      <c r="D477">
        <v>21.889764303618328</v>
      </c>
      <c r="E477">
        <v>9.9874476240502315</v>
      </c>
      <c r="F477">
        <v>9.9496829935314395</v>
      </c>
      <c r="G477">
        <v>8.0696606954812466</v>
      </c>
      <c r="H477">
        <v>16.934388895928269</v>
      </c>
      <c r="I477">
        <v>12.93669526656771</v>
      </c>
      <c r="J477">
        <v>7.5672852489658879</v>
      </c>
      <c r="K477">
        <v>14.37381984190672</v>
      </c>
      <c r="L477">
        <v>7.0435740789721422</v>
      </c>
      <c r="M477">
        <v>11.024677691426451</v>
      </c>
      <c r="N477">
        <v>12.33660458242216</v>
      </c>
      <c r="O477">
        <v>4.6010931781649189</v>
      </c>
    </row>
    <row r="478" spans="1:15">
      <c r="A478">
        <v>476</v>
      </c>
      <c r="B478">
        <v>11.024677691426451</v>
      </c>
      <c r="C478">
        <v>15.92565376619531</v>
      </c>
      <c r="D478">
        <v>21.889668635065391</v>
      </c>
      <c r="E478">
        <v>9.9874476240502315</v>
      </c>
      <c r="F478">
        <v>9.9496818504115634</v>
      </c>
      <c r="G478">
        <v>8.0681455650597513</v>
      </c>
      <c r="H478">
        <v>16.93434562221432</v>
      </c>
      <c r="I478">
        <v>12.93657297430501</v>
      </c>
      <c r="J478">
        <v>7.5672852489658879</v>
      </c>
      <c r="K478">
        <v>14.372538684739441</v>
      </c>
      <c r="L478">
        <v>7.0435740789721422</v>
      </c>
      <c r="M478">
        <v>11.024677691426451</v>
      </c>
      <c r="N478">
        <v>12.33632652194596</v>
      </c>
      <c r="O478">
        <v>4.6011512722903127</v>
      </c>
    </row>
    <row r="479" spans="1:15">
      <c r="A479">
        <v>477</v>
      </c>
      <c r="B479">
        <v>11.024677691426451</v>
      </c>
      <c r="C479">
        <v>15.92565376619531</v>
      </c>
      <c r="D479">
        <v>21.889668635065391</v>
      </c>
      <c r="E479">
        <v>9.9853667063735401</v>
      </c>
      <c r="F479">
        <v>9.9496818504115634</v>
      </c>
      <c r="G479">
        <v>8.0674390276892041</v>
      </c>
      <c r="H479">
        <v>16.93434562221432</v>
      </c>
      <c r="I479">
        <v>12.93657297430501</v>
      </c>
      <c r="J479">
        <v>7.5672852489658879</v>
      </c>
      <c r="K479">
        <v>14.372538684739441</v>
      </c>
      <c r="L479">
        <v>7.0422758681041424</v>
      </c>
      <c r="M479">
        <v>11.024677691426451</v>
      </c>
      <c r="N479">
        <v>12.335955097771841</v>
      </c>
      <c r="O479">
        <v>4.6014724211458917</v>
      </c>
    </row>
    <row r="480" spans="1:15">
      <c r="A480">
        <v>478</v>
      </c>
      <c r="B480">
        <v>11.024677691426451</v>
      </c>
      <c r="C480">
        <v>15.92565376619531</v>
      </c>
      <c r="D480">
        <v>21.889664467562739</v>
      </c>
      <c r="E480">
        <v>9.9851124327721976</v>
      </c>
      <c r="F480">
        <v>9.9496797252526221</v>
      </c>
      <c r="G480">
        <v>8.0671606353815974</v>
      </c>
      <c r="H480">
        <v>16.93434562221432</v>
      </c>
      <c r="I480">
        <v>12.93657297430501</v>
      </c>
      <c r="J480">
        <v>7.5672852489658879</v>
      </c>
      <c r="K480">
        <v>14.372538684739441</v>
      </c>
      <c r="L480">
        <v>7.0422758681041424</v>
      </c>
      <c r="M480">
        <v>11.024677691426451</v>
      </c>
      <c r="N480">
        <v>12.335906101538161</v>
      </c>
      <c r="O480">
        <v>4.6015104811662679</v>
      </c>
    </row>
    <row r="481" spans="1:15">
      <c r="A481">
        <v>479</v>
      </c>
      <c r="B481">
        <v>11.024677691426451</v>
      </c>
      <c r="C481">
        <v>15.925616038923881</v>
      </c>
      <c r="D481">
        <v>21.889664467562739</v>
      </c>
      <c r="E481">
        <v>9.9833898492441904</v>
      </c>
      <c r="F481">
        <v>9.9496797252526221</v>
      </c>
      <c r="G481">
        <v>8.0569553700920267</v>
      </c>
      <c r="H481">
        <v>16.93434562221432</v>
      </c>
      <c r="I481">
        <v>12.93657297430501</v>
      </c>
      <c r="J481">
        <v>7.5669062862279333</v>
      </c>
      <c r="K481">
        <v>14.372538684739441</v>
      </c>
      <c r="L481">
        <v>7.0422758681041424</v>
      </c>
      <c r="M481">
        <v>11.024677691426451</v>
      </c>
      <c r="N481">
        <v>12.3347838707357</v>
      </c>
      <c r="O481">
        <v>4.6025824286199697</v>
      </c>
    </row>
    <row r="482" spans="1:15">
      <c r="A482">
        <v>480</v>
      </c>
      <c r="B482">
        <v>11.02439611168418</v>
      </c>
      <c r="C482">
        <v>15.925616038923881</v>
      </c>
      <c r="D482">
        <v>21.889560395088751</v>
      </c>
      <c r="E482">
        <v>9.9833898492441904</v>
      </c>
      <c r="F482">
        <v>9.9496797252526221</v>
      </c>
      <c r="G482">
        <v>8.0569553700920267</v>
      </c>
      <c r="H482">
        <v>16.93434562221432</v>
      </c>
      <c r="I482">
        <v>12.93657297430501</v>
      </c>
      <c r="J482">
        <v>7.5653947926761296</v>
      </c>
      <c r="K482">
        <v>14.348243259346649</v>
      </c>
      <c r="L482">
        <v>7.0422758681041424</v>
      </c>
      <c r="M482">
        <v>11.02439611168418</v>
      </c>
      <c r="N482">
        <v>12.332402727902901</v>
      </c>
      <c r="O482">
        <v>4.6016554237309686</v>
      </c>
    </row>
    <row r="483" spans="1:15">
      <c r="A483">
        <v>481</v>
      </c>
      <c r="B483">
        <v>11.02439611168418</v>
      </c>
      <c r="C483">
        <v>15.9256010117924</v>
      </c>
      <c r="D483">
        <v>21.889560395088751</v>
      </c>
      <c r="E483">
        <v>9.9828597447638998</v>
      </c>
      <c r="F483">
        <v>9.9496797252526221</v>
      </c>
      <c r="G483">
        <v>8.0569553700920267</v>
      </c>
      <c r="H483">
        <v>16.934288721200861</v>
      </c>
      <c r="I483">
        <v>12.93656045039584</v>
      </c>
      <c r="J483">
        <v>7.5653947926761296</v>
      </c>
      <c r="K483">
        <v>14.348243259346649</v>
      </c>
      <c r="L483">
        <v>7.0422758681041424</v>
      </c>
      <c r="M483">
        <v>11.02439611168418</v>
      </c>
      <c r="N483">
        <v>12.33234685912705</v>
      </c>
      <c r="O483">
        <v>4.6016754584322008</v>
      </c>
    </row>
    <row r="484" spans="1:15">
      <c r="A484">
        <v>482</v>
      </c>
      <c r="B484">
        <v>11.02439611168418</v>
      </c>
      <c r="C484">
        <v>15.92544249090194</v>
      </c>
      <c r="D484">
        <v>21.889538733503741</v>
      </c>
      <c r="E484">
        <v>9.9828597447638998</v>
      </c>
      <c r="F484">
        <v>9.9496797252526221</v>
      </c>
      <c r="G484">
        <v>8.0569553700920267</v>
      </c>
      <c r="H484">
        <v>16.934162167008569</v>
      </c>
      <c r="I484">
        <v>12.93656045039584</v>
      </c>
      <c r="J484">
        <v>7.5653947926761296</v>
      </c>
      <c r="K484">
        <v>14.305544225103009</v>
      </c>
      <c r="L484">
        <v>7.0422758681041424</v>
      </c>
      <c r="M484">
        <v>11.02439611168418</v>
      </c>
      <c r="N484">
        <v>12.32843724358964</v>
      </c>
      <c r="O484">
        <v>4.5997929698093873</v>
      </c>
    </row>
    <row r="485" spans="1:15">
      <c r="A485">
        <v>483</v>
      </c>
      <c r="B485">
        <v>11.02439611168418</v>
      </c>
      <c r="C485">
        <v>15.92544249090194</v>
      </c>
      <c r="D485">
        <v>21.88953570736648</v>
      </c>
      <c r="E485">
        <v>9.9760384990508886</v>
      </c>
      <c r="F485">
        <v>9.9496793101288858</v>
      </c>
      <c r="G485">
        <v>8.0545620008011838</v>
      </c>
      <c r="H485">
        <v>16.934142667005009</v>
      </c>
      <c r="I485">
        <v>12.93656045039584</v>
      </c>
      <c r="J485">
        <v>7.5642246771946304</v>
      </c>
      <c r="K485">
        <v>14.2773358037192</v>
      </c>
      <c r="L485">
        <v>7.0422758681041424</v>
      </c>
      <c r="M485">
        <v>11.02439611168418</v>
      </c>
      <c r="N485">
        <v>12.3249266896684</v>
      </c>
      <c r="O485">
        <v>4.5992769256521413</v>
      </c>
    </row>
    <row r="486" spans="1:15">
      <c r="A486">
        <v>484</v>
      </c>
      <c r="B486">
        <v>11.02439611168418</v>
      </c>
      <c r="C486">
        <v>15.92544249090194</v>
      </c>
      <c r="D486">
        <v>21.88953570736648</v>
      </c>
      <c r="E486">
        <v>9.9760384990508886</v>
      </c>
      <c r="F486">
        <v>9.9496793101288858</v>
      </c>
      <c r="G486">
        <v>8.0527443653336945</v>
      </c>
      <c r="H486">
        <v>16.934109458677369</v>
      </c>
      <c r="I486">
        <v>12.93656045039584</v>
      </c>
      <c r="J486">
        <v>7.5642246771946304</v>
      </c>
      <c r="K486">
        <v>14.231411151322749</v>
      </c>
      <c r="L486">
        <v>7.0422758681041424</v>
      </c>
      <c r="M486">
        <v>11.02439611168418</v>
      </c>
      <c r="N486">
        <v>12.32058346274189</v>
      </c>
      <c r="O486">
        <v>4.5975132153292337</v>
      </c>
    </row>
    <row r="487" spans="1:15">
      <c r="A487">
        <v>485</v>
      </c>
      <c r="B487">
        <v>11.023881552694689</v>
      </c>
      <c r="C487">
        <v>15.92544249090194</v>
      </c>
      <c r="D487">
        <v>21.889506075172122</v>
      </c>
      <c r="E487">
        <v>9.9760384990508886</v>
      </c>
      <c r="F487">
        <v>9.9496793101288858</v>
      </c>
      <c r="G487">
        <v>8.0527443653336945</v>
      </c>
      <c r="H487">
        <v>16.934096399780099</v>
      </c>
      <c r="I487">
        <v>12.93656045039584</v>
      </c>
      <c r="J487">
        <v>7.5555118270909247</v>
      </c>
      <c r="K487">
        <v>14.189466297737599</v>
      </c>
      <c r="L487">
        <v>7.0422758681041424</v>
      </c>
      <c r="M487">
        <v>11.023881552694689</v>
      </c>
      <c r="N487">
        <v>12.31592755785371</v>
      </c>
      <c r="O487">
        <v>4.5966956087296031</v>
      </c>
    </row>
    <row r="488" spans="1:15">
      <c r="A488">
        <v>486</v>
      </c>
      <c r="B488">
        <v>11.023881552694689</v>
      </c>
      <c r="C488">
        <v>15.92544249090194</v>
      </c>
      <c r="D488">
        <v>21.889506075172122</v>
      </c>
      <c r="E488">
        <v>9.9760384990508886</v>
      </c>
      <c r="F488">
        <v>9.9496789647572541</v>
      </c>
      <c r="G488">
        <v>8.0527443653336945</v>
      </c>
      <c r="H488">
        <v>16.934094597759302</v>
      </c>
      <c r="I488">
        <v>12.93656045039584</v>
      </c>
      <c r="J488">
        <v>7.5555118270909247</v>
      </c>
      <c r="K488">
        <v>14.16284339115043</v>
      </c>
      <c r="L488">
        <v>7.0417795042315277</v>
      </c>
      <c r="M488">
        <v>11.023881552694689</v>
      </c>
      <c r="N488">
        <v>12.313461974412601</v>
      </c>
      <c r="O488">
        <v>4.595674156699828</v>
      </c>
    </row>
    <row r="489" spans="1:15">
      <c r="A489">
        <v>487</v>
      </c>
      <c r="B489">
        <v>11.023881552694689</v>
      </c>
      <c r="C489">
        <v>15.92544249090194</v>
      </c>
      <c r="D489">
        <v>21.889474053970591</v>
      </c>
      <c r="E489">
        <v>9.9760384990508886</v>
      </c>
      <c r="F489">
        <v>9.9496789647572541</v>
      </c>
      <c r="G489">
        <v>8.0527443653336945</v>
      </c>
      <c r="H489">
        <v>16.934094597759302</v>
      </c>
      <c r="I489">
        <v>12.936438004458349</v>
      </c>
      <c r="J489">
        <v>7.5555118270909247</v>
      </c>
      <c r="K489">
        <v>14.16284339115043</v>
      </c>
      <c r="L489">
        <v>7.0417795042315277</v>
      </c>
      <c r="M489">
        <v>11.023881552694689</v>
      </c>
      <c r="N489">
        <v>12.31344793194542</v>
      </c>
      <c r="O489">
        <v>4.5956658243915642</v>
      </c>
    </row>
    <row r="490" spans="1:15">
      <c r="A490">
        <v>488</v>
      </c>
      <c r="B490">
        <v>11.023881552694689</v>
      </c>
      <c r="C490">
        <v>15.92544249090194</v>
      </c>
      <c r="D490">
        <v>21.889474053970591</v>
      </c>
      <c r="E490">
        <v>9.9760384990508886</v>
      </c>
      <c r="F490">
        <v>9.9496789647572541</v>
      </c>
      <c r="G490">
        <v>8.0527443653336945</v>
      </c>
      <c r="H490">
        <v>16.934094406665078</v>
      </c>
      <c r="I490">
        <v>12.936369764192451</v>
      </c>
      <c r="J490">
        <v>7.5555118270909247</v>
      </c>
      <c r="K490">
        <v>14.16284339115043</v>
      </c>
      <c r="L490">
        <v>7.0417795042315277</v>
      </c>
      <c r="M490">
        <v>11.023881552694689</v>
      </c>
      <c r="N490">
        <v>12.313441710912681</v>
      </c>
      <c r="O490">
        <v>4.5956648801567637</v>
      </c>
    </row>
    <row r="491" spans="1:15">
      <c r="A491">
        <v>489</v>
      </c>
      <c r="B491">
        <v>11.023881552694689</v>
      </c>
      <c r="C491">
        <v>15.92544249090194</v>
      </c>
      <c r="D491">
        <v>21.889474053970591</v>
      </c>
      <c r="E491">
        <v>9.9760384990508886</v>
      </c>
      <c r="F491">
        <v>9.9496789647572541</v>
      </c>
      <c r="G491">
        <v>8.0527443653336945</v>
      </c>
      <c r="H491">
        <v>16.934094406665078</v>
      </c>
      <c r="I491">
        <v>12.936369764192451</v>
      </c>
      <c r="J491">
        <v>7.5555118270909247</v>
      </c>
      <c r="K491">
        <v>14.16284339115043</v>
      </c>
      <c r="L491">
        <v>7.0417795042315277</v>
      </c>
      <c r="M491">
        <v>11.023881552694689</v>
      </c>
      <c r="N491">
        <v>12.313441710912681</v>
      </c>
      <c r="O491">
        <v>4.5956648801567637</v>
      </c>
    </row>
    <row r="492" spans="1:15">
      <c r="A492">
        <v>490</v>
      </c>
      <c r="B492">
        <v>11.023881552694689</v>
      </c>
      <c r="C492">
        <v>15.92544249090194</v>
      </c>
      <c r="D492">
        <v>21.889474053970591</v>
      </c>
      <c r="E492">
        <v>9.9760384990508886</v>
      </c>
      <c r="F492">
        <v>9.9496789647572541</v>
      </c>
      <c r="G492">
        <v>8.0527443653336945</v>
      </c>
      <c r="H492">
        <v>16.934094406665078</v>
      </c>
      <c r="I492">
        <v>12.936369764192451</v>
      </c>
      <c r="J492">
        <v>7.5555118270909247</v>
      </c>
      <c r="K492">
        <v>14.131010779278769</v>
      </c>
      <c r="L492">
        <v>7.0412530255608061</v>
      </c>
      <c r="M492">
        <v>11.023881552694689</v>
      </c>
      <c r="N492">
        <v>12.31049997540882</v>
      </c>
      <c r="O492">
        <v>4.5944540869530313</v>
      </c>
    </row>
    <row r="493" spans="1:15">
      <c r="A493">
        <v>491</v>
      </c>
      <c r="B493">
        <v>11.023881552694689</v>
      </c>
      <c r="C493">
        <v>15.92539565302738</v>
      </c>
      <c r="D493">
        <v>21.889474053970591</v>
      </c>
      <c r="E493">
        <v>9.9760384990508886</v>
      </c>
      <c r="F493">
        <v>9.9496789647572541</v>
      </c>
      <c r="G493">
        <v>8.0527443653336945</v>
      </c>
      <c r="H493">
        <v>16.934094406665078</v>
      </c>
      <c r="I493">
        <v>12.936369764192451</v>
      </c>
      <c r="J493">
        <v>7.5555118270909247</v>
      </c>
      <c r="K493">
        <v>14.1308338473138</v>
      </c>
      <c r="L493">
        <v>7.0412530255608061</v>
      </c>
      <c r="M493">
        <v>11.023881552694689</v>
      </c>
      <c r="N493">
        <v>12.31047963269614</v>
      </c>
      <c r="O493">
        <v>4.5944433912562799</v>
      </c>
    </row>
    <row r="494" spans="1:15">
      <c r="A494">
        <v>492</v>
      </c>
      <c r="B494">
        <v>11.02319838484283</v>
      </c>
      <c r="C494">
        <v>15.92539565302738</v>
      </c>
      <c r="D494">
        <v>21.889440790225251</v>
      </c>
      <c r="E494">
        <v>9.9760384990508886</v>
      </c>
      <c r="F494">
        <v>9.9496789647572541</v>
      </c>
      <c r="G494">
        <v>8.0527443653336945</v>
      </c>
      <c r="H494">
        <v>16.934033925839572</v>
      </c>
      <c r="I494">
        <v>12.936369764192451</v>
      </c>
      <c r="J494">
        <v>7.5555118270909247</v>
      </c>
      <c r="K494">
        <v>14.1308338473138</v>
      </c>
      <c r="L494">
        <v>7.0412530255608061</v>
      </c>
      <c r="M494">
        <v>11.02319838484283</v>
      </c>
      <c r="N494">
        <v>12.31040900429408</v>
      </c>
      <c r="O494">
        <v>4.5944495051045013</v>
      </c>
    </row>
    <row r="495" spans="1:15">
      <c r="A495">
        <v>493</v>
      </c>
      <c r="B495">
        <v>11.022487825262539</v>
      </c>
      <c r="C495">
        <v>15.92539565302738</v>
      </c>
      <c r="D495">
        <v>21.889440790225251</v>
      </c>
      <c r="E495">
        <v>9.9760384990508886</v>
      </c>
      <c r="F495">
        <v>9.9496789647572541</v>
      </c>
      <c r="G495">
        <v>8.052676115142944</v>
      </c>
      <c r="H495">
        <v>16.934033925839572</v>
      </c>
      <c r="I495">
        <v>12.936369764192451</v>
      </c>
      <c r="J495">
        <v>7.5533539551542788</v>
      </c>
      <c r="K495">
        <v>14.1308338473138</v>
      </c>
      <c r="L495">
        <v>7.0412172161478708</v>
      </c>
      <c r="M495">
        <v>11.022487825262539</v>
      </c>
      <c r="N495">
        <v>12.31013877782857</v>
      </c>
      <c r="O495">
        <v>4.5947032075553969</v>
      </c>
    </row>
    <row r="496" spans="1:15">
      <c r="A496">
        <v>494</v>
      </c>
      <c r="B496">
        <v>11.022487825262539</v>
      </c>
      <c r="C496">
        <v>15.92539565302738</v>
      </c>
      <c r="D496">
        <v>21.889440428201219</v>
      </c>
      <c r="E496">
        <v>9.9760384990508886</v>
      </c>
      <c r="F496">
        <v>9.9496789647572541</v>
      </c>
      <c r="G496">
        <v>8.052676115142944</v>
      </c>
      <c r="H496">
        <v>16.934033925839572</v>
      </c>
      <c r="I496">
        <v>12.936369764192451</v>
      </c>
      <c r="J496">
        <v>7.5533539551542788</v>
      </c>
      <c r="K496">
        <v>14.1308338473138</v>
      </c>
      <c r="L496">
        <v>7.0412172161478708</v>
      </c>
      <c r="M496">
        <v>11.022487825262539</v>
      </c>
      <c r="N496">
        <v>12.310138744917291</v>
      </c>
      <c r="O496">
        <v>4.5947031320785419</v>
      </c>
    </row>
    <row r="497" spans="1:15">
      <c r="A497">
        <v>495</v>
      </c>
      <c r="B497">
        <v>11.02229439299192</v>
      </c>
      <c r="C497">
        <v>15.925343634295389</v>
      </c>
      <c r="D497">
        <v>21.889438873791601</v>
      </c>
      <c r="E497">
        <v>9.9760384990508886</v>
      </c>
      <c r="F497">
        <v>9.9496789647572541</v>
      </c>
      <c r="G497">
        <v>8.0520424568634326</v>
      </c>
      <c r="H497">
        <v>16.93403345497423</v>
      </c>
      <c r="I497">
        <v>12.936369764192451</v>
      </c>
      <c r="J497">
        <v>7.5532376307827596</v>
      </c>
      <c r="K497">
        <v>14.1308338473138</v>
      </c>
      <c r="L497">
        <v>7.0412172161478708</v>
      </c>
      <c r="M497">
        <v>11.02229439299192</v>
      </c>
      <c r="N497">
        <v>12.31004806683287</v>
      </c>
      <c r="O497">
        <v>4.5947748496143719</v>
      </c>
    </row>
    <row r="498" spans="1:15">
      <c r="A498">
        <v>496</v>
      </c>
      <c r="B498">
        <v>11.021943833550409</v>
      </c>
      <c r="C498">
        <v>15.925343634295389</v>
      </c>
      <c r="D498">
        <v>21.88943736656471</v>
      </c>
      <c r="E498">
        <v>9.9760384990508886</v>
      </c>
      <c r="F498">
        <v>9.9496789647572541</v>
      </c>
      <c r="G498">
        <v>8.0520424568634326</v>
      </c>
      <c r="H498">
        <v>16.93403345497423</v>
      </c>
      <c r="I498">
        <v>12.936369764192451</v>
      </c>
      <c r="J498">
        <v>7.5532376307827596</v>
      </c>
      <c r="K498">
        <v>14.119999880468139</v>
      </c>
      <c r="L498">
        <v>7.0412172161478708</v>
      </c>
      <c r="M498">
        <v>11.021943833550409</v>
      </c>
      <c r="N498">
        <v>12.30903115469523</v>
      </c>
      <c r="O498">
        <v>4.594356175083024</v>
      </c>
    </row>
    <row r="499" spans="1:15">
      <c r="A499">
        <v>497</v>
      </c>
      <c r="B499">
        <v>11.0213763134724</v>
      </c>
      <c r="C499">
        <v>15.925343634295389</v>
      </c>
      <c r="D499">
        <v>21.889437285754308</v>
      </c>
      <c r="E499">
        <v>9.9760384990508886</v>
      </c>
      <c r="F499">
        <v>9.9496780121919688</v>
      </c>
      <c r="G499">
        <v>8.0520424568634326</v>
      </c>
      <c r="H499">
        <v>16.932848455346171</v>
      </c>
      <c r="I499">
        <v>12.936369764192451</v>
      </c>
      <c r="J499">
        <v>7.5525895987405534</v>
      </c>
      <c r="K499">
        <v>14.119999880468139</v>
      </c>
      <c r="L499">
        <v>7.0412172161478708</v>
      </c>
      <c r="M499">
        <v>11.0213763134724</v>
      </c>
      <c r="N499">
        <v>12.308812828774871</v>
      </c>
      <c r="O499">
        <v>4.5943199133342851</v>
      </c>
    </row>
    <row r="500" spans="1:15">
      <c r="A500">
        <v>498</v>
      </c>
      <c r="B500">
        <v>11.021088805342741</v>
      </c>
      <c r="C500">
        <v>15.925343634295389</v>
      </c>
      <c r="D500">
        <v>21.889437285754308</v>
      </c>
      <c r="E500">
        <v>9.9760384990508886</v>
      </c>
      <c r="F500">
        <v>9.9496780121919688</v>
      </c>
      <c r="G500">
        <v>8.0520424568634326</v>
      </c>
      <c r="H500">
        <v>16.932786277916119</v>
      </c>
      <c r="I500">
        <v>12.936369764192451</v>
      </c>
      <c r="J500">
        <v>7.5525895987405534</v>
      </c>
      <c r="K500">
        <v>14.114770937481181</v>
      </c>
      <c r="L500">
        <v>7.0412172161478708</v>
      </c>
      <c r="M500">
        <v>11.021088805342741</v>
      </c>
      <c r="N500">
        <v>12.30830568072518</v>
      </c>
      <c r="O500">
        <v>4.5941158381971858</v>
      </c>
    </row>
    <row r="501" spans="1:15">
      <c r="A501">
        <v>499</v>
      </c>
      <c r="B501">
        <v>11.02096536398464</v>
      </c>
      <c r="C501">
        <v>15.925343634295389</v>
      </c>
      <c r="D501">
        <v>21.889437285754308</v>
      </c>
      <c r="E501">
        <v>9.9760384990508886</v>
      </c>
      <c r="F501">
        <v>9.9496780121919688</v>
      </c>
      <c r="G501">
        <v>8.0520424568634326</v>
      </c>
      <c r="H501">
        <v>16.932786277916119</v>
      </c>
      <c r="I501">
        <v>12.936369764192451</v>
      </c>
      <c r="J501">
        <v>7.5521403462670094</v>
      </c>
      <c r="K501">
        <v>14.11050702472456</v>
      </c>
      <c r="L501">
        <v>7.0412172161478708</v>
      </c>
      <c r="M501">
        <v>11.02096536398464</v>
      </c>
      <c r="N501">
        <v>12.30786598921715</v>
      </c>
      <c r="O501">
        <v>4.5939983154618673</v>
      </c>
    </row>
    <row r="502" spans="1:15">
      <c r="A502">
        <v>500</v>
      </c>
      <c r="B502">
        <v>11.02043483472845</v>
      </c>
      <c r="C502">
        <v>15.92533758102088</v>
      </c>
      <c r="D502">
        <v>21.889428931593251</v>
      </c>
      <c r="E502">
        <v>9.9760384990508886</v>
      </c>
      <c r="F502">
        <v>9.9496775056768048</v>
      </c>
      <c r="G502">
        <v>8.0520424568634326</v>
      </c>
      <c r="H502">
        <v>16.93268564208044</v>
      </c>
      <c r="I502">
        <v>12.936369587503959</v>
      </c>
      <c r="J502">
        <v>7.5510608889334074</v>
      </c>
      <c r="K502">
        <v>14.10881787563673</v>
      </c>
      <c r="L502">
        <v>7.0412172161478708</v>
      </c>
      <c r="M502">
        <v>11.02043483472845</v>
      </c>
      <c r="N502">
        <v>12.30755554720329</v>
      </c>
      <c r="O502">
        <v>4.5940463505793279</v>
      </c>
    </row>
    <row r="503" spans="1:15">
      <c r="A503">
        <v>501</v>
      </c>
      <c r="B503">
        <v>11.02031263623998</v>
      </c>
      <c r="C503">
        <v>15.92533758102088</v>
      </c>
      <c r="D503">
        <v>21.889419618490219</v>
      </c>
      <c r="E503">
        <v>9.9760151961895929</v>
      </c>
      <c r="F503">
        <v>9.9496775056768048</v>
      </c>
      <c r="G503">
        <v>8.0520424568634326</v>
      </c>
      <c r="H503">
        <v>16.932373365834248</v>
      </c>
      <c r="I503">
        <v>12.936369587503959</v>
      </c>
      <c r="J503">
        <v>7.4388954666839586</v>
      </c>
      <c r="K503">
        <v>14.10881787563673</v>
      </c>
      <c r="L503">
        <v>7.0412172161478708</v>
      </c>
      <c r="M503">
        <v>11.02031263623998</v>
      </c>
      <c r="N503">
        <v>12.297316227844339</v>
      </c>
      <c r="O503">
        <v>4.6057402359553956</v>
      </c>
    </row>
    <row r="504" spans="1:15">
      <c r="A504">
        <v>502</v>
      </c>
      <c r="B504">
        <v>11.02031263623998</v>
      </c>
      <c r="C504">
        <v>15.92533758102088</v>
      </c>
      <c r="D504">
        <v>21.889405512508521</v>
      </c>
      <c r="E504">
        <v>9.9760151961895929</v>
      </c>
      <c r="F504">
        <v>9.9496775056768048</v>
      </c>
      <c r="G504">
        <v>8.0520424568634326</v>
      </c>
      <c r="H504">
        <v>16.932373365834248</v>
      </c>
      <c r="I504">
        <v>12.936369587503959</v>
      </c>
      <c r="J504">
        <v>7.4381158057395709</v>
      </c>
      <c r="K504">
        <v>14.10881787563673</v>
      </c>
      <c r="L504">
        <v>7.0412172161478708</v>
      </c>
      <c r="M504">
        <v>11.02031263623998</v>
      </c>
      <c r="N504">
        <v>12.29724406721469</v>
      </c>
      <c r="O504">
        <v>4.6058195469595216</v>
      </c>
    </row>
    <row r="505" spans="1:15">
      <c r="A505">
        <v>503</v>
      </c>
      <c r="B505">
        <v>11.02031263623998</v>
      </c>
      <c r="C505">
        <v>15.92533758102088</v>
      </c>
      <c r="D505">
        <v>21.88938618575823</v>
      </c>
      <c r="E505">
        <v>9.9760151961895929</v>
      </c>
      <c r="F505">
        <v>9.9496774740509295</v>
      </c>
      <c r="G505">
        <v>8.0514285389310345</v>
      </c>
      <c r="H505">
        <v>16.93231048790339</v>
      </c>
      <c r="I505">
        <v>12.936369587503959</v>
      </c>
      <c r="J505">
        <v>7.3232179846010723</v>
      </c>
      <c r="K505">
        <v>14.10075457192255</v>
      </c>
      <c r="L505">
        <v>7.0412172161478708</v>
      </c>
      <c r="M505">
        <v>11.02031263623998</v>
      </c>
      <c r="N505">
        <v>12.286002496388139</v>
      </c>
      <c r="O505">
        <v>4.6177837178777823</v>
      </c>
    </row>
    <row r="506" spans="1:15">
      <c r="A506">
        <v>504</v>
      </c>
      <c r="B506">
        <v>11.019984702518579</v>
      </c>
      <c r="C506">
        <v>15.92466288134233</v>
      </c>
      <c r="D506">
        <v>21.889383796832082</v>
      </c>
      <c r="E506">
        <v>9.9755037532669757</v>
      </c>
      <c r="F506">
        <v>9.9496774740509295</v>
      </c>
      <c r="G506">
        <v>8.0514285389310345</v>
      </c>
      <c r="H506">
        <v>16.932196396511699</v>
      </c>
      <c r="I506">
        <v>12.936367519356789</v>
      </c>
      <c r="J506">
        <v>7.2739373443544366</v>
      </c>
      <c r="K506">
        <v>14.10075457192255</v>
      </c>
      <c r="L506">
        <v>7.0392482117283919</v>
      </c>
      <c r="M506">
        <v>11.019984702518579</v>
      </c>
      <c r="N506">
        <v>12.28119501734689</v>
      </c>
      <c r="O506">
        <v>4.6232933002786014</v>
      </c>
    </row>
    <row r="507" spans="1:15">
      <c r="A507">
        <v>505</v>
      </c>
      <c r="B507">
        <v>11.019984702518579</v>
      </c>
      <c r="C507">
        <v>15.92458670793479</v>
      </c>
      <c r="D507">
        <v>21.889383796832082</v>
      </c>
      <c r="E507">
        <v>9.9755037532669757</v>
      </c>
      <c r="F507">
        <v>9.9496774740509295</v>
      </c>
      <c r="G507">
        <v>8.0486704440179722</v>
      </c>
      <c r="H507">
        <v>16.932196396511699</v>
      </c>
      <c r="I507">
        <v>12.936367519356789</v>
      </c>
      <c r="J507">
        <v>7.2739373443544366</v>
      </c>
      <c r="K507">
        <v>14.098826533766641</v>
      </c>
      <c r="L507">
        <v>7.0386564333295354</v>
      </c>
      <c r="M507">
        <v>11.019984702518579</v>
      </c>
      <c r="N507">
        <v>12.280708282358219</v>
      </c>
      <c r="O507">
        <v>4.6235309384039063</v>
      </c>
    </row>
    <row r="508" spans="1:15">
      <c r="A508">
        <v>506</v>
      </c>
      <c r="B508">
        <v>11.019984702518579</v>
      </c>
      <c r="C508">
        <v>15.92458670793479</v>
      </c>
      <c r="D508">
        <v>21.889383796832082</v>
      </c>
      <c r="E508">
        <v>9.9755037532669757</v>
      </c>
      <c r="F508">
        <v>9.9496774740509295</v>
      </c>
      <c r="G508">
        <v>8.0467858052253689</v>
      </c>
      <c r="H508">
        <v>16.931635412503599</v>
      </c>
      <c r="I508">
        <v>12.93634421885122</v>
      </c>
      <c r="J508">
        <v>7.2636255924101647</v>
      </c>
      <c r="K508">
        <v>14.093610392807729</v>
      </c>
      <c r="L508">
        <v>7.0362410985820674</v>
      </c>
      <c r="M508">
        <v>11.019984702518579</v>
      </c>
      <c r="N508">
        <v>12.27885263227123</v>
      </c>
      <c r="O508">
        <v>4.6248330105537239</v>
      </c>
    </row>
    <row r="509" spans="1:15">
      <c r="A509">
        <v>507</v>
      </c>
      <c r="B509">
        <v>11.019984702518579</v>
      </c>
      <c r="C509">
        <v>15.92458670793479</v>
      </c>
      <c r="D509">
        <v>21.889383796832082</v>
      </c>
      <c r="E509">
        <v>9.9755037532669757</v>
      </c>
      <c r="F509">
        <v>9.9496774663412566</v>
      </c>
      <c r="G509">
        <v>8.0467858052253689</v>
      </c>
      <c r="H509">
        <v>16.93153184530961</v>
      </c>
      <c r="I509">
        <v>12.93634421885122</v>
      </c>
      <c r="J509">
        <v>7.2636255924101647</v>
      </c>
      <c r="K509">
        <v>14.093610392807729</v>
      </c>
      <c r="L509">
        <v>7.0351676240041172</v>
      </c>
      <c r="M509">
        <v>11.019984702518579</v>
      </c>
      <c r="N509">
        <v>12.278745627772899</v>
      </c>
      <c r="O509">
        <v>4.6249442882828999</v>
      </c>
    </row>
    <row r="510" spans="1:15">
      <c r="A510">
        <v>508</v>
      </c>
      <c r="B510">
        <v>11.019984702518579</v>
      </c>
      <c r="C510">
        <v>15.92423082044991</v>
      </c>
      <c r="D510">
        <v>21.889383674771238</v>
      </c>
      <c r="E510">
        <v>9.9755037532669757</v>
      </c>
      <c r="F510">
        <v>9.9496766944854897</v>
      </c>
      <c r="G510">
        <v>8.0467858052253689</v>
      </c>
      <c r="H510">
        <v>16.931503225165429</v>
      </c>
      <c r="I510">
        <v>12.93634421885122</v>
      </c>
      <c r="J510">
        <v>7.2636255924101647</v>
      </c>
      <c r="K510">
        <v>14.093610392807729</v>
      </c>
      <c r="L510">
        <v>7.0347294031646754</v>
      </c>
      <c r="M510">
        <v>11.019984702518579</v>
      </c>
      <c r="N510">
        <v>12.278670753010619</v>
      </c>
      <c r="O510">
        <v>4.6249630544400526</v>
      </c>
    </row>
    <row r="511" spans="1:15">
      <c r="A511">
        <v>509</v>
      </c>
      <c r="B511">
        <v>11.019984702518579</v>
      </c>
      <c r="C511">
        <v>15.92423082044991</v>
      </c>
      <c r="D511">
        <v>21.889383674771238</v>
      </c>
      <c r="E511">
        <v>9.9755037532669757</v>
      </c>
      <c r="F511">
        <v>9.9496766944854897</v>
      </c>
      <c r="G511">
        <v>8.0467858052253689</v>
      </c>
      <c r="H511">
        <v>16.931503225165429</v>
      </c>
      <c r="I511">
        <v>12.93634421885122</v>
      </c>
      <c r="J511">
        <v>7.2636255924101647</v>
      </c>
      <c r="K511">
        <v>14.063515840789689</v>
      </c>
      <c r="L511">
        <v>7.0336462692906849</v>
      </c>
      <c r="M511">
        <v>11.019984702518579</v>
      </c>
      <c r="N511">
        <v>12.27583641792952</v>
      </c>
      <c r="O511">
        <v>4.6239136153998963</v>
      </c>
    </row>
    <row r="512" spans="1:15">
      <c r="A512">
        <v>510</v>
      </c>
      <c r="B512">
        <v>11.019984702518579</v>
      </c>
      <c r="C512">
        <v>15.92423082044991</v>
      </c>
      <c r="D512">
        <v>21.889383674771238</v>
      </c>
      <c r="E512">
        <v>9.9754699740767432</v>
      </c>
      <c r="F512">
        <v>9.9496766944854897</v>
      </c>
      <c r="G512">
        <v>8.0467858052253689</v>
      </c>
      <c r="H512">
        <v>16.930465208479479</v>
      </c>
      <c r="I512">
        <v>12.93623013370552</v>
      </c>
      <c r="J512">
        <v>7.2636255924101647</v>
      </c>
      <c r="K512">
        <v>14.05463654185354</v>
      </c>
      <c r="L512">
        <v>7.0333072441059699</v>
      </c>
      <c r="M512">
        <v>11.019984702518579</v>
      </c>
      <c r="N512">
        <v>12.27489058109836</v>
      </c>
      <c r="O512">
        <v>4.6235050405774532</v>
      </c>
    </row>
    <row r="513" spans="1:15">
      <c r="A513">
        <v>511</v>
      </c>
      <c r="B513">
        <v>11.019984702518579</v>
      </c>
      <c r="C513">
        <v>15.92423082044991</v>
      </c>
      <c r="D513">
        <v>21.889383674771238</v>
      </c>
      <c r="E513">
        <v>9.9754699740767432</v>
      </c>
      <c r="F513">
        <v>9.9496766944854897</v>
      </c>
      <c r="G513">
        <v>8.0467858052253689</v>
      </c>
      <c r="H513">
        <v>16.930465208479479</v>
      </c>
      <c r="I513">
        <v>12.93623013370552</v>
      </c>
      <c r="J513">
        <v>7.2636255924101647</v>
      </c>
      <c r="K513">
        <v>14.05463654185354</v>
      </c>
      <c r="L513">
        <v>7.0254224508519627</v>
      </c>
      <c r="M513">
        <v>11.019984702518579</v>
      </c>
      <c r="N513">
        <v>12.274173781711641</v>
      </c>
      <c r="O513">
        <v>4.6243994499012793</v>
      </c>
    </row>
    <row r="514" spans="1:15">
      <c r="A514">
        <v>512</v>
      </c>
      <c r="B514">
        <v>11.019984702518579</v>
      </c>
      <c r="C514">
        <v>15.92423082044991</v>
      </c>
      <c r="D514">
        <v>21.88938354364932</v>
      </c>
      <c r="E514">
        <v>9.9754699740767432</v>
      </c>
      <c r="F514">
        <v>9.9496766944854897</v>
      </c>
      <c r="G514">
        <v>8.0467858052253689</v>
      </c>
      <c r="H514">
        <v>16.92993906224034</v>
      </c>
      <c r="I514">
        <v>12.93623013370552</v>
      </c>
      <c r="J514">
        <v>7.2636255924101647</v>
      </c>
      <c r="K514">
        <v>14.05463654185354</v>
      </c>
      <c r="L514">
        <v>7.0254058082822723</v>
      </c>
      <c r="M514">
        <v>11.019984702518579</v>
      </c>
      <c r="N514">
        <v>12.2741244253543</v>
      </c>
      <c r="O514">
        <v>4.6243483365359479</v>
      </c>
    </row>
    <row r="515" spans="1:15">
      <c r="A515">
        <v>513</v>
      </c>
      <c r="B515">
        <v>11.019968257360119</v>
      </c>
      <c r="C515">
        <v>15.92423082044991</v>
      </c>
      <c r="D515">
        <v>21.889383078032921</v>
      </c>
      <c r="E515">
        <v>9.9754699740767432</v>
      </c>
      <c r="F515">
        <v>9.9496766858716246</v>
      </c>
      <c r="G515">
        <v>8.0467858052253689</v>
      </c>
      <c r="H515">
        <v>16.928024283402991</v>
      </c>
      <c r="I515">
        <v>12.93623013370552</v>
      </c>
      <c r="J515">
        <v>7.2636255924101647</v>
      </c>
      <c r="K515">
        <v>14.05296082263229</v>
      </c>
      <c r="L515">
        <v>7.022138013214942</v>
      </c>
      <c r="M515">
        <v>11.019968257360119</v>
      </c>
      <c r="N515">
        <v>12.27349940603478</v>
      </c>
      <c r="O515">
        <v>4.6244624233903426</v>
      </c>
    </row>
    <row r="516" spans="1:15">
      <c r="A516">
        <v>514</v>
      </c>
      <c r="B516">
        <v>11.019968257360119</v>
      </c>
      <c r="C516">
        <v>15.924221566475619</v>
      </c>
      <c r="D516">
        <v>21.889380706093291</v>
      </c>
      <c r="E516">
        <v>9.9754699740767432</v>
      </c>
      <c r="F516">
        <v>9.9496766858716246</v>
      </c>
      <c r="G516">
        <v>8.0467858052253689</v>
      </c>
      <c r="H516">
        <v>16.927021138649739</v>
      </c>
      <c r="I516">
        <v>12.93623013370552</v>
      </c>
      <c r="J516">
        <v>7.2636255924101647</v>
      </c>
      <c r="K516">
        <v>14.05296082263229</v>
      </c>
      <c r="L516">
        <v>7.0211287330556189</v>
      </c>
      <c r="M516">
        <v>11.019968257360119</v>
      </c>
      <c r="N516">
        <v>12.273315401414189</v>
      </c>
      <c r="O516">
        <v>4.6244748608600084</v>
      </c>
    </row>
    <row r="517" spans="1:15">
      <c r="A517">
        <v>515</v>
      </c>
      <c r="B517">
        <v>11.019967046984901</v>
      </c>
      <c r="C517">
        <v>15.924221566475619</v>
      </c>
      <c r="D517">
        <v>21.88937953125264</v>
      </c>
      <c r="E517">
        <v>9.9754678710412179</v>
      </c>
      <c r="F517">
        <v>9.9496766858716246</v>
      </c>
      <c r="G517">
        <v>8.0438107250478765</v>
      </c>
      <c r="H517">
        <v>16.927021138649739</v>
      </c>
      <c r="I517">
        <v>12.93616266234487</v>
      </c>
      <c r="J517">
        <v>7.2636255924101647</v>
      </c>
      <c r="K517">
        <v>14.05296082263229</v>
      </c>
      <c r="L517">
        <v>7.0207424031973744</v>
      </c>
      <c r="M517">
        <v>11.019967046984901</v>
      </c>
      <c r="N517">
        <v>12.273003276900759</v>
      </c>
      <c r="O517">
        <v>4.6247896454992974</v>
      </c>
    </row>
    <row r="518" spans="1:15">
      <c r="A518">
        <v>516</v>
      </c>
      <c r="B518">
        <v>11.019967046984901</v>
      </c>
      <c r="C518">
        <v>15.924221566475619</v>
      </c>
      <c r="D518">
        <v>21.889366542201358</v>
      </c>
      <c r="E518">
        <v>9.975389098391048</v>
      </c>
      <c r="F518">
        <v>9.9496766727054222</v>
      </c>
      <c r="G518">
        <v>8.0419593479027469</v>
      </c>
      <c r="H518">
        <v>16.92675208564216</v>
      </c>
      <c r="I518">
        <v>12.93616266234487</v>
      </c>
      <c r="J518">
        <v>7.2636255924101647</v>
      </c>
      <c r="K518">
        <v>14.05296082263229</v>
      </c>
      <c r="L518">
        <v>7.0207424031973744</v>
      </c>
      <c r="M518">
        <v>11.019967046984901</v>
      </c>
      <c r="N518">
        <v>12.272802167353451</v>
      </c>
      <c r="O518">
        <v>4.6249331155204354</v>
      </c>
    </row>
    <row r="519" spans="1:15">
      <c r="A519">
        <v>517</v>
      </c>
      <c r="B519">
        <v>11.019962040615679</v>
      </c>
      <c r="C519">
        <v>15.924221566475619</v>
      </c>
      <c r="D519">
        <v>21.889366542201358</v>
      </c>
      <c r="E519">
        <v>9.9753171446014193</v>
      </c>
      <c r="F519">
        <v>9.9496766398513596</v>
      </c>
      <c r="G519">
        <v>8.0419593479027469</v>
      </c>
      <c r="H519">
        <v>16.92675208564216</v>
      </c>
      <c r="I519">
        <v>12.93616266234487</v>
      </c>
      <c r="J519">
        <v>7.2636255924101647</v>
      </c>
      <c r="K519">
        <v>14.05296082263229</v>
      </c>
      <c r="L519">
        <v>7.0173567504583758</v>
      </c>
      <c r="M519">
        <v>11.019962040615679</v>
      </c>
      <c r="N519">
        <v>12.272487381375999</v>
      </c>
      <c r="O519">
        <v>4.6253213966317404</v>
      </c>
    </row>
    <row r="520" spans="1:15">
      <c r="A520">
        <v>518</v>
      </c>
      <c r="B520">
        <v>11.019962040615679</v>
      </c>
      <c r="C520">
        <v>15.92415202692626</v>
      </c>
      <c r="D520">
        <v>21.889359371913638</v>
      </c>
      <c r="E520">
        <v>9.9753171446014193</v>
      </c>
      <c r="F520">
        <v>9.9496766398513596</v>
      </c>
      <c r="G520">
        <v>8.0419593479027469</v>
      </c>
      <c r="H520">
        <v>16.92672429402457</v>
      </c>
      <c r="I520">
        <v>12.93616266234487</v>
      </c>
      <c r="J520">
        <v>7.2607032469555008</v>
      </c>
      <c r="K520">
        <v>14.05296082263229</v>
      </c>
      <c r="L520">
        <v>3.8878071160992529</v>
      </c>
      <c r="M520">
        <v>11.019962040615679</v>
      </c>
      <c r="N520">
        <v>11.987707701260691</v>
      </c>
      <c r="O520">
        <v>5.0572594416362584</v>
      </c>
    </row>
    <row r="521" spans="1:15">
      <c r="A521">
        <v>519</v>
      </c>
      <c r="B521">
        <v>11.019962040615679</v>
      </c>
      <c r="C521">
        <v>15.92415202692626</v>
      </c>
      <c r="D521">
        <v>21.8893480175932</v>
      </c>
      <c r="E521">
        <v>9.9753171446014193</v>
      </c>
      <c r="F521">
        <v>9.9496766398513596</v>
      </c>
      <c r="G521">
        <v>8.0419593479027469</v>
      </c>
      <c r="H521">
        <v>16.926492951987331</v>
      </c>
      <c r="I521">
        <v>12.93616266234487</v>
      </c>
      <c r="J521">
        <v>7.2607032469555008</v>
      </c>
      <c r="K521">
        <v>14.05296082263229</v>
      </c>
      <c r="L521">
        <v>3.8878071160992529</v>
      </c>
      <c r="M521">
        <v>11.019962040615679</v>
      </c>
      <c r="N521">
        <v>11.987685637955449</v>
      </c>
      <c r="O521">
        <v>5.0572346256735123</v>
      </c>
    </row>
    <row r="522" spans="1:15">
      <c r="A522">
        <v>520</v>
      </c>
      <c r="B522">
        <v>11.019962040615679</v>
      </c>
      <c r="C522">
        <v>15.92415202692626</v>
      </c>
      <c r="D522">
        <v>21.8893480175932</v>
      </c>
      <c r="E522">
        <v>9.9753171446014193</v>
      </c>
      <c r="F522">
        <v>9.9496766398513596</v>
      </c>
      <c r="G522">
        <v>8.0419593479027469</v>
      </c>
      <c r="H522">
        <v>16.924825935783328</v>
      </c>
      <c r="I522">
        <v>12.93616266234487</v>
      </c>
      <c r="J522">
        <v>7.2607032469555008</v>
      </c>
      <c r="K522">
        <v>14.04997118678412</v>
      </c>
      <c r="L522">
        <v>3.8878071160992529</v>
      </c>
      <c r="M522">
        <v>11.019962040615679</v>
      </c>
      <c r="N522">
        <v>11.987262305950701</v>
      </c>
      <c r="O522">
        <v>5.0569498252560123</v>
      </c>
    </row>
    <row r="523" spans="1:15">
      <c r="A523">
        <v>521</v>
      </c>
      <c r="B523">
        <v>11.019962040615679</v>
      </c>
      <c r="C523">
        <v>15.92415202692626</v>
      </c>
      <c r="D523">
        <v>21.88934638415104</v>
      </c>
      <c r="E523">
        <v>9.9753171446014193</v>
      </c>
      <c r="F523">
        <v>9.9496607290308816</v>
      </c>
      <c r="G523">
        <v>8.04113878331286</v>
      </c>
      <c r="H523">
        <v>16.92474876350801</v>
      </c>
      <c r="I523">
        <v>12.93616266234487</v>
      </c>
      <c r="J523">
        <v>7.2593562824567073</v>
      </c>
      <c r="K523">
        <v>14.04997118678412</v>
      </c>
      <c r="L523">
        <v>3.4611448378483369</v>
      </c>
      <c r="M523">
        <v>11.019962040615679</v>
      </c>
      <c r="N523">
        <v>11.948269167416379</v>
      </c>
      <c r="O523">
        <v>5.1266234073718939</v>
      </c>
    </row>
    <row r="524" spans="1:15">
      <c r="A524">
        <v>522</v>
      </c>
      <c r="B524">
        <v>11.019962040615679</v>
      </c>
      <c r="C524">
        <v>15.92414425912048</v>
      </c>
      <c r="D524">
        <v>21.88934638415104</v>
      </c>
      <c r="E524">
        <v>9.9752454668672499</v>
      </c>
      <c r="F524">
        <v>9.9496581467448237</v>
      </c>
      <c r="G524">
        <v>8.0390588130172773</v>
      </c>
      <c r="H524">
        <v>16.92474876350801</v>
      </c>
      <c r="I524">
        <v>12.93616266234487</v>
      </c>
      <c r="J524">
        <v>7.2593562824567073</v>
      </c>
      <c r="K524">
        <v>14.04997118678412</v>
      </c>
      <c r="L524">
        <v>3.4611448378483369</v>
      </c>
      <c r="M524">
        <v>11.019962040615679</v>
      </c>
      <c r="N524">
        <v>11.948072622132599</v>
      </c>
      <c r="O524">
        <v>5.1267842195143283</v>
      </c>
    </row>
    <row r="525" spans="1:15">
      <c r="A525">
        <v>523</v>
      </c>
      <c r="B525">
        <v>11.019962040615679</v>
      </c>
      <c r="C525">
        <v>15.92414425912048</v>
      </c>
      <c r="D525">
        <v>21.889341881650321</v>
      </c>
      <c r="E525">
        <v>9.9752357447064526</v>
      </c>
      <c r="F525">
        <v>9.9496569293614687</v>
      </c>
      <c r="G525">
        <v>8.0367076154798696</v>
      </c>
      <c r="H525">
        <v>16.92474876350801</v>
      </c>
      <c r="I525">
        <v>12.93616153309628</v>
      </c>
      <c r="J525">
        <v>7.2593562824567073</v>
      </c>
      <c r="K525">
        <v>14.04997118678412</v>
      </c>
      <c r="L525">
        <v>3.4611448378483369</v>
      </c>
      <c r="M525">
        <v>11.019962040615679</v>
      </c>
      <c r="N525">
        <v>11.947857370420699</v>
      </c>
      <c r="O525">
        <v>5.1269630635850261</v>
      </c>
    </row>
    <row r="526" spans="1:15">
      <c r="A526">
        <v>524</v>
      </c>
      <c r="B526">
        <v>11.01995355916111</v>
      </c>
      <c r="C526">
        <v>15.92414425912048</v>
      </c>
      <c r="D526">
        <v>21.889341881650321</v>
      </c>
      <c r="E526">
        <v>9.9751988097005295</v>
      </c>
      <c r="F526">
        <v>9.9496569293614687</v>
      </c>
      <c r="G526">
        <v>8.0367076154798696</v>
      </c>
      <c r="H526">
        <v>16.92474876350801</v>
      </c>
      <c r="I526">
        <v>12.93616153309628</v>
      </c>
      <c r="J526">
        <v>7.2549277754573609</v>
      </c>
      <c r="K526">
        <v>14.04997118678412</v>
      </c>
      <c r="L526">
        <v>3.4611448378483369</v>
      </c>
      <c r="M526">
        <v>11.01995355916111</v>
      </c>
      <c r="N526">
        <v>11.94745065010617</v>
      </c>
      <c r="O526">
        <v>5.1273697733270849</v>
      </c>
    </row>
    <row r="527" spans="1:15">
      <c r="A527">
        <v>525</v>
      </c>
      <c r="B527">
        <v>11.01995355916111</v>
      </c>
      <c r="C527">
        <v>15.92414425912048</v>
      </c>
      <c r="D527">
        <v>21.889334446267931</v>
      </c>
      <c r="E527">
        <v>9.9751940397930383</v>
      </c>
      <c r="F527">
        <v>9.9496569293614687</v>
      </c>
      <c r="G527">
        <v>8.0367076154798696</v>
      </c>
      <c r="H527">
        <v>16.924695541767591</v>
      </c>
      <c r="I527">
        <v>12.9361578948219</v>
      </c>
      <c r="J527">
        <v>7.2549277754573609</v>
      </c>
      <c r="K527">
        <v>14.0492484083744</v>
      </c>
      <c r="L527">
        <v>3.4611448378483369</v>
      </c>
      <c r="M527">
        <v>11.01995355916111</v>
      </c>
      <c r="N527">
        <v>11.94737866431395</v>
      </c>
      <c r="O527">
        <v>5.127333644846666</v>
      </c>
    </row>
    <row r="528" spans="1:15">
      <c r="A528">
        <v>526</v>
      </c>
      <c r="B528">
        <v>11.019944576054501</v>
      </c>
      <c r="C528">
        <v>15.92414425912048</v>
      </c>
      <c r="D528">
        <v>21.889334446267931</v>
      </c>
      <c r="E528">
        <v>9.9751898685743488</v>
      </c>
      <c r="F528">
        <v>9.9496519713996463</v>
      </c>
      <c r="G528">
        <v>8.0367076154798696</v>
      </c>
      <c r="H528">
        <v>16.92462142827182</v>
      </c>
      <c r="I528">
        <v>12.936153879457891</v>
      </c>
      <c r="J528">
        <v>7.2537342553026747</v>
      </c>
      <c r="K528">
        <v>14.0492484083744</v>
      </c>
      <c r="L528">
        <v>3.4611448378483369</v>
      </c>
      <c r="M528">
        <v>11.019944576054501</v>
      </c>
      <c r="N528">
        <v>11.94726141328654</v>
      </c>
      <c r="O528">
        <v>5.1274361294428603</v>
      </c>
    </row>
    <row r="529" spans="1:15">
      <c r="A529">
        <v>527</v>
      </c>
      <c r="B529">
        <v>11.019944576054501</v>
      </c>
      <c r="C529">
        <v>14.718202492367009</v>
      </c>
      <c r="D529">
        <v>21.889334446267931</v>
      </c>
      <c r="E529">
        <v>9.9751898685743488</v>
      </c>
      <c r="F529">
        <v>9.9496519713996463</v>
      </c>
      <c r="G529">
        <v>8.0367076154798696</v>
      </c>
      <c r="H529">
        <v>16.924412020774231</v>
      </c>
      <c r="I529">
        <v>12.936153879457891</v>
      </c>
      <c r="J529">
        <v>7.2537342553026747</v>
      </c>
      <c r="K529">
        <v>14.0492484083744</v>
      </c>
      <c r="L529">
        <v>3.4312502851771431</v>
      </c>
      <c r="M529">
        <v>11.019944576054501</v>
      </c>
      <c r="N529">
        <v>11.83489361992997</v>
      </c>
      <c r="O529">
        <v>5.0510971543970724</v>
      </c>
    </row>
    <row r="530" spans="1:15">
      <c r="A530">
        <v>528</v>
      </c>
      <c r="B530">
        <v>11.019944576054501</v>
      </c>
      <c r="C530">
        <v>14.718202492367009</v>
      </c>
      <c r="D530">
        <v>21.889334446267931</v>
      </c>
      <c r="E530">
        <v>9.9751898685743488</v>
      </c>
      <c r="F530">
        <v>9.9496489937930619</v>
      </c>
      <c r="G530">
        <v>8.0367076154798696</v>
      </c>
      <c r="H530">
        <v>16.924412020774231</v>
      </c>
      <c r="I530">
        <v>12.93615372418064</v>
      </c>
      <c r="J530">
        <v>7.2537342553026747</v>
      </c>
      <c r="K530">
        <v>14.045347691170999</v>
      </c>
      <c r="L530">
        <v>3.4312502851771431</v>
      </c>
      <c r="M530">
        <v>11.019944576054501</v>
      </c>
      <c r="N530">
        <v>11.834538724467491</v>
      </c>
      <c r="O530">
        <v>5.0509263922879146</v>
      </c>
    </row>
    <row r="531" spans="1:15">
      <c r="A531">
        <v>529</v>
      </c>
      <c r="B531">
        <v>11.019944576054501</v>
      </c>
      <c r="C531">
        <v>14.718202492367009</v>
      </c>
      <c r="D531">
        <v>21.889334446267931</v>
      </c>
      <c r="E531">
        <v>9.9751381397078518</v>
      </c>
      <c r="F531">
        <v>9.9496484056784738</v>
      </c>
      <c r="G531">
        <v>8.0367076154798696</v>
      </c>
      <c r="H531">
        <v>16.924412020774231</v>
      </c>
      <c r="I531">
        <v>12.93615372418064</v>
      </c>
      <c r="J531">
        <v>7.2517773288968206</v>
      </c>
      <c r="K531">
        <v>14.04324622141141</v>
      </c>
      <c r="L531">
        <v>3.4312502851771431</v>
      </c>
      <c r="M531">
        <v>11.019944576054501</v>
      </c>
      <c r="N531">
        <v>11.83416502327235</v>
      </c>
      <c r="O531">
        <v>5.0510138803461597</v>
      </c>
    </row>
    <row r="532" spans="1:15">
      <c r="A532">
        <v>530</v>
      </c>
      <c r="B532">
        <v>11.019944576054501</v>
      </c>
      <c r="C532">
        <v>14.40487667872384</v>
      </c>
      <c r="D532">
        <v>21.889328176545039</v>
      </c>
      <c r="E532">
        <v>9.9751381397078518</v>
      </c>
      <c r="F532">
        <v>9.9496484056784738</v>
      </c>
      <c r="G532">
        <v>8.0367076154798696</v>
      </c>
      <c r="H532">
        <v>16.924412020774231</v>
      </c>
      <c r="I532">
        <v>12.93615372418064</v>
      </c>
      <c r="J532">
        <v>7.239821637181592</v>
      </c>
      <c r="K532">
        <v>14.04324622141141</v>
      </c>
      <c r="L532">
        <v>3.4312502851771431</v>
      </c>
      <c r="M532">
        <v>11.019944576054501</v>
      </c>
      <c r="N532">
        <v>11.80459340735587</v>
      </c>
      <c r="O532">
        <v>5.035059754195772</v>
      </c>
    </row>
    <row r="533" spans="1:15">
      <c r="A533">
        <v>531</v>
      </c>
      <c r="B533">
        <v>11.019944576054501</v>
      </c>
      <c r="C533">
        <v>14.40487667872384</v>
      </c>
      <c r="D533">
        <v>21.88931179809865</v>
      </c>
      <c r="E533">
        <v>9.9751381397078518</v>
      </c>
      <c r="F533">
        <v>9.9496438959746154</v>
      </c>
      <c r="G533">
        <v>8.0365710277073958</v>
      </c>
      <c r="H533">
        <v>16.92354460572572</v>
      </c>
      <c r="I533">
        <v>12.93615372418064</v>
      </c>
      <c r="J533">
        <v>7.239821637181592</v>
      </c>
      <c r="K533">
        <v>14.04324622141141</v>
      </c>
      <c r="L533">
        <v>3.3771312348652738</v>
      </c>
      <c r="M533">
        <v>11.019944576054501</v>
      </c>
      <c r="N533">
        <v>11.79958032178468</v>
      </c>
      <c r="O533">
        <v>5.0439971144426901</v>
      </c>
    </row>
    <row r="534" spans="1:15">
      <c r="A534">
        <v>532</v>
      </c>
      <c r="B534">
        <v>11.019944576054501</v>
      </c>
      <c r="C534">
        <v>14.40487667872384</v>
      </c>
      <c r="D534">
        <v>21.889304629057929</v>
      </c>
      <c r="E534">
        <v>9.9751381397078518</v>
      </c>
      <c r="F534">
        <v>9.9496438959746154</v>
      </c>
      <c r="G534">
        <v>8.0355680667111926</v>
      </c>
      <c r="H534">
        <v>16.923507150218299</v>
      </c>
      <c r="I534">
        <v>12.93615372418064</v>
      </c>
      <c r="J534">
        <v>7.2368952027827333</v>
      </c>
      <c r="K534">
        <v>14.04324622141141</v>
      </c>
      <c r="L534">
        <v>3.3771312348652738</v>
      </c>
      <c r="M534">
        <v>11.019944576054501</v>
      </c>
      <c r="N534">
        <v>11.799219047244391</v>
      </c>
      <c r="O534">
        <v>5.0443313184645948</v>
      </c>
    </row>
    <row r="535" spans="1:15">
      <c r="A535">
        <v>533</v>
      </c>
      <c r="B535">
        <v>11.019944576054501</v>
      </c>
      <c r="C535">
        <v>14.40487667872384</v>
      </c>
      <c r="D535">
        <v>21.889299985561681</v>
      </c>
      <c r="E535">
        <v>9.9751381397078518</v>
      </c>
      <c r="F535">
        <v>9.9496419686642525</v>
      </c>
      <c r="G535">
        <v>8.0351237792033459</v>
      </c>
      <c r="H535">
        <v>16.9229793988934</v>
      </c>
      <c r="I535">
        <v>12.93612595878845</v>
      </c>
      <c r="J535">
        <v>7.2175578308294348</v>
      </c>
      <c r="K535">
        <v>14.04195135207951</v>
      </c>
      <c r="L535">
        <v>3.274964188263624</v>
      </c>
      <c r="M535">
        <v>11.019944576054501</v>
      </c>
      <c r="N535">
        <v>11.787963986979079</v>
      </c>
      <c r="O535">
        <v>5.0631170840691171</v>
      </c>
    </row>
    <row r="536" spans="1:15">
      <c r="A536">
        <v>534</v>
      </c>
      <c r="B536">
        <v>11.019944576054501</v>
      </c>
      <c r="C536">
        <v>14.40487667872384</v>
      </c>
      <c r="D536">
        <v>21.889299985561681</v>
      </c>
      <c r="E536">
        <v>9.9751381397078518</v>
      </c>
      <c r="F536">
        <v>9.9496419686642525</v>
      </c>
      <c r="G536">
        <v>8.0351237792033459</v>
      </c>
      <c r="H536">
        <v>16.9229793988934</v>
      </c>
      <c r="I536">
        <v>12.93612595878845</v>
      </c>
      <c r="J536">
        <v>7.1833952194930362</v>
      </c>
      <c r="K536">
        <v>14.04195135207951</v>
      </c>
      <c r="L536">
        <v>3.274964188263624</v>
      </c>
      <c r="M536">
        <v>11.019944576054501</v>
      </c>
      <c r="N536">
        <v>11.78485829503941</v>
      </c>
      <c r="O536">
        <v>5.0662104286509493</v>
      </c>
    </row>
    <row r="537" spans="1:15">
      <c r="A537">
        <v>535</v>
      </c>
      <c r="B537">
        <v>11.019821003886181</v>
      </c>
      <c r="C537">
        <v>14.40487667872384</v>
      </c>
      <c r="D537">
        <v>21.88929082851655</v>
      </c>
      <c r="E537">
        <v>9.9751381397078518</v>
      </c>
      <c r="F537">
        <v>9.9496419686642525</v>
      </c>
      <c r="G537">
        <v>8.0351237792033459</v>
      </c>
      <c r="H537">
        <v>16.922924851048521</v>
      </c>
      <c r="I537">
        <v>12.93607628165616</v>
      </c>
      <c r="J537">
        <v>7.1833952194930362</v>
      </c>
      <c r="K537">
        <v>13.91166305707463</v>
      </c>
      <c r="L537">
        <v>3.274964188263624</v>
      </c>
      <c r="M537">
        <v>11.019821003886181</v>
      </c>
      <c r="N537">
        <v>11.77299236329436</v>
      </c>
      <c r="O537">
        <v>5.0605482981462702</v>
      </c>
    </row>
    <row r="538" spans="1:15">
      <c r="A538">
        <v>536</v>
      </c>
      <c r="B538">
        <v>11.017694335832321</v>
      </c>
      <c r="C538">
        <v>14.40487667872384</v>
      </c>
      <c r="D538">
        <v>21.889272476605999</v>
      </c>
      <c r="E538">
        <v>9.9751381397078518</v>
      </c>
      <c r="F538">
        <v>9.9496289784058956</v>
      </c>
      <c r="G538">
        <v>8.0351237792033459</v>
      </c>
      <c r="H538">
        <v>16.922924851048521</v>
      </c>
      <c r="I538">
        <v>12.93607628165616</v>
      </c>
      <c r="J538">
        <v>7.1750566129630036</v>
      </c>
      <c r="K538">
        <v>13.889905171534441</v>
      </c>
      <c r="L538">
        <v>3.274964188263624</v>
      </c>
      <c r="M538">
        <v>11.017694335832321</v>
      </c>
      <c r="N538">
        <v>11.77006013581318</v>
      </c>
      <c r="O538">
        <v>5.0604179570777799</v>
      </c>
    </row>
    <row r="539" spans="1:15">
      <c r="A539">
        <v>537</v>
      </c>
      <c r="B539">
        <v>11.017472230428179</v>
      </c>
      <c r="C539">
        <v>14.40487667872384</v>
      </c>
      <c r="D539">
        <v>21.889272476605999</v>
      </c>
      <c r="E539">
        <v>9.9751381397078518</v>
      </c>
      <c r="F539">
        <v>9.9496219924569687</v>
      </c>
      <c r="G539">
        <v>8.0351237792033459</v>
      </c>
      <c r="H539">
        <v>16.922924559076549</v>
      </c>
      <c r="I539">
        <v>12.936012090683651</v>
      </c>
      <c r="J539">
        <v>7.1750566129630036</v>
      </c>
      <c r="K539">
        <v>13.83217863707671</v>
      </c>
      <c r="L539">
        <v>3.274964188263624</v>
      </c>
      <c r="M539">
        <v>11.017472230428179</v>
      </c>
      <c r="N539">
        <v>11.76478558047179</v>
      </c>
      <c r="O539">
        <v>5.0580311357647147</v>
      </c>
    </row>
    <row r="540" spans="1:15">
      <c r="A540">
        <v>538</v>
      </c>
      <c r="B540">
        <v>11.017472230428179</v>
      </c>
      <c r="C540">
        <v>14.40487667872384</v>
      </c>
      <c r="D540">
        <v>21.88927186107118</v>
      </c>
      <c r="E540">
        <v>9.9751381397078518</v>
      </c>
      <c r="F540">
        <v>9.9496219924569687</v>
      </c>
      <c r="G540">
        <v>8.0351237792033459</v>
      </c>
      <c r="H540">
        <v>16.922924559076549</v>
      </c>
      <c r="I540">
        <v>12.93596665897998</v>
      </c>
      <c r="J540">
        <v>7.1515515368744218</v>
      </c>
      <c r="K540">
        <v>13.773524384728431</v>
      </c>
      <c r="L540">
        <v>3.274964188263624</v>
      </c>
      <c r="M540">
        <v>11.017472230428179</v>
      </c>
      <c r="N540">
        <v>11.757312364501299</v>
      </c>
      <c r="O540">
        <v>5.0577988330958323</v>
      </c>
    </row>
    <row r="541" spans="1:15">
      <c r="A541">
        <v>539</v>
      </c>
      <c r="B541">
        <v>11.017395987865021</v>
      </c>
      <c r="C541">
        <v>14.40089251567508</v>
      </c>
      <c r="D541">
        <v>21.88927186107118</v>
      </c>
      <c r="E541">
        <v>9.9751381397078518</v>
      </c>
      <c r="F541">
        <v>9.9496185214861157</v>
      </c>
      <c r="G541">
        <v>8.0351237792033459</v>
      </c>
      <c r="H541">
        <v>16.922924559076549</v>
      </c>
      <c r="I541">
        <v>12.93596665897998</v>
      </c>
      <c r="J541">
        <v>7.1515515368744218</v>
      </c>
      <c r="K541">
        <v>13.769180941838631</v>
      </c>
      <c r="L541">
        <v>3.274964188263624</v>
      </c>
      <c r="M541">
        <v>11.017395987865021</v>
      </c>
      <c r="N541">
        <v>11.756548062731071</v>
      </c>
      <c r="O541">
        <v>5.0574186378423658</v>
      </c>
    </row>
    <row r="542" spans="1:15">
      <c r="A542">
        <v>540</v>
      </c>
      <c r="B542">
        <v>11.017394074660441</v>
      </c>
      <c r="C542">
        <v>14.40089251567508</v>
      </c>
      <c r="D542">
        <v>21.889269865515281</v>
      </c>
      <c r="E542">
        <v>9.9751381397078518</v>
      </c>
      <c r="F542">
        <v>9.9496185214861157</v>
      </c>
      <c r="G542">
        <v>8.0350498927465281</v>
      </c>
      <c r="H542">
        <v>16.922924559076549</v>
      </c>
      <c r="I542">
        <v>12.93596665897998</v>
      </c>
      <c r="J542">
        <v>7.1515515368744218</v>
      </c>
      <c r="K542">
        <v>13.769180941838631</v>
      </c>
      <c r="L542">
        <v>3.274964188263624</v>
      </c>
      <c r="M542">
        <v>11.017394074660441</v>
      </c>
      <c r="N542">
        <v>11.756540990438589</v>
      </c>
      <c r="O542">
        <v>5.0574237028554752</v>
      </c>
    </row>
    <row r="543" spans="1:15">
      <c r="A543">
        <v>541</v>
      </c>
      <c r="B543">
        <v>11.017394074660441</v>
      </c>
      <c r="C543">
        <v>14.40089251567508</v>
      </c>
      <c r="D543">
        <v>21.889269865515281</v>
      </c>
      <c r="E543">
        <v>9.9751203491228768</v>
      </c>
      <c r="F543">
        <v>9.9496167495375545</v>
      </c>
      <c r="G543">
        <v>8.0350498927465281</v>
      </c>
      <c r="H543">
        <v>16.922924559076549</v>
      </c>
      <c r="I543">
        <v>12.93596665897998</v>
      </c>
      <c r="J543">
        <v>7.1515515368744218</v>
      </c>
      <c r="K543">
        <v>13.769180941838631</v>
      </c>
      <c r="L543">
        <v>3.274964188263624</v>
      </c>
      <c r="M543">
        <v>11.017394074660441</v>
      </c>
      <c r="N543">
        <v>11.75653921202645</v>
      </c>
      <c r="O543">
        <v>5.0574243928137337</v>
      </c>
    </row>
    <row r="544" spans="1:15">
      <c r="A544">
        <v>542</v>
      </c>
      <c r="B544">
        <v>11.017257895545169</v>
      </c>
      <c r="C544">
        <v>14.40089251567508</v>
      </c>
      <c r="D544">
        <v>21.889269232048139</v>
      </c>
      <c r="E544">
        <v>9.9751165346810922</v>
      </c>
      <c r="F544">
        <v>9.9496167495375545</v>
      </c>
      <c r="G544">
        <v>8.0350498927465281</v>
      </c>
      <c r="H544">
        <v>16.922924559076549</v>
      </c>
      <c r="I544">
        <v>12.93596665897998</v>
      </c>
      <c r="J544">
        <v>7.1515515368744218</v>
      </c>
      <c r="K544">
        <v>13.769180941838631</v>
      </c>
      <c r="L544">
        <v>3.274964188263624</v>
      </c>
      <c r="M544">
        <v>11.017257895545169</v>
      </c>
      <c r="N544">
        <v>11.756526427751529</v>
      </c>
      <c r="O544">
        <v>5.0574263906855874</v>
      </c>
    </row>
    <row r="545" spans="1:15">
      <c r="A545">
        <v>543</v>
      </c>
      <c r="B545">
        <v>11.017257895545169</v>
      </c>
      <c r="C545">
        <v>14.40089251567508</v>
      </c>
      <c r="D545">
        <v>21.889269232048139</v>
      </c>
      <c r="E545">
        <v>9.9751045665901472</v>
      </c>
      <c r="F545">
        <v>9.9496167495375545</v>
      </c>
      <c r="G545">
        <v>8.0350498927465281</v>
      </c>
      <c r="H545">
        <v>16.92256915563193</v>
      </c>
      <c r="I545">
        <v>12.93596665897998</v>
      </c>
      <c r="J545">
        <v>7.1515515368744218</v>
      </c>
      <c r="K545">
        <v>13.769180941838631</v>
      </c>
      <c r="L545">
        <v>3.274964188263624</v>
      </c>
      <c r="M545">
        <v>11.017257895545169</v>
      </c>
      <c r="N545">
        <v>11.7564930303392</v>
      </c>
      <c r="O545">
        <v>5.0573905071190914</v>
      </c>
    </row>
    <row r="546" spans="1:15">
      <c r="A546">
        <v>544</v>
      </c>
      <c r="B546">
        <v>11.017188139083119</v>
      </c>
      <c r="C546">
        <v>14.40089251567508</v>
      </c>
      <c r="D546">
        <v>21.889269232048139</v>
      </c>
      <c r="E546">
        <v>9.9750622376320717</v>
      </c>
      <c r="F546">
        <v>9.9496167495375545</v>
      </c>
      <c r="G546">
        <v>8.0344863942286224</v>
      </c>
      <c r="H546">
        <v>16.92256915563193</v>
      </c>
      <c r="I546">
        <v>12.935964386248401</v>
      </c>
      <c r="J546">
        <v>7.1515515368744218</v>
      </c>
      <c r="K546">
        <v>13.756037357524599</v>
      </c>
      <c r="L546">
        <v>3.274964188263624</v>
      </c>
      <c r="M546">
        <v>11.017188139083119</v>
      </c>
      <c r="N546">
        <v>11.75523653570432</v>
      </c>
      <c r="O546">
        <v>5.0569128714613516</v>
      </c>
    </row>
    <row r="547" spans="1:15">
      <c r="A547">
        <v>545</v>
      </c>
      <c r="B547">
        <v>11.017179202024851</v>
      </c>
      <c r="C547">
        <v>14.40089251567508</v>
      </c>
      <c r="D547">
        <v>21.889268377374592</v>
      </c>
      <c r="E547">
        <v>9.9750055095844914</v>
      </c>
      <c r="F547">
        <v>9.9496167495375545</v>
      </c>
      <c r="G547">
        <v>8.0315528806951164</v>
      </c>
      <c r="H547">
        <v>16.922163561377229</v>
      </c>
      <c r="I547">
        <v>12.935964386248401</v>
      </c>
      <c r="J547">
        <v>7.1515515368744218</v>
      </c>
      <c r="K547">
        <v>13.739453478464361</v>
      </c>
      <c r="L547">
        <v>3.274964188263624</v>
      </c>
      <c r="M547">
        <v>11.017179202024851</v>
      </c>
      <c r="N547">
        <v>11.753419307829059</v>
      </c>
      <c r="O547">
        <v>5.0564354954120114</v>
      </c>
    </row>
    <row r="548" spans="1:15">
      <c r="A548">
        <v>546</v>
      </c>
      <c r="B548">
        <v>11.017179202024851</v>
      </c>
      <c r="C548">
        <v>14.40089251567508</v>
      </c>
      <c r="D548">
        <v>21.889266890172092</v>
      </c>
      <c r="E548">
        <v>9.9750021411163061</v>
      </c>
      <c r="F548">
        <v>9.9496159592614219</v>
      </c>
      <c r="G548">
        <v>8.0288232278253702</v>
      </c>
      <c r="H548">
        <v>16.921899926836321</v>
      </c>
      <c r="I548">
        <v>12.935964386248401</v>
      </c>
      <c r="J548">
        <v>7.1515515368744218</v>
      </c>
      <c r="K548">
        <v>13.739453478464361</v>
      </c>
      <c r="L548">
        <v>3.274964188263624</v>
      </c>
      <c r="M548">
        <v>11.017179202024851</v>
      </c>
      <c r="N548">
        <v>11.753146677523841</v>
      </c>
      <c r="O548">
        <v>5.0566093784986226</v>
      </c>
    </row>
    <row r="549" spans="1:15">
      <c r="A549">
        <v>547</v>
      </c>
      <c r="B549">
        <v>11.017179202024851</v>
      </c>
      <c r="C549">
        <v>14.398414001760999</v>
      </c>
      <c r="D549">
        <v>21.889266241668409</v>
      </c>
      <c r="E549">
        <v>9.9749679592787164</v>
      </c>
      <c r="F549">
        <v>9.9496159592614219</v>
      </c>
      <c r="G549">
        <v>8.0267688158604926</v>
      </c>
      <c r="H549">
        <v>16.92118253330602</v>
      </c>
      <c r="I549">
        <v>12.935964386248401</v>
      </c>
      <c r="J549">
        <v>7.1515515368744218</v>
      </c>
      <c r="K549">
        <v>13.72862842901286</v>
      </c>
      <c r="L549">
        <v>3.274964188263624</v>
      </c>
      <c r="M549">
        <v>11.017179202024851</v>
      </c>
      <c r="N549">
        <v>11.751682113960021</v>
      </c>
      <c r="O549">
        <v>5.056134440344314</v>
      </c>
    </row>
    <row r="550" spans="1:15">
      <c r="A550">
        <v>548</v>
      </c>
      <c r="B550">
        <v>11.01713933690843</v>
      </c>
      <c r="C550">
        <v>14.398414001760999</v>
      </c>
      <c r="D550">
        <v>21.889265928558419</v>
      </c>
      <c r="E550">
        <v>9.9749679592787164</v>
      </c>
      <c r="F550">
        <v>9.9496159592614219</v>
      </c>
      <c r="G550">
        <v>8.0251921079213844</v>
      </c>
      <c r="H550">
        <v>16.92118253330602</v>
      </c>
      <c r="I550">
        <v>12.935964386248401</v>
      </c>
      <c r="J550">
        <v>7.1515515368744218</v>
      </c>
      <c r="K550">
        <v>13.725159241046111</v>
      </c>
      <c r="L550">
        <v>3.274964188263624</v>
      </c>
      <c r="M550">
        <v>11.01713933690843</v>
      </c>
      <c r="N550">
        <v>11.751219743584359</v>
      </c>
      <c r="O550">
        <v>5.0561155898308634</v>
      </c>
    </row>
    <row r="551" spans="1:15">
      <c r="A551">
        <v>549</v>
      </c>
      <c r="B551">
        <v>11.01713933690843</v>
      </c>
      <c r="C551">
        <v>14.398414001760999</v>
      </c>
      <c r="D551">
        <v>21.889265928558419</v>
      </c>
      <c r="E551">
        <v>9.9741420230230489</v>
      </c>
      <c r="F551">
        <v>9.9496159592614219</v>
      </c>
      <c r="G551">
        <v>8.0236904249756975</v>
      </c>
      <c r="H551">
        <v>16.921024004834209</v>
      </c>
      <c r="I551">
        <v>12.935964386248401</v>
      </c>
      <c r="J551">
        <v>7.1515515368744218</v>
      </c>
      <c r="K551">
        <v>13.725159241046111</v>
      </c>
      <c r="L551">
        <v>3.274964188263624</v>
      </c>
      <c r="M551">
        <v>11.01713933690843</v>
      </c>
      <c r="N551">
        <v>11.75099373015952</v>
      </c>
      <c r="O551">
        <v>5.0562390822721586</v>
      </c>
    </row>
    <row r="552" spans="1:15">
      <c r="A552">
        <v>550</v>
      </c>
      <c r="B552">
        <v>11.01713933690843</v>
      </c>
      <c r="C552">
        <v>14.398414001760999</v>
      </c>
      <c r="D552">
        <v>21.889265928558419</v>
      </c>
      <c r="E552">
        <v>9.9740652708646849</v>
      </c>
      <c r="F552">
        <v>9.9496159549709091</v>
      </c>
      <c r="G552">
        <v>8.0235237973141977</v>
      </c>
      <c r="H552">
        <v>16.92094373607252</v>
      </c>
      <c r="I552">
        <v>12.935964386248401</v>
      </c>
      <c r="J552">
        <v>7.1487562097150601</v>
      </c>
      <c r="K552">
        <v>13.725159241046111</v>
      </c>
      <c r="L552">
        <v>3.2340641656289648</v>
      </c>
      <c r="M552">
        <v>11.01713933690843</v>
      </c>
      <c r="N552">
        <v>11.746992002644429</v>
      </c>
      <c r="O552">
        <v>5.0633662666844721</v>
      </c>
    </row>
    <row r="553" spans="1:15">
      <c r="A553">
        <v>551</v>
      </c>
      <c r="B553">
        <v>11.01713933690843</v>
      </c>
      <c r="C553">
        <v>14.398414001760999</v>
      </c>
      <c r="D553">
        <v>21.889265928558419</v>
      </c>
      <c r="E553">
        <v>9.9740652708646849</v>
      </c>
      <c r="F553">
        <v>9.9496149703203542</v>
      </c>
      <c r="G553">
        <v>8.0235237973141977</v>
      </c>
      <c r="H553">
        <v>16.920539950902569</v>
      </c>
      <c r="I553">
        <v>12.935964386248401</v>
      </c>
      <c r="J553">
        <v>7.1478414961226662</v>
      </c>
      <c r="K553">
        <v>13.72174782407356</v>
      </c>
      <c r="L553">
        <v>3.2340641656289648</v>
      </c>
      <c r="M553">
        <v>11.01713933690843</v>
      </c>
      <c r="N553">
        <v>11.7465619207912</v>
      </c>
      <c r="O553">
        <v>5.0632749357447633</v>
      </c>
    </row>
    <row r="554" spans="1:15">
      <c r="A554">
        <v>552</v>
      </c>
      <c r="B554">
        <v>11.01712709317246</v>
      </c>
      <c r="C554">
        <v>14.398414001760999</v>
      </c>
      <c r="D554">
        <v>21.889265928558419</v>
      </c>
      <c r="E554">
        <v>9.9740645813462567</v>
      </c>
      <c r="F554">
        <v>9.9496149703203542</v>
      </c>
      <c r="G554">
        <v>8.0227811456606588</v>
      </c>
      <c r="H554">
        <v>16.920539950902569</v>
      </c>
      <c r="I554">
        <v>12.935964386248401</v>
      </c>
      <c r="J554">
        <v>7.1412342269116209</v>
      </c>
      <c r="K554">
        <v>13.72119987890976</v>
      </c>
      <c r="L554">
        <v>3.2340641656289648</v>
      </c>
      <c r="M554">
        <v>11.01712709317246</v>
      </c>
      <c r="N554">
        <v>11.745842757220039</v>
      </c>
      <c r="O554">
        <v>5.0639088172645126</v>
      </c>
    </row>
    <row r="555" spans="1:15">
      <c r="A555">
        <v>553</v>
      </c>
      <c r="B555">
        <v>11.01712709317246</v>
      </c>
      <c r="C555">
        <v>14.398414001760999</v>
      </c>
      <c r="D555">
        <v>21.889265928558419</v>
      </c>
      <c r="E555">
        <v>9.9738870436076486</v>
      </c>
      <c r="F555">
        <v>9.9496149703203542</v>
      </c>
      <c r="G555">
        <v>8.0227811456606588</v>
      </c>
      <c r="H555">
        <v>16.920538512616162</v>
      </c>
      <c r="I555">
        <v>12.9359558684439</v>
      </c>
      <c r="J555">
        <v>7.1412342269116209</v>
      </c>
      <c r="K555">
        <v>13.58395420943252</v>
      </c>
      <c r="L555">
        <v>3.2340641656289648</v>
      </c>
      <c r="M555">
        <v>11.01712709317246</v>
      </c>
      <c r="N555">
        <v>11.73334883328306</v>
      </c>
      <c r="O555">
        <v>5.0587273098624728</v>
      </c>
    </row>
    <row r="556" spans="1:15">
      <c r="A556">
        <v>554</v>
      </c>
      <c r="B556">
        <v>11.01070398146442</v>
      </c>
      <c r="C556">
        <v>14.398414001760999</v>
      </c>
      <c r="D556">
        <v>21.88926592818564</v>
      </c>
      <c r="E556">
        <v>9.9738324703322565</v>
      </c>
      <c r="F556">
        <v>9.9496149647842884</v>
      </c>
      <c r="G556">
        <v>8.0227811456606588</v>
      </c>
      <c r="H556">
        <v>16.920538512616162</v>
      </c>
      <c r="I556">
        <v>12.93593654398428</v>
      </c>
      <c r="J556">
        <v>7.1191028480243972</v>
      </c>
      <c r="K556">
        <v>13.55262611820015</v>
      </c>
      <c r="L556">
        <v>3.2340641656289648</v>
      </c>
      <c r="M556">
        <v>11.01070398146442</v>
      </c>
      <c r="N556">
        <v>11.727898243694749</v>
      </c>
      <c r="O556">
        <v>5.0596942572551002</v>
      </c>
    </row>
    <row r="557" spans="1:15">
      <c r="A557">
        <v>555</v>
      </c>
      <c r="B557">
        <v>11.00961064369157</v>
      </c>
      <c r="C557">
        <v>14.398414001760999</v>
      </c>
      <c r="D557">
        <v>21.88925347412626</v>
      </c>
      <c r="E557">
        <v>9.9734926410496598</v>
      </c>
      <c r="F557">
        <v>8.7664851896213492</v>
      </c>
      <c r="G557">
        <v>8.0225210754670542</v>
      </c>
      <c r="H557">
        <v>16.920306388725901</v>
      </c>
      <c r="I557">
        <v>12.93593654398428</v>
      </c>
      <c r="J557">
        <v>7.1136001991065569</v>
      </c>
      <c r="K557">
        <v>13.51751799124311</v>
      </c>
      <c r="L557">
        <v>3.2340641656289648</v>
      </c>
      <c r="M557">
        <v>11.00961064369157</v>
      </c>
      <c r="N557">
        <v>11.616472937673249</v>
      </c>
      <c r="O557">
        <v>5.1127492387852929</v>
      </c>
    </row>
    <row r="558" spans="1:15">
      <c r="A558">
        <v>556</v>
      </c>
      <c r="B558">
        <v>11.00783464473494</v>
      </c>
      <c r="C558">
        <v>14.398414001760999</v>
      </c>
      <c r="D558">
        <v>21.88924834276396</v>
      </c>
      <c r="E558">
        <v>9.9724072870253764</v>
      </c>
      <c r="F558">
        <v>8.7664851896213492</v>
      </c>
      <c r="G558">
        <v>8.0222511567586139</v>
      </c>
      <c r="H558">
        <v>16.920306388725901</v>
      </c>
      <c r="I558">
        <v>12.93593654398428</v>
      </c>
      <c r="J558">
        <v>7.1136001991065569</v>
      </c>
      <c r="K558">
        <v>13.512494416238029</v>
      </c>
      <c r="L558">
        <v>3.2340641656289648</v>
      </c>
      <c r="M558">
        <v>11.00783464473494</v>
      </c>
      <c r="N558">
        <v>11.61573112148627</v>
      </c>
      <c r="O558">
        <v>5.1126365802533256</v>
      </c>
    </row>
    <row r="559" spans="1:15">
      <c r="A559">
        <v>557</v>
      </c>
      <c r="B559">
        <v>11.00783464473494</v>
      </c>
      <c r="C559">
        <v>14.398414001760999</v>
      </c>
      <c r="D559">
        <v>21.889246498168671</v>
      </c>
      <c r="E559">
        <v>9.9720924038392127</v>
      </c>
      <c r="F559">
        <v>6.9743346282220964</v>
      </c>
      <c r="G559">
        <v>8.0221666487936716</v>
      </c>
      <c r="H559">
        <v>16.920306388725901</v>
      </c>
      <c r="I559">
        <v>12.93593654398428</v>
      </c>
      <c r="J559">
        <v>7.1136001991065569</v>
      </c>
      <c r="K559">
        <v>13.50714693695762</v>
      </c>
      <c r="L559">
        <v>3.2340641656289648</v>
      </c>
      <c r="M559">
        <v>11.00783464473494</v>
      </c>
      <c r="N559">
        <v>11.45228573272027</v>
      </c>
      <c r="O559">
        <v>5.2392974334366764</v>
      </c>
    </row>
    <row r="560" spans="1:15">
      <c r="A560">
        <v>558</v>
      </c>
      <c r="B560">
        <v>11.00783464473494</v>
      </c>
      <c r="C560">
        <v>14.398414001760999</v>
      </c>
      <c r="D560">
        <v>21.889242710416472</v>
      </c>
      <c r="E560">
        <v>9.9714944616116838</v>
      </c>
      <c r="F560">
        <v>6.9743346282220964</v>
      </c>
      <c r="G560">
        <v>8.0221666487936716</v>
      </c>
      <c r="H560">
        <v>16.920306388725901</v>
      </c>
      <c r="I560">
        <v>12.93593654398428</v>
      </c>
      <c r="J560">
        <v>7.1113283692039033</v>
      </c>
      <c r="K560">
        <v>13.50506848696412</v>
      </c>
      <c r="L560">
        <v>3.2340641656289648</v>
      </c>
      <c r="M560">
        <v>11.00783464473494</v>
      </c>
      <c r="N560">
        <v>11.451835550004279</v>
      </c>
      <c r="O560">
        <v>5.2394202570806518</v>
      </c>
    </row>
    <row r="561" spans="1:15">
      <c r="A561">
        <v>559</v>
      </c>
      <c r="B561">
        <v>11.00783464473494</v>
      </c>
      <c r="C561">
        <v>14.398414001760999</v>
      </c>
      <c r="D561">
        <v>21.88923657836305</v>
      </c>
      <c r="E561">
        <v>9.9702812032282822</v>
      </c>
      <c r="F561">
        <v>6.9743346282220964</v>
      </c>
      <c r="G561">
        <v>8.0221666487936716</v>
      </c>
      <c r="H561">
        <v>16.920306388725901</v>
      </c>
      <c r="I561">
        <v>12.93593654398428</v>
      </c>
      <c r="J561">
        <v>7.0991437302965608</v>
      </c>
      <c r="K561">
        <v>13.50506848696412</v>
      </c>
      <c r="L561">
        <v>3.2340641656289648</v>
      </c>
      <c r="M561">
        <v>11.00783464473494</v>
      </c>
      <c r="N561">
        <v>11.45061700188208</v>
      </c>
      <c r="O561">
        <v>5.2404639012153833</v>
      </c>
    </row>
    <row r="562" spans="1:15">
      <c r="A562">
        <v>560</v>
      </c>
      <c r="B562">
        <v>11.00783464473494</v>
      </c>
      <c r="C562">
        <v>14.398414001760999</v>
      </c>
      <c r="D562">
        <v>21.88923657836305</v>
      </c>
      <c r="E562">
        <v>9.9690394034241034</v>
      </c>
      <c r="F562">
        <v>6.5162395378801534</v>
      </c>
      <c r="G562">
        <v>8.0221666487936716</v>
      </c>
      <c r="H562">
        <v>16.919790690418349</v>
      </c>
      <c r="I562">
        <v>12.93593654398428</v>
      </c>
      <c r="J562">
        <v>7.0907477314355836</v>
      </c>
      <c r="K562">
        <v>13.50506848696412</v>
      </c>
      <c r="L562">
        <v>3.2340641656289648</v>
      </c>
      <c r="M562">
        <v>11.00783464473494</v>
      </c>
      <c r="N562">
        <v>11.40804894848984</v>
      </c>
      <c r="O562">
        <v>5.2819204936218354</v>
      </c>
    </row>
    <row r="563" spans="1:15">
      <c r="A563">
        <v>561</v>
      </c>
      <c r="B563">
        <v>11.00783464473494</v>
      </c>
      <c r="C563">
        <v>14.398414001760999</v>
      </c>
      <c r="D563">
        <v>21.88923657836305</v>
      </c>
      <c r="E563">
        <v>9.9678633656583049</v>
      </c>
      <c r="F563">
        <v>6.5162395378801534</v>
      </c>
      <c r="G563">
        <v>8.0221666487936716</v>
      </c>
      <c r="H563">
        <v>16.919339372553509</v>
      </c>
      <c r="I563">
        <v>12.93593654398428</v>
      </c>
      <c r="J563">
        <v>7.0907477314355836</v>
      </c>
      <c r="K563">
        <v>13.498040276735351</v>
      </c>
      <c r="L563">
        <v>3.2340641656289648</v>
      </c>
      <c r="M563">
        <v>11.00783464473494</v>
      </c>
      <c r="N563">
        <v>11.40726207886626</v>
      </c>
      <c r="O563">
        <v>5.281626815261415</v>
      </c>
    </row>
    <row r="564" spans="1:15">
      <c r="A564">
        <v>562</v>
      </c>
      <c r="B564">
        <v>11.0068044487984</v>
      </c>
      <c r="C564">
        <v>14.398414001760999</v>
      </c>
      <c r="D564">
        <v>21.88923449093884</v>
      </c>
      <c r="E564">
        <v>9.9670469959867631</v>
      </c>
      <c r="F564">
        <v>6.5162395378801534</v>
      </c>
      <c r="G564">
        <v>8.0221666487936716</v>
      </c>
      <c r="H564">
        <v>16.919339372553509</v>
      </c>
      <c r="I564">
        <v>12.93593654398428</v>
      </c>
      <c r="J564">
        <v>7.0907477314355836</v>
      </c>
      <c r="K564">
        <v>13.498040276735351</v>
      </c>
      <c r="L564">
        <v>3.2340641656289648</v>
      </c>
      <c r="M564">
        <v>11.0068044487984</v>
      </c>
      <c r="N564">
        <v>11.407094019499681</v>
      </c>
      <c r="O564">
        <v>5.2816564537393207</v>
      </c>
    </row>
    <row r="565" spans="1:15">
      <c r="A565">
        <v>563</v>
      </c>
      <c r="B565">
        <v>11.0068044487984</v>
      </c>
      <c r="C565">
        <v>14.398414001760999</v>
      </c>
      <c r="D565">
        <v>21.88923449093884</v>
      </c>
      <c r="E565">
        <v>9.9666438286055552</v>
      </c>
      <c r="F565">
        <v>6.5162395378801534</v>
      </c>
      <c r="G565">
        <v>8.0221666487936716</v>
      </c>
      <c r="H565">
        <v>16.91932895538417</v>
      </c>
      <c r="I565">
        <v>12.93593654398428</v>
      </c>
      <c r="J565">
        <v>7.0861972213340039</v>
      </c>
      <c r="K565">
        <v>13.498040276735351</v>
      </c>
      <c r="L565">
        <v>3.2340641656289648</v>
      </c>
      <c r="M565">
        <v>11.0068044487984</v>
      </c>
      <c r="N565">
        <v>11.406642738167671</v>
      </c>
      <c r="O565">
        <v>5.2820384043815238</v>
      </c>
    </row>
    <row r="566" spans="1:15">
      <c r="A566">
        <v>564</v>
      </c>
      <c r="B566">
        <v>11.0068044487984</v>
      </c>
      <c r="C566">
        <v>14.398414001760999</v>
      </c>
      <c r="D566">
        <v>21.88923449093884</v>
      </c>
      <c r="E566">
        <v>9.9659905290160395</v>
      </c>
      <c r="F566">
        <v>6.5162395378801534</v>
      </c>
      <c r="G566">
        <v>8.0221666487936716</v>
      </c>
      <c r="H566">
        <v>16.91932895538417</v>
      </c>
      <c r="I566">
        <v>12.935935772438089</v>
      </c>
      <c r="J566">
        <v>7.0813264066240151</v>
      </c>
      <c r="K566">
        <v>13.498040276735351</v>
      </c>
      <c r="L566">
        <v>3.2340641656289648</v>
      </c>
      <c r="M566">
        <v>11.0068044487984</v>
      </c>
      <c r="N566">
        <v>11.406140475818059</v>
      </c>
      <c r="O566">
        <v>5.2824547868487572</v>
      </c>
    </row>
    <row r="567" spans="1:15">
      <c r="A567">
        <v>565</v>
      </c>
      <c r="B567">
        <v>11.0068044487984</v>
      </c>
      <c r="C567">
        <v>14.398414001760999</v>
      </c>
      <c r="D567">
        <v>21.889234441556709</v>
      </c>
      <c r="E567">
        <v>9.9658529102788975</v>
      </c>
      <c r="F567">
        <v>6.5046236967426552</v>
      </c>
      <c r="G567">
        <v>8.0221659727102832</v>
      </c>
      <c r="H567">
        <v>16.919215940696549</v>
      </c>
      <c r="I567">
        <v>12.935935772438089</v>
      </c>
      <c r="J567">
        <v>7.0683886386850503</v>
      </c>
      <c r="K567">
        <v>13.498040276735351</v>
      </c>
      <c r="L567">
        <v>3.2340641656289648</v>
      </c>
      <c r="M567">
        <v>11.0068044487984</v>
      </c>
      <c r="N567">
        <v>11.40388547873018</v>
      </c>
      <c r="O567">
        <v>5.2845831760772457</v>
      </c>
    </row>
    <row r="568" spans="1:15">
      <c r="A568">
        <v>566</v>
      </c>
      <c r="B568">
        <v>11.0068044487984</v>
      </c>
      <c r="C568">
        <v>14.398414001760999</v>
      </c>
      <c r="D568">
        <v>21.889234441556709</v>
      </c>
      <c r="E568">
        <v>9.9654929790125806</v>
      </c>
      <c r="F568">
        <v>6.5046236967426552</v>
      </c>
      <c r="G568">
        <v>8.0221659727102832</v>
      </c>
      <c r="H568">
        <v>16.918654765967091</v>
      </c>
      <c r="I568">
        <v>12.935935772438089</v>
      </c>
      <c r="J568">
        <v>7.0652717875626792</v>
      </c>
      <c r="K568">
        <v>13.498040276735351</v>
      </c>
      <c r="L568">
        <v>3.2278349009523741</v>
      </c>
      <c r="M568">
        <v>11.0068044487984</v>
      </c>
      <c r="N568">
        <v>11.40295209493066</v>
      </c>
      <c r="O568">
        <v>5.2857533809394246</v>
      </c>
    </row>
    <row r="569" spans="1:15">
      <c r="A569">
        <v>567</v>
      </c>
      <c r="B569">
        <v>11.00668619589635</v>
      </c>
      <c r="C569">
        <v>14.398414001760999</v>
      </c>
      <c r="D569">
        <v>21.889234441556709</v>
      </c>
      <c r="E569">
        <v>9.9652966851509603</v>
      </c>
      <c r="F569">
        <v>6.5046236967426552</v>
      </c>
      <c r="G569">
        <v>8.0221659727102832</v>
      </c>
      <c r="H569">
        <v>16.918312428633389</v>
      </c>
      <c r="I569">
        <v>12.935935230099989</v>
      </c>
      <c r="J569">
        <v>7.0632324237302839</v>
      </c>
      <c r="K569">
        <v>13.498040276735351</v>
      </c>
      <c r="L569">
        <v>3.2238516996151252</v>
      </c>
      <c r="M569">
        <v>11.00668619589635</v>
      </c>
      <c r="N569">
        <v>11.402344822966549</v>
      </c>
      <c r="O569">
        <v>5.2865073779069611</v>
      </c>
    </row>
    <row r="570" spans="1:15">
      <c r="A570">
        <v>568</v>
      </c>
      <c r="B570">
        <v>11.00616510978581</v>
      </c>
      <c r="C570">
        <v>14.394177885539619</v>
      </c>
      <c r="D570">
        <v>21.889234441556709</v>
      </c>
      <c r="E570">
        <v>9.9649236228652143</v>
      </c>
      <c r="F570">
        <v>6.5046236967426552</v>
      </c>
      <c r="G570">
        <v>8.0221641507553585</v>
      </c>
      <c r="H570">
        <v>16.918149103909641</v>
      </c>
      <c r="I570">
        <v>12.935935230099989</v>
      </c>
      <c r="J570">
        <v>7.0632324237302839</v>
      </c>
      <c r="K570">
        <v>13.49625254139357</v>
      </c>
      <c r="L570">
        <v>3.223352341520652</v>
      </c>
      <c r="M570">
        <v>11.00616510978581</v>
      </c>
      <c r="N570">
        <v>11.401655504354499</v>
      </c>
      <c r="O570">
        <v>5.2862709518079853</v>
      </c>
    </row>
    <row r="571" spans="1:15">
      <c r="A571">
        <v>569</v>
      </c>
      <c r="B571">
        <v>11.00616510978581</v>
      </c>
      <c r="C571">
        <v>14.394177885539619</v>
      </c>
      <c r="D571">
        <v>21.889234441556709</v>
      </c>
      <c r="E571">
        <v>9.9649236228652143</v>
      </c>
      <c r="F571">
        <v>6.5046236967426552</v>
      </c>
      <c r="G571">
        <v>8.0203129451310673</v>
      </c>
      <c r="H571">
        <v>16.918149103909641</v>
      </c>
      <c r="I571">
        <v>12.935935230099989</v>
      </c>
      <c r="J571">
        <v>7.0629880257590401</v>
      </c>
      <c r="K571">
        <v>13.49625254139357</v>
      </c>
      <c r="L571">
        <v>3.223352341520652</v>
      </c>
      <c r="M571">
        <v>11.00616510978581</v>
      </c>
      <c r="N571">
        <v>11.40146499493672</v>
      </c>
      <c r="O571">
        <v>5.2864093836662898</v>
      </c>
    </row>
    <row r="572" spans="1:15">
      <c r="A572">
        <v>570</v>
      </c>
      <c r="B572">
        <v>11.00607924853743</v>
      </c>
      <c r="C572">
        <v>14.38643130399481</v>
      </c>
      <c r="D572">
        <v>21.889234441556709</v>
      </c>
      <c r="E572">
        <v>9.9649236228652143</v>
      </c>
      <c r="F572">
        <v>6.5046236967426552</v>
      </c>
      <c r="G572">
        <v>8.0191770771846222</v>
      </c>
      <c r="H572">
        <v>16.918102356943379</v>
      </c>
      <c r="I572">
        <v>12.9358982666283</v>
      </c>
      <c r="J572">
        <v>7.0629880257590401</v>
      </c>
      <c r="K572">
        <v>13.49612384256964</v>
      </c>
      <c r="L572">
        <v>3.223352341520652</v>
      </c>
      <c r="M572">
        <v>11.00607924853743</v>
      </c>
      <c r="N572">
        <v>11.400630384027499</v>
      </c>
      <c r="O572">
        <v>5.2860335730197194</v>
      </c>
    </row>
    <row r="573" spans="1:15">
      <c r="A573">
        <v>571</v>
      </c>
      <c r="B573">
        <v>11.005981477560031</v>
      </c>
      <c r="C573">
        <v>14.38643130399481</v>
      </c>
      <c r="D573">
        <v>21.889234441556709</v>
      </c>
      <c r="E573">
        <v>9.9649236228652143</v>
      </c>
      <c r="F573">
        <v>6.5046236967426552</v>
      </c>
      <c r="G573">
        <v>8.0173818809393822</v>
      </c>
      <c r="H573">
        <v>16.918102356943379</v>
      </c>
      <c r="I573">
        <v>12.9358800377429</v>
      </c>
      <c r="J573">
        <v>7.0629880257590401</v>
      </c>
      <c r="K573">
        <v>13.49612384256964</v>
      </c>
      <c r="L573">
        <v>3.2175361053371181</v>
      </c>
      <c r="M573">
        <v>11.005981477560031</v>
      </c>
      <c r="N573">
        <v>11.399927890182809</v>
      </c>
      <c r="O573">
        <v>5.2870485610399847</v>
      </c>
    </row>
    <row r="574" spans="1:15">
      <c r="A574">
        <v>572</v>
      </c>
      <c r="B574">
        <v>11.00529901012337</v>
      </c>
      <c r="C574">
        <v>14.38643130399481</v>
      </c>
      <c r="D574">
        <v>21.889187057904369</v>
      </c>
      <c r="E574">
        <v>9.9649236228652143</v>
      </c>
      <c r="F574">
        <v>6.5046236967426552</v>
      </c>
      <c r="G574">
        <v>8.0170341346689042</v>
      </c>
      <c r="H574">
        <v>16.918004183307449</v>
      </c>
      <c r="I574">
        <v>12.935839912189349</v>
      </c>
      <c r="J574">
        <v>7.0595950756787289</v>
      </c>
      <c r="K574">
        <v>13.49612384256964</v>
      </c>
      <c r="L574">
        <v>3.2175361053371181</v>
      </c>
      <c r="M574">
        <v>11.00529901012337</v>
      </c>
      <c r="N574">
        <v>11.3995089041256</v>
      </c>
      <c r="O574">
        <v>5.287333491970843</v>
      </c>
    </row>
    <row r="575" spans="1:15">
      <c r="A575">
        <v>573</v>
      </c>
      <c r="B575">
        <v>11.00515807288644</v>
      </c>
      <c r="C575">
        <v>14.38643130399481</v>
      </c>
      <c r="D575">
        <v>21.889123179299791</v>
      </c>
      <c r="E575">
        <v>9.9649069371592844</v>
      </c>
      <c r="F575">
        <v>6.5046236967426552</v>
      </c>
      <c r="G575">
        <v>8.0170328406770608</v>
      </c>
      <c r="H575">
        <v>16.91735204570745</v>
      </c>
      <c r="I575">
        <v>12.93583848976515</v>
      </c>
      <c r="J575">
        <v>7.0595950756787289</v>
      </c>
      <c r="K575">
        <v>13.49489573835382</v>
      </c>
      <c r="L575">
        <v>3.2175361053371181</v>
      </c>
      <c r="M575">
        <v>11.00515807288644</v>
      </c>
      <c r="N575">
        <v>11.39931758960021</v>
      </c>
      <c r="O575">
        <v>5.2872056134736738</v>
      </c>
    </row>
    <row r="576" spans="1:15">
      <c r="A576">
        <v>574</v>
      </c>
      <c r="B576">
        <v>11.00446677548163</v>
      </c>
      <c r="C576">
        <v>14.38358105470868</v>
      </c>
      <c r="D576">
        <v>21.889123179299791</v>
      </c>
      <c r="E576">
        <v>9.9649069371592844</v>
      </c>
      <c r="F576">
        <v>6.5029466768045978</v>
      </c>
      <c r="G576">
        <v>8.0169902883054647</v>
      </c>
      <c r="H576">
        <v>16.91735204570745</v>
      </c>
      <c r="I576">
        <v>12.935802580160511</v>
      </c>
      <c r="J576">
        <v>7.0595950756787289</v>
      </c>
      <c r="K576">
        <v>13.49430487737953</v>
      </c>
      <c r="L576">
        <v>3.2175361053371181</v>
      </c>
      <c r="M576">
        <v>11.00446677548163</v>
      </c>
      <c r="N576">
        <v>11.39878232691116</v>
      </c>
      <c r="O576">
        <v>5.287183329867946</v>
      </c>
    </row>
    <row r="577" spans="1:15">
      <c r="A577">
        <v>575</v>
      </c>
      <c r="B577">
        <v>11.004017608397019</v>
      </c>
      <c r="C577">
        <v>14.379982166775831</v>
      </c>
      <c r="D577">
        <v>21.889123179299791</v>
      </c>
      <c r="E577">
        <v>9.9649022209463727</v>
      </c>
      <c r="F577">
        <v>6.5029466768045978</v>
      </c>
      <c r="G577">
        <v>8.0169902883054647</v>
      </c>
      <c r="H577">
        <v>16.91735204570745</v>
      </c>
      <c r="I577">
        <v>12.935802580160511</v>
      </c>
      <c r="J577">
        <v>7.0595950756787289</v>
      </c>
      <c r="K577">
        <v>13.49430487737953</v>
      </c>
      <c r="L577">
        <v>3.2170965651553161</v>
      </c>
      <c r="M577">
        <v>11.004017608397019</v>
      </c>
      <c r="N577">
        <v>11.398373934964599</v>
      </c>
      <c r="O577">
        <v>5.2870517584130692</v>
      </c>
    </row>
    <row r="578" spans="1:15">
      <c r="A578">
        <v>576</v>
      </c>
      <c r="B578">
        <v>11.003785352674379</v>
      </c>
      <c r="C578">
        <v>14.379982166775831</v>
      </c>
      <c r="D578">
        <v>21.889123179299791</v>
      </c>
      <c r="E578">
        <v>9.9648788675665685</v>
      </c>
      <c r="F578">
        <v>6.5029466768045978</v>
      </c>
      <c r="G578">
        <v>8.016496375893766</v>
      </c>
      <c r="H578">
        <v>16.917165181219051</v>
      </c>
      <c r="I578">
        <v>12.93580205059196</v>
      </c>
      <c r="J578">
        <v>7.0595950756787289</v>
      </c>
      <c r="K578">
        <v>13.49395866016974</v>
      </c>
      <c r="L578">
        <v>3.216952036047843</v>
      </c>
      <c r="M578">
        <v>11.003785352674379</v>
      </c>
      <c r="N578">
        <v>11.398244147520201</v>
      </c>
      <c r="O578">
        <v>5.2870748334128237</v>
      </c>
    </row>
    <row r="579" spans="1:15">
      <c r="A579">
        <v>577</v>
      </c>
      <c r="B579">
        <v>10.99735293876647</v>
      </c>
      <c r="C579">
        <v>14.37686145576869</v>
      </c>
      <c r="D579">
        <v>21.889120203785591</v>
      </c>
      <c r="E579">
        <v>9.9648788675665685</v>
      </c>
      <c r="F579">
        <v>6.5029466768045978</v>
      </c>
      <c r="G579">
        <v>8.0121499896465025</v>
      </c>
      <c r="H579">
        <v>16.917165181219051</v>
      </c>
      <c r="I579">
        <v>12.93580205059196</v>
      </c>
      <c r="J579">
        <v>7.0595950756787289</v>
      </c>
      <c r="K579">
        <v>13.49395866016974</v>
      </c>
      <c r="L579">
        <v>3.2156263186607821</v>
      </c>
      <c r="M579">
        <v>10.99735293876647</v>
      </c>
      <c r="N579">
        <v>11.396859765332611</v>
      </c>
      <c r="O579">
        <v>5.2874298527438643</v>
      </c>
    </row>
    <row r="580" spans="1:15">
      <c r="A580">
        <v>578</v>
      </c>
      <c r="B580">
        <v>10.9948357609524</v>
      </c>
      <c r="C580">
        <v>14.37686145576869</v>
      </c>
      <c r="D580">
        <v>21.889113014793619</v>
      </c>
      <c r="E580">
        <v>9.9648154032882701</v>
      </c>
      <c r="F580">
        <v>6.5029466768045978</v>
      </c>
      <c r="G580">
        <v>8.0113722862898129</v>
      </c>
      <c r="H580">
        <v>16.917165181219051</v>
      </c>
      <c r="I580">
        <v>12.935798999188179</v>
      </c>
      <c r="J580">
        <v>7.0595950756787289</v>
      </c>
      <c r="K580">
        <v>13.491185604908139</v>
      </c>
      <c r="L580">
        <v>3.2156263186607821</v>
      </c>
      <c r="M580">
        <v>10.9948357609524</v>
      </c>
      <c r="N580">
        <v>11.396301434322931</v>
      </c>
      <c r="O580">
        <v>5.2873889804900838</v>
      </c>
    </row>
    <row r="581" spans="1:15">
      <c r="A581">
        <v>579</v>
      </c>
      <c r="B581">
        <v>10.9948357609524</v>
      </c>
      <c r="C581">
        <v>14.374021239812221</v>
      </c>
      <c r="D581">
        <v>21.889113014793619</v>
      </c>
      <c r="E581">
        <v>9.9648154032882701</v>
      </c>
      <c r="F581">
        <v>6.5029466768045978</v>
      </c>
      <c r="G581">
        <v>8.0113060512085781</v>
      </c>
      <c r="H581">
        <v>16.917165181219051</v>
      </c>
      <c r="I581">
        <v>12.935751751135809</v>
      </c>
      <c r="J581">
        <v>7.0590847090535931</v>
      </c>
      <c r="K581">
        <v>13.491185604908139</v>
      </c>
      <c r="L581">
        <v>3.2145816510697931</v>
      </c>
      <c r="M581">
        <v>10.9948357609524</v>
      </c>
      <c r="N581">
        <v>11.39589154947692</v>
      </c>
      <c r="O581">
        <v>5.2874353020845941</v>
      </c>
    </row>
    <row r="582" spans="1:15">
      <c r="A582">
        <v>580</v>
      </c>
      <c r="B582">
        <v>10.991828434279091</v>
      </c>
      <c r="C582">
        <v>14.374021239812221</v>
      </c>
      <c r="D582">
        <v>21.889102984579839</v>
      </c>
      <c r="E582">
        <v>9.9648154032882701</v>
      </c>
      <c r="F582">
        <v>6.5029466768045978</v>
      </c>
      <c r="G582">
        <v>8.0113060512085781</v>
      </c>
      <c r="H582">
        <v>16.917151700551269</v>
      </c>
      <c r="I582">
        <v>12.935694421632681</v>
      </c>
      <c r="J582">
        <v>7.0590847090535931</v>
      </c>
      <c r="K582">
        <v>13.491185604908139</v>
      </c>
      <c r="L582">
        <v>3.2145816510697931</v>
      </c>
      <c r="M582">
        <v>10.991828434279091</v>
      </c>
      <c r="N582">
        <v>11.3956108070171</v>
      </c>
      <c r="O582">
        <v>5.2874531223566139</v>
      </c>
    </row>
    <row r="583" spans="1:15">
      <c r="A583">
        <v>581</v>
      </c>
      <c r="B583">
        <v>10.99081991240821</v>
      </c>
      <c r="C583">
        <v>14.37085605229433</v>
      </c>
      <c r="D583">
        <v>21.889102984579839</v>
      </c>
      <c r="E583">
        <v>9.9648154032882701</v>
      </c>
      <c r="F583">
        <v>6.5029466768045978</v>
      </c>
      <c r="G583">
        <v>8.0112428512941705</v>
      </c>
      <c r="H583">
        <v>16.917151700551269</v>
      </c>
      <c r="I583">
        <v>12.93566131807685</v>
      </c>
      <c r="J583">
        <v>7.0590413521960329</v>
      </c>
      <c r="K583">
        <v>13.49100474178721</v>
      </c>
      <c r="L583">
        <v>3.2145816510697931</v>
      </c>
      <c r="M583">
        <v>10.99081991240821</v>
      </c>
      <c r="N583">
        <v>11.395202240395511</v>
      </c>
      <c r="O583">
        <v>5.287282083119905</v>
      </c>
    </row>
    <row r="584" spans="1:15">
      <c r="A584">
        <v>582</v>
      </c>
      <c r="B584">
        <v>10.99081991240821</v>
      </c>
      <c r="C584">
        <v>14.37085605229433</v>
      </c>
      <c r="D584">
        <v>21.889102984579839</v>
      </c>
      <c r="E584">
        <v>9.9648154032882701</v>
      </c>
      <c r="F584">
        <v>6.5029466768045978</v>
      </c>
      <c r="G584">
        <v>8.0112428512941705</v>
      </c>
      <c r="H584">
        <v>16.917151700551269</v>
      </c>
      <c r="I584">
        <v>12.93566131807685</v>
      </c>
      <c r="J584">
        <v>7.0590413521960329</v>
      </c>
      <c r="K584">
        <v>13.489596781360261</v>
      </c>
      <c r="L584">
        <v>3.2082975450311291</v>
      </c>
      <c r="M584">
        <v>10.99081991240821</v>
      </c>
      <c r="N584">
        <v>11.3945029616259</v>
      </c>
      <c r="O584">
        <v>5.2881988287012387</v>
      </c>
    </row>
    <row r="585" spans="1:15">
      <c r="A585">
        <v>583</v>
      </c>
      <c r="B585">
        <v>10.99081991240821</v>
      </c>
      <c r="C585">
        <v>14.31231983151169</v>
      </c>
      <c r="D585">
        <v>21.889093007249741</v>
      </c>
      <c r="E585">
        <v>9.9648154032882701</v>
      </c>
      <c r="F585">
        <v>6.3187419963486491</v>
      </c>
      <c r="G585">
        <v>8.0112428512941705</v>
      </c>
      <c r="H585">
        <v>16.917131070813721</v>
      </c>
      <c r="I585">
        <v>12.93566131807685</v>
      </c>
      <c r="J585">
        <v>7.0590413521960329</v>
      </c>
      <c r="K585">
        <v>13.48530462250409</v>
      </c>
      <c r="L585">
        <v>3.2016648441974951</v>
      </c>
      <c r="M585">
        <v>10.99081991240821</v>
      </c>
      <c r="N585">
        <v>11.371439655444449</v>
      </c>
      <c r="O585">
        <v>5.3030732126454678</v>
      </c>
    </row>
    <row r="586" spans="1:15">
      <c r="A586">
        <v>584</v>
      </c>
      <c r="B586">
        <v>10.98970615082068</v>
      </c>
      <c r="C586">
        <v>14.31231983151169</v>
      </c>
      <c r="D586">
        <v>21.889093007249741</v>
      </c>
      <c r="E586">
        <v>9.9648154032882701</v>
      </c>
      <c r="F586">
        <v>0.23663012326704799</v>
      </c>
      <c r="G586">
        <v>8.0112428512941705</v>
      </c>
      <c r="H586">
        <v>16.917131070813721</v>
      </c>
      <c r="I586">
        <v>12.93566131807685</v>
      </c>
      <c r="J586">
        <v>7.0590413521960329</v>
      </c>
      <c r="K586">
        <v>13.484592848009029</v>
      </c>
      <c r="L586">
        <v>3.200393130578846</v>
      </c>
      <c r="M586">
        <v>10.98970615082068</v>
      </c>
      <c r="N586">
        <v>10.818238826100551</v>
      </c>
      <c r="O586">
        <v>6.1345934109608393</v>
      </c>
    </row>
    <row r="587" spans="1:15">
      <c r="A587">
        <v>585</v>
      </c>
      <c r="B587">
        <v>10.989625192597559</v>
      </c>
      <c r="C587">
        <v>14.290170534139889</v>
      </c>
      <c r="D587">
        <v>21.889093007249741</v>
      </c>
      <c r="E587">
        <v>9.9648154032882701</v>
      </c>
      <c r="F587">
        <v>0.23663012326704799</v>
      </c>
      <c r="G587">
        <v>8.0112428512941705</v>
      </c>
      <c r="H587">
        <v>16.916886770315799</v>
      </c>
      <c r="I587">
        <v>12.93566131807685</v>
      </c>
      <c r="J587">
        <v>7.0590413521960329</v>
      </c>
      <c r="K587">
        <v>13.484592848009029</v>
      </c>
      <c r="L587">
        <v>3.2001756391315301</v>
      </c>
      <c r="M587">
        <v>10.989625192597559</v>
      </c>
      <c r="N587">
        <v>10.816175912687809</v>
      </c>
      <c r="O587">
        <v>6.133337836261207</v>
      </c>
    </row>
    <row r="588" spans="1:15">
      <c r="A588">
        <v>586</v>
      </c>
      <c r="B588">
        <v>10.989625192597559</v>
      </c>
      <c r="C588">
        <v>14.26472525977074</v>
      </c>
      <c r="D588">
        <v>21.889091778897878</v>
      </c>
      <c r="E588">
        <v>9.9637862432208664</v>
      </c>
      <c r="F588">
        <v>0.23663012326704799</v>
      </c>
      <c r="G588">
        <v>8.0112428512941705</v>
      </c>
      <c r="H588">
        <v>16.916886770315799</v>
      </c>
      <c r="I588">
        <v>12.93566108835817</v>
      </c>
      <c r="J588">
        <v>7.0589605696132907</v>
      </c>
      <c r="K588">
        <v>13.4833071164506</v>
      </c>
      <c r="L588">
        <v>3.2001756391315301</v>
      </c>
      <c r="M588">
        <v>10.989625192597559</v>
      </c>
      <c r="N588">
        <v>10.8136447848107</v>
      </c>
      <c r="O588">
        <v>6.1318642013241087</v>
      </c>
    </row>
    <row r="589" spans="1:15">
      <c r="A589">
        <v>587</v>
      </c>
      <c r="B589">
        <v>10.98713924463458</v>
      </c>
      <c r="C589">
        <v>14.25880601879763</v>
      </c>
      <c r="D589">
        <v>21.889084245605481</v>
      </c>
      <c r="E589">
        <v>9.9636463581223484</v>
      </c>
      <c r="F589">
        <v>0.18611416701547509</v>
      </c>
      <c r="G589">
        <v>8.0112428512941705</v>
      </c>
      <c r="H589">
        <v>16.916886770315799</v>
      </c>
      <c r="I589">
        <v>12.93566108835817</v>
      </c>
      <c r="J589">
        <v>7.0586213473795851</v>
      </c>
      <c r="K589">
        <v>13.4833071164506</v>
      </c>
      <c r="L589">
        <v>3.2001756391315301</v>
      </c>
      <c r="M589">
        <v>10.98713924463458</v>
      </c>
      <c r="N589">
        <v>10.808244077009579</v>
      </c>
      <c r="O589">
        <v>6.1402716711470902</v>
      </c>
    </row>
    <row r="590" spans="1:15">
      <c r="A590">
        <v>588</v>
      </c>
      <c r="B590">
        <v>10.98619153101316</v>
      </c>
      <c r="C590">
        <v>14.25880601879763</v>
      </c>
      <c r="D590">
        <v>21.889084245605481</v>
      </c>
      <c r="E590">
        <v>9.9635680022215496</v>
      </c>
      <c r="F590">
        <v>1.03033969027137E-2</v>
      </c>
      <c r="G590">
        <v>8.0112428512941705</v>
      </c>
      <c r="H590">
        <v>16.91676145205227</v>
      </c>
      <c r="I590">
        <v>12.93566108835817</v>
      </c>
      <c r="J590">
        <v>7.0586213473795851</v>
      </c>
      <c r="K590">
        <v>13.4833071164506</v>
      </c>
      <c r="L590">
        <v>3.2001756391315301</v>
      </c>
      <c r="M590">
        <v>10.98619153101316</v>
      </c>
      <c r="N590">
        <v>10.79215660810971</v>
      </c>
      <c r="O590">
        <v>6.1708237483717694</v>
      </c>
    </row>
    <row r="591" spans="1:15">
      <c r="A591">
        <v>589</v>
      </c>
      <c r="B591">
        <v>10.98619153101316</v>
      </c>
      <c r="C591">
        <v>14.2390723281936</v>
      </c>
      <c r="D591">
        <v>21.889083870508241</v>
      </c>
      <c r="E591">
        <v>9.9635680022215496</v>
      </c>
      <c r="F591">
        <v>1.03033969027137E-2</v>
      </c>
      <c r="G591">
        <v>8.0112197296631393</v>
      </c>
      <c r="H591">
        <v>16.916631614367649</v>
      </c>
      <c r="I591">
        <v>12.93566108835817</v>
      </c>
      <c r="J591">
        <v>7.0586213473795851</v>
      </c>
      <c r="K591">
        <v>13.4815490960313</v>
      </c>
      <c r="L591">
        <v>3.2001756391315301</v>
      </c>
      <c r="M591">
        <v>10.98619153101316</v>
      </c>
      <c r="N591">
        <v>10.79018887670642</v>
      </c>
      <c r="O591">
        <v>6.1696292867997888</v>
      </c>
    </row>
    <row r="592" spans="1:15">
      <c r="A592">
        <v>590</v>
      </c>
      <c r="B592">
        <v>10.98456271554886</v>
      </c>
      <c r="C592">
        <v>14.2378515082668</v>
      </c>
      <c r="D592">
        <v>21.889083870508241</v>
      </c>
      <c r="E592">
        <v>9.9635680022215496</v>
      </c>
      <c r="F592">
        <v>1.03033969027137E-2</v>
      </c>
      <c r="G592">
        <v>8.0110852430629791</v>
      </c>
      <c r="H592">
        <v>16.916600039293211</v>
      </c>
      <c r="I592">
        <v>12.93566108835817</v>
      </c>
      <c r="J592">
        <v>7.0586213473795851</v>
      </c>
      <c r="K592">
        <v>13.48120413335687</v>
      </c>
      <c r="L592">
        <v>3.1991202526114648</v>
      </c>
      <c r="M592">
        <v>10.98456271554886</v>
      </c>
      <c r="N592">
        <v>10.7897874179555</v>
      </c>
      <c r="O592">
        <v>6.1696736063783701</v>
      </c>
    </row>
    <row r="593" spans="1:15">
      <c r="A593">
        <v>591</v>
      </c>
      <c r="B593">
        <v>10.98456271554886</v>
      </c>
      <c r="C593">
        <v>14.2378515082668</v>
      </c>
      <c r="D593">
        <v>21.889083870508241</v>
      </c>
      <c r="E593">
        <v>9.9635680022215496</v>
      </c>
      <c r="F593">
        <v>1.03033969027137E-2</v>
      </c>
      <c r="G593">
        <v>8.0110852430629791</v>
      </c>
      <c r="H593">
        <v>16.916600039293211</v>
      </c>
      <c r="I593">
        <v>12.93566108835817</v>
      </c>
      <c r="J593">
        <v>7.0586213473795851</v>
      </c>
      <c r="K593">
        <v>13.48120413335687</v>
      </c>
      <c r="L593">
        <v>3.1991202526114648</v>
      </c>
      <c r="M593">
        <v>10.98456271554886</v>
      </c>
      <c r="N593">
        <v>10.7897874179555</v>
      </c>
      <c r="O593">
        <v>6.1696736063783701</v>
      </c>
    </row>
    <row r="594" spans="1:15">
      <c r="A594">
        <v>592</v>
      </c>
      <c r="B594">
        <v>10.98456271554886</v>
      </c>
      <c r="C594">
        <v>14.23282668451351</v>
      </c>
      <c r="D594">
        <v>21.889081829326258</v>
      </c>
      <c r="E594">
        <v>9.9635680022215496</v>
      </c>
      <c r="F594">
        <v>1.03033969027137E-2</v>
      </c>
      <c r="G594">
        <v>8.0110852430629791</v>
      </c>
      <c r="H594">
        <v>16.916503080949099</v>
      </c>
      <c r="I594">
        <v>12.93566108835817</v>
      </c>
      <c r="J594">
        <v>7.0586213473795851</v>
      </c>
      <c r="K594">
        <v>13.48120413335687</v>
      </c>
      <c r="L594">
        <v>3.1991202526114648</v>
      </c>
      <c r="M594">
        <v>10.98456271554886</v>
      </c>
      <c r="N594">
        <v>10.78932161583919</v>
      </c>
      <c r="O594">
        <v>6.1693829653598362</v>
      </c>
    </row>
    <row r="595" spans="1:15">
      <c r="A595">
        <v>593</v>
      </c>
      <c r="B595">
        <v>10.98456271554886</v>
      </c>
      <c r="C595">
        <v>14.23282668451351</v>
      </c>
      <c r="D595">
        <v>21.889079315766811</v>
      </c>
      <c r="E595">
        <v>9.9635362105188108</v>
      </c>
      <c r="F595">
        <v>1.03033969027137E-2</v>
      </c>
      <c r="G595">
        <v>8.0110852430629791</v>
      </c>
      <c r="H595">
        <v>16.916503080949099</v>
      </c>
      <c r="I595">
        <v>12.93566108835817</v>
      </c>
      <c r="J595">
        <v>7.0586213473795851</v>
      </c>
      <c r="K595">
        <v>13.48120413335687</v>
      </c>
      <c r="L595">
        <v>3.1991202526114648</v>
      </c>
      <c r="M595">
        <v>10.98456271554886</v>
      </c>
      <c r="N595">
        <v>10.789318497178989</v>
      </c>
      <c r="O595">
        <v>6.1693829386579964</v>
      </c>
    </row>
    <row r="596" spans="1:15">
      <c r="A596">
        <v>594</v>
      </c>
      <c r="B596">
        <v>10.98456271554886</v>
      </c>
      <c r="C596">
        <v>14.23282668451351</v>
      </c>
      <c r="D596">
        <v>21.889078418325919</v>
      </c>
      <c r="E596">
        <v>9.9635362105188108</v>
      </c>
      <c r="F596">
        <v>1.03033969027137E-2</v>
      </c>
      <c r="G596">
        <v>8.0110852430629791</v>
      </c>
      <c r="H596">
        <v>16.91642988536714</v>
      </c>
      <c r="I596">
        <v>12.93562595381381</v>
      </c>
      <c r="J596">
        <v>7.0585028492855457</v>
      </c>
      <c r="K596">
        <v>13.48120413335687</v>
      </c>
      <c r="L596">
        <v>3.1991202526114648</v>
      </c>
      <c r="M596">
        <v>10.98456271554886</v>
      </c>
      <c r="N596">
        <v>10.789297794846149</v>
      </c>
      <c r="O596">
        <v>6.1693814512071494</v>
      </c>
    </row>
    <row r="597" spans="1:15">
      <c r="A597">
        <v>595</v>
      </c>
      <c r="B597">
        <v>10.98456271554886</v>
      </c>
      <c r="C597">
        <v>14.23282668451351</v>
      </c>
      <c r="D597">
        <v>21.88907690233609</v>
      </c>
      <c r="E597">
        <v>9.9635298864292832</v>
      </c>
      <c r="F597">
        <v>1.03033969027137E-2</v>
      </c>
      <c r="G597">
        <v>8.0110852430629791</v>
      </c>
      <c r="H597">
        <v>16.91642988536714</v>
      </c>
      <c r="I597">
        <v>12.9356238284707</v>
      </c>
      <c r="J597">
        <v>7.0585028492855457</v>
      </c>
      <c r="K597">
        <v>13.47972915039264</v>
      </c>
      <c r="L597">
        <v>3.1974162509786481</v>
      </c>
      <c r="M597">
        <v>10.98456271554886</v>
      </c>
      <c r="N597">
        <v>10.789007890298921</v>
      </c>
      <c r="O597">
        <v>6.1695265056916124</v>
      </c>
    </row>
    <row r="598" spans="1:15">
      <c r="A598">
        <v>596</v>
      </c>
      <c r="B598">
        <v>10.98456271554886</v>
      </c>
      <c r="C598">
        <v>14.229359950928821</v>
      </c>
      <c r="D598">
        <v>21.88907690233609</v>
      </c>
      <c r="E598">
        <v>9.9635250015149239</v>
      </c>
      <c r="F598">
        <v>1.03033969027137E-2</v>
      </c>
      <c r="G598">
        <v>8.0110852430629791</v>
      </c>
      <c r="H598">
        <v>16.91642988536714</v>
      </c>
      <c r="I598">
        <v>12.9356238284707</v>
      </c>
      <c r="J598">
        <v>7.0584251527364614</v>
      </c>
      <c r="K598">
        <v>13.47972915039264</v>
      </c>
      <c r="L598">
        <v>3.1973571554992901</v>
      </c>
      <c r="M598">
        <v>10.98456271554886</v>
      </c>
      <c r="N598">
        <v>10.788679852978239</v>
      </c>
      <c r="O598">
        <v>6.1693451135503574</v>
      </c>
    </row>
    <row r="599" spans="1:15">
      <c r="A599">
        <v>597</v>
      </c>
      <c r="B599">
        <v>10.984002069530289</v>
      </c>
      <c r="C599">
        <v>14.22663902881999</v>
      </c>
      <c r="D599">
        <v>21.88907690233609</v>
      </c>
      <c r="E599">
        <v>9.9635250015149239</v>
      </c>
      <c r="F599">
        <v>1.03033969027137E-2</v>
      </c>
      <c r="G599">
        <v>8.0110852430629791</v>
      </c>
      <c r="H599">
        <v>16.916104268984309</v>
      </c>
      <c r="I599">
        <v>12.93561516075607</v>
      </c>
      <c r="J599">
        <v>7.0392675078366977</v>
      </c>
      <c r="K599">
        <v>13.47972915039264</v>
      </c>
      <c r="L599">
        <v>3.1973571554992901</v>
      </c>
      <c r="M599">
        <v>10.984002069530289</v>
      </c>
      <c r="N599">
        <v>10.786609535057821</v>
      </c>
      <c r="O599">
        <v>6.170319875701562</v>
      </c>
    </row>
    <row r="600" spans="1:15">
      <c r="A600">
        <v>598</v>
      </c>
      <c r="B600">
        <v>10.98396655382469</v>
      </c>
      <c r="C600">
        <v>14.22663902881999</v>
      </c>
      <c r="D600">
        <v>21.88907631274455</v>
      </c>
      <c r="E600">
        <v>9.9629576462511285</v>
      </c>
      <c r="F600">
        <v>1.03033969027137E-2</v>
      </c>
      <c r="G600">
        <v>8.0110852430629791</v>
      </c>
      <c r="H600">
        <v>16.916047553828079</v>
      </c>
      <c r="I600">
        <v>12.93559214580586</v>
      </c>
      <c r="J600">
        <v>7.028610465168299</v>
      </c>
      <c r="K600">
        <v>13.47108119589562</v>
      </c>
      <c r="L600">
        <v>3.1973571554992901</v>
      </c>
      <c r="M600">
        <v>10.98396655382469</v>
      </c>
      <c r="N600">
        <v>10.78479242707302</v>
      </c>
      <c r="O600">
        <v>6.1705917862664519</v>
      </c>
    </row>
    <row r="601" spans="1:15">
      <c r="A601">
        <v>599</v>
      </c>
      <c r="B601">
        <v>10.98396655382469</v>
      </c>
      <c r="C601">
        <v>14.22663902881999</v>
      </c>
      <c r="D601">
        <v>21.88907589492964</v>
      </c>
      <c r="E601">
        <v>9.9610375548656407</v>
      </c>
      <c r="F601">
        <v>1.03033969027137E-2</v>
      </c>
      <c r="G601">
        <v>8.0102807961436895</v>
      </c>
      <c r="H601">
        <v>16.915954719438869</v>
      </c>
      <c r="I601">
        <v>12.93559214580586</v>
      </c>
      <c r="J601">
        <v>7.0271597416687541</v>
      </c>
      <c r="K601">
        <v>13.46569552094442</v>
      </c>
      <c r="L601">
        <v>3.1790179021624851</v>
      </c>
      <c r="M601">
        <v>10.98396655382469</v>
      </c>
      <c r="N601">
        <v>10.782247568682431</v>
      </c>
      <c r="O601">
        <v>6.1727551434116954</v>
      </c>
    </row>
    <row r="602" spans="1:15">
      <c r="A602">
        <v>600</v>
      </c>
      <c r="B602">
        <v>10.98396655382469</v>
      </c>
      <c r="C602">
        <v>14.22663902881999</v>
      </c>
      <c r="D602">
        <v>21.88907589492964</v>
      </c>
      <c r="E602">
        <v>9.9610375548656407</v>
      </c>
      <c r="F602">
        <v>1.03033969027137E-2</v>
      </c>
      <c r="G602">
        <v>8.0102807961436895</v>
      </c>
      <c r="H602">
        <v>16.915954719438869</v>
      </c>
      <c r="I602">
        <v>12.935582738319541</v>
      </c>
      <c r="J602">
        <v>7.0271597416687541</v>
      </c>
      <c r="K602">
        <v>13.458219431244871</v>
      </c>
      <c r="L602">
        <v>3.1709186519882882</v>
      </c>
      <c r="M602">
        <v>10.98396655382469</v>
      </c>
      <c r="N602">
        <v>10.78083077346788</v>
      </c>
      <c r="O602">
        <v>6.1734281968992839</v>
      </c>
    </row>
    <row r="603" spans="1:15">
      <c r="A603">
        <v>601</v>
      </c>
      <c r="B603">
        <v>10.98396655382469</v>
      </c>
      <c r="C603">
        <v>14.22663902881999</v>
      </c>
      <c r="D603">
        <v>21.88907589492964</v>
      </c>
      <c r="E603">
        <v>9.9610375548656407</v>
      </c>
      <c r="F603">
        <v>1.03033969027137E-2</v>
      </c>
      <c r="G603">
        <v>8.0102807961436895</v>
      </c>
      <c r="H603">
        <v>16.915948867480761</v>
      </c>
      <c r="I603">
        <v>12.93555293990832</v>
      </c>
      <c r="J603">
        <v>7.0271597416687541</v>
      </c>
      <c r="K603">
        <v>13.451002891721121</v>
      </c>
      <c r="L603">
        <v>3.1492251646861722</v>
      </c>
      <c r="M603">
        <v>10.98396655382469</v>
      </c>
      <c r="N603">
        <v>10.77819934826832</v>
      </c>
      <c r="O603">
        <v>6.1757908920360371</v>
      </c>
    </row>
    <row r="604" spans="1:15">
      <c r="A604">
        <v>602</v>
      </c>
      <c r="B604">
        <v>10.98396655382469</v>
      </c>
      <c r="C604">
        <v>14.22663902881999</v>
      </c>
      <c r="D604">
        <v>21.889075631811011</v>
      </c>
      <c r="E604">
        <v>9.9610375548656407</v>
      </c>
      <c r="F604">
        <v>1.03033969027137E-2</v>
      </c>
      <c r="G604">
        <v>8.0102179581836594</v>
      </c>
      <c r="H604">
        <v>16.915942693706</v>
      </c>
      <c r="I604">
        <v>12.93555293990832</v>
      </c>
      <c r="J604">
        <v>7.0271597416687541</v>
      </c>
      <c r="K604">
        <v>13.44827200674929</v>
      </c>
      <c r="L604">
        <v>3.1447506219673609</v>
      </c>
      <c r="M604">
        <v>10.98396655382469</v>
      </c>
      <c r="N604">
        <v>10.7775380116734</v>
      </c>
      <c r="O604">
        <v>6.1762277680237521</v>
      </c>
    </row>
    <row r="605" spans="1:15">
      <c r="A605">
        <v>603</v>
      </c>
      <c r="B605">
        <v>10.9786514962871</v>
      </c>
      <c r="C605">
        <v>14.22663902881999</v>
      </c>
      <c r="D605">
        <v>21.889075631811011</v>
      </c>
      <c r="E605">
        <v>9.9602557806647685</v>
      </c>
      <c r="F605">
        <v>1.03033969027137E-2</v>
      </c>
      <c r="G605">
        <v>8.0102179581836594</v>
      </c>
      <c r="H605">
        <v>16.915942693706</v>
      </c>
      <c r="I605">
        <v>12.93554306581947</v>
      </c>
      <c r="J605">
        <v>7.025397861496657</v>
      </c>
      <c r="K605">
        <v>13.44827200674929</v>
      </c>
      <c r="L605">
        <v>3.13688905474379</v>
      </c>
      <c r="M605">
        <v>10.9786514962871</v>
      </c>
      <c r="N605">
        <v>10.77610799774404</v>
      </c>
      <c r="O605">
        <v>6.1772990225407316</v>
      </c>
    </row>
    <row r="606" spans="1:15">
      <c r="A606">
        <v>604</v>
      </c>
      <c r="B606">
        <v>10.975879896978361</v>
      </c>
      <c r="C606">
        <v>14.22663902881999</v>
      </c>
      <c r="D606">
        <v>21.889073646153111</v>
      </c>
      <c r="E606">
        <v>9.9602557806647685</v>
      </c>
      <c r="F606">
        <v>9.3128631655048002E-3</v>
      </c>
      <c r="G606">
        <v>8.0102179581836594</v>
      </c>
      <c r="H606">
        <v>16.915932281578321</v>
      </c>
      <c r="I606">
        <v>12.93554306581947</v>
      </c>
      <c r="J606">
        <v>7.025397861496657</v>
      </c>
      <c r="K606">
        <v>13.44827200674929</v>
      </c>
      <c r="L606">
        <v>3.1347364203939492</v>
      </c>
      <c r="M606">
        <v>10.975879896978361</v>
      </c>
      <c r="N606">
        <v>10.775569164545731</v>
      </c>
      <c r="O606">
        <v>6.1777274477597803</v>
      </c>
    </row>
    <row r="607" spans="1:15">
      <c r="A607">
        <v>605</v>
      </c>
      <c r="B607">
        <v>10.97422802993626</v>
      </c>
      <c r="C607">
        <v>14.226347164962149</v>
      </c>
      <c r="D607">
        <v>21.889073031708278</v>
      </c>
      <c r="E607">
        <v>9.9601105572721593</v>
      </c>
      <c r="F607">
        <v>9.3128631655048002E-3</v>
      </c>
      <c r="G607">
        <v>8.0102179581836594</v>
      </c>
      <c r="H607">
        <v>16.915929995656771</v>
      </c>
      <c r="I607">
        <v>12.935489239655791</v>
      </c>
      <c r="J607">
        <v>7.0243577731377229</v>
      </c>
      <c r="K607">
        <v>13.44827200674929</v>
      </c>
      <c r="L607">
        <v>3.1347364203939492</v>
      </c>
      <c r="M607">
        <v>10.97422802993626</v>
      </c>
      <c r="N607">
        <v>10.775279549165591</v>
      </c>
      <c r="O607">
        <v>6.1777686464808612</v>
      </c>
    </row>
    <row r="608" spans="1:15">
      <c r="A608">
        <v>606</v>
      </c>
      <c r="B608">
        <v>10.973801593170981</v>
      </c>
      <c r="C608">
        <v>14.226347164962149</v>
      </c>
      <c r="D608">
        <v>21.889073031708278</v>
      </c>
      <c r="E608">
        <v>9.9599289387825536</v>
      </c>
      <c r="F608">
        <v>9.3128631655048002E-3</v>
      </c>
      <c r="G608">
        <v>8.0102093519054733</v>
      </c>
      <c r="H608">
        <v>16.915909564221099</v>
      </c>
      <c r="I608">
        <v>12.935489239655791</v>
      </c>
      <c r="J608">
        <v>7.0235893253036474</v>
      </c>
      <c r="K608">
        <v>13.44827200674929</v>
      </c>
      <c r="L608">
        <v>3.1272718994367068</v>
      </c>
      <c r="M608">
        <v>10.973801593170981</v>
      </c>
      <c r="N608">
        <v>10.774473179914679</v>
      </c>
      <c r="O608">
        <v>6.1787382022677688</v>
      </c>
    </row>
    <row r="609" spans="1:15">
      <c r="A609">
        <v>607</v>
      </c>
      <c r="B609">
        <v>10.97374148680967</v>
      </c>
      <c r="C609">
        <v>14.226347164962149</v>
      </c>
      <c r="D609">
        <v>21.889073031708278</v>
      </c>
      <c r="E609">
        <v>9.9599289387825536</v>
      </c>
      <c r="F609">
        <v>4.7240699467039002E-3</v>
      </c>
      <c r="G609">
        <v>8.0102093519054733</v>
      </c>
      <c r="H609">
        <v>16.915909533146571</v>
      </c>
      <c r="I609">
        <v>12.93546650844009</v>
      </c>
      <c r="J609">
        <v>7.0235226302816329</v>
      </c>
      <c r="K609">
        <v>13.44827200674929</v>
      </c>
      <c r="L609">
        <v>3.0766178895102878</v>
      </c>
      <c r="M609">
        <v>10.97374148680967</v>
      </c>
      <c r="N609">
        <v>10.769437510203881</v>
      </c>
      <c r="O609">
        <v>6.185824637255533</v>
      </c>
    </row>
    <row r="610" spans="1:15">
      <c r="A610">
        <v>608</v>
      </c>
      <c r="B610">
        <v>10.973193064043571</v>
      </c>
      <c r="C610">
        <v>14.226347164962149</v>
      </c>
      <c r="D610">
        <v>21.889072203408841</v>
      </c>
      <c r="E610">
        <v>9.9599289387825536</v>
      </c>
      <c r="F610">
        <v>4.7240699467039002E-3</v>
      </c>
      <c r="G610">
        <v>8.0102093519054733</v>
      </c>
      <c r="H610">
        <v>16.915909533146571</v>
      </c>
      <c r="I610">
        <v>12.93546650844009</v>
      </c>
      <c r="J610">
        <v>7.0235226302816329</v>
      </c>
      <c r="K610">
        <v>13.44827200674929</v>
      </c>
      <c r="L610">
        <v>3.0580187294485479</v>
      </c>
      <c r="M610">
        <v>10.973193064043571</v>
      </c>
      <c r="N610">
        <v>10.76769674555595</v>
      </c>
      <c r="O610">
        <v>6.1881378037471393</v>
      </c>
    </row>
    <row r="611" spans="1:15">
      <c r="A611">
        <v>609</v>
      </c>
      <c r="B611">
        <v>10.9712684000803</v>
      </c>
      <c r="C611">
        <v>14.226320328465681</v>
      </c>
      <c r="D611">
        <v>21.889072203408841</v>
      </c>
      <c r="E611">
        <v>9.9599289387825536</v>
      </c>
      <c r="F611">
        <v>4.2830352690542998E-3</v>
      </c>
      <c r="G611">
        <v>8.0094866211569098</v>
      </c>
      <c r="H611">
        <v>16.915909533146571</v>
      </c>
      <c r="I611">
        <v>12.93546602340632</v>
      </c>
      <c r="J611">
        <v>7.023238552350648</v>
      </c>
      <c r="K611">
        <v>13.44808658070087</v>
      </c>
      <c r="L611">
        <v>3.0580187294485479</v>
      </c>
      <c r="M611">
        <v>10.9712684000803</v>
      </c>
      <c r="N611">
        <v>10.76737081329239</v>
      </c>
      <c r="O611">
        <v>6.188247991928745</v>
      </c>
    </row>
    <row r="612" spans="1:15">
      <c r="A612">
        <v>610</v>
      </c>
      <c r="B612">
        <v>10.9712684000803</v>
      </c>
      <c r="C612">
        <v>14.226320328465681</v>
      </c>
      <c r="D612">
        <v>21.88907211908078</v>
      </c>
      <c r="E612">
        <v>9.9597083639062607</v>
      </c>
      <c r="F612">
        <v>4.2830352690542998E-3</v>
      </c>
      <c r="G612">
        <v>8.0041613118012123</v>
      </c>
      <c r="H612">
        <v>16.915909533146571</v>
      </c>
      <c r="I612">
        <v>12.935440106024879</v>
      </c>
      <c r="J612">
        <v>7.023238552350648</v>
      </c>
      <c r="K612">
        <v>13.44808658070087</v>
      </c>
      <c r="L612">
        <v>3.0580157017699179</v>
      </c>
      <c r="M612">
        <v>10.9712684000803</v>
      </c>
      <c r="N612">
        <v>10.76686400296329</v>
      </c>
      <c r="O612">
        <v>6.188487856327523</v>
      </c>
    </row>
    <row r="613" spans="1:15">
      <c r="A613">
        <v>611</v>
      </c>
      <c r="B613">
        <v>10.9712684000803</v>
      </c>
      <c r="C613">
        <v>14.22631503933499</v>
      </c>
      <c r="D613">
        <v>21.88907211908078</v>
      </c>
      <c r="E613">
        <v>9.9596957435489752</v>
      </c>
      <c r="F613">
        <v>4.2830352690542998E-3</v>
      </c>
      <c r="G613">
        <v>8.0041613118012123</v>
      </c>
      <c r="H613">
        <v>16.915909533146571</v>
      </c>
      <c r="I613">
        <v>12.935432611344771</v>
      </c>
      <c r="J613">
        <v>7.0232182768594376</v>
      </c>
      <c r="K613">
        <v>13.44808658070087</v>
      </c>
      <c r="L613">
        <v>3.0578476201805098</v>
      </c>
      <c r="M613">
        <v>10.9712684000803</v>
      </c>
      <c r="N613">
        <v>10.766844570122499</v>
      </c>
      <c r="O613">
        <v>6.188509626841566</v>
      </c>
    </row>
    <row r="614" spans="1:15">
      <c r="A614">
        <v>612</v>
      </c>
      <c r="B614">
        <v>10.9712684000803</v>
      </c>
      <c r="C614">
        <v>14.22631503933499</v>
      </c>
      <c r="D614">
        <v>21.889071367654068</v>
      </c>
      <c r="E614">
        <v>9.9596957435489752</v>
      </c>
      <c r="F614">
        <v>4.2830352690542998E-3</v>
      </c>
      <c r="G614">
        <v>8.0041613118012123</v>
      </c>
      <c r="H614">
        <v>16.127317283558721</v>
      </c>
      <c r="I614">
        <v>12.93539442220349</v>
      </c>
      <c r="J614">
        <v>7.0232182768594376</v>
      </c>
      <c r="K614">
        <v>13.44808658070087</v>
      </c>
      <c r="L614">
        <v>3.0578476201805098</v>
      </c>
      <c r="M614">
        <v>10.9712684000803</v>
      </c>
      <c r="N614">
        <v>10.69515082556288</v>
      </c>
      <c r="O614">
        <v>6.1142739514791424</v>
      </c>
    </row>
    <row r="615" spans="1:15">
      <c r="A615">
        <v>613</v>
      </c>
      <c r="B615">
        <v>10.9712684000803</v>
      </c>
      <c r="C615">
        <v>14.22631503933499</v>
      </c>
      <c r="D615">
        <v>21.889071367654068</v>
      </c>
      <c r="E615">
        <v>9.95965879814392</v>
      </c>
      <c r="F615">
        <v>4.2830352690542998E-3</v>
      </c>
      <c r="G615">
        <v>8.0041613118012123</v>
      </c>
      <c r="H615">
        <v>16.127317283558721</v>
      </c>
      <c r="I615">
        <v>12.93539442220349</v>
      </c>
      <c r="J615">
        <v>7.0232182768594376</v>
      </c>
      <c r="K615">
        <v>13.44808658070087</v>
      </c>
      <c r="L615">
        <v>3.0578476201805098</v>
      </c>
      <c r="M615">
        <v>10.9712684000803</v>
      </c>
      <c r="N615">
        <v>10.69514746688969</v>
      </c>
      <c r="O615">
        <v>6.1142743958868619</v>
      </c>
    </row>
    <row r="616" spans="1:15">
      <c r="A616">
        <v>614</v>
      </c>
      <c r="B616">
        <v>10.9712684000803</v>
      </c>
      <c r="C616">
        <v>14.22631503933499</v>
      </c>
      <c r="D616">
        <v>21.889071367654068</v>
      </c>
      <c r="E616">
        <v>9.95965879814392</v>
      </c>
      <c r="F616">
        <v>4.2830352690542998E-3</v>
      </c>
      <c r="G616">
        <v>8.0041613118012123</v>
      </c>
      <c r="H616">
        <v>16.127317283558721</v>
      </c>
      <c r="I616">
        <v>12.93539442220349</v>
      </c>
      <c r="J616">
        <v>7.0232182768594376</v>
      </c>
      <c r="K616">
        <v>13.44808658070087</v>
      </c>
      <c r="L616">
        <v>3.0578476201805098</v>
      </c>
      <c r="M616">
        <v>10.9712684000803</v>
      </c>
      <c r="N616">
        <v>10.69514746688969</v>
      </c>
      <c r="O616">
        <v>6.1142743958868619</v>
      </c>
    </row>
    <row r="617" spans="1:15">
      <c r="A617">
        <v>615</v>
      </c>
      <c r="B617">
        <v>10.9712684000803</v>
      </c>
      <c r="C617">
        <v>14.22631503933499</v>
      </c>
      <c r="D617">
        <v>21.889071367654068</v>
      </c>
      <c r="E617">
        <v>9.95965879814392</v>
      </c>
      <c r="F617">
        <v>4.2830352690542998E-3</v>
      </c>
      <c r="G617">
        <v>8.0006479828733319</v>
      </c>
      <c r="H617">
        <v>16.127317283558721</v>
      </c>
      <c r="I617">
        <v>12.935356283100869</v>
      </c>
      <c r="J617">
        <v>7.0232182768594376</v>
      </c>
      <c r="K617">
        <v>13.44808658070087</v>
      </c>
      <c r="L617">
        <v>3.057620979191825</v>
      </c>
      <c r="M617">
        <v>10.9712684000803</v>
      </c>
      <c r="N617">
        <v>10.694804002433401</v>
      </c>
      <c r="O617">
        <v>6.1144560231307308</v>
      </c>
    </row>
    <row r="618" spans="1:15">
      <c r="A618">
        <v>616</v>
      </c>
      <c r="B618">
        <v>10.970821315534851</v>
      </c>
      <c r="C618">
        <v>14.22178869474528</v>
      </c>
      <c r="D618">
        <v>21.889071367654068</v>
      </c>
      <c r="E618">
        <v>9.9594693060150234</v>
      </c>
      <c r="F618">
        <v>4.2830352690542998E-3</v>
      </c>
      <c r="G618">
        <v>8.0006479828733319</v>
      </c>
      <c r="H618">
        <v>16.127317283558721</v>
      </c>
      <c r="I618">
        <v>12.935356283100869</v>
      </c>
      <c r="J618">
        <v>7.0232182768594376</v>
      </c>
      <c r="K618">
        <v>13.44808658070087</v>
      </c>
      <c r="L618">
        <v>3.057620979191825</v>
      </c>
      <c r="M618">
        <v>10.970821315534851</v>
      </c>
      <c r="N618">
        <v>10.69433464595485</v>
      </c>
      <c r="O618">
        <v>6.114194997046817</v>
      </c>
    </row>
    <row r="619" spans="1:15">
      <c r="A619">
        <v>617</v>
      </c>
      <c r="B619">
        <v>10.970821315534851</v>
      </c>
      <c r="C619">
        <v>14.22178869474528</v>
      </c>
      <c r="D619">
        <v>21.889071367654068</v>
      </c>
      <c r="E619">
        <v>9.9594300110677381</v>
      </c>
      <c r="F619">
        <v>4.2830352690542998E-3</v>
      </c>
      <c r="G619">
        <v>7.9940896956988468</v>
      </c>
      <c r="H619">
        <v>16.127317283558721</v>
      </c>
      <c r="I619">
        <v>12.93535543545322</v>
      </c>
      <c r="J619">
        <v>7.0232182768594376</v>
      </c>
      <c r="K619">
        <v>13.44763052276309</v>
      </c>
      <c r="L619">
        <v>3.057620979191825</v>
      </c>
      <c r="M619">
        <v>10.970821315534851</v>
      </c>
      <c r="N619">
        <v>10.693693328890561</v>
      </c>
      <c r="O619">
        <v>6.1144641422609753</v>
      </c>
    </row>
    <row r="620" spans="1:15">
      <c r="A620">
        <v>618</v>
      </c>
      <c r="B620">
        <v>10.970821315534851</v>
      </c>
      <c r="C620">
        <v>14.22178869474528</v>
      </c>
      <c r="D620">
        <v>21.889071367654068</v>
      </c>
      <c r="E620">
        <v>9.9594300110677381</v>
      </c>
      <c r="F620">
        <v>3.8057563180301998E-3</v>
      </c>
      <c r="G620">
        <v>7.9940896956988468</v>
      </c>
      <c r="H620">
        <v>16.127317283558721</v>
      </c>
      <c r="I620">
        <v>12.93535543545322</v>
      </c>
      <c r="J620">
        <v>7.0231207575348256</v>
      </c>
      <c r="K620">
        <v>13.44763052276309</v>
      </c>
      <c r="L620">
        <v>3.057620979191825</v>
      </c>
      <c r="M620">
        <v>10.970821315534851</v>
      </c>
      <c r="N620">
        <v>10.69364107450186</v>
      </c>
      <c r="O620">
        <v>6.1145534360473306</v>
      </c>
    </row>
    <row r="621" spans="1:15">
      <c r="A621">
        <v>619</v>
      </c>
      <c r="B621">
        <v>10.970696588066939</v>
      </c>
      <c r="C621">
        <v>14.22178869474528</v>
      </c>
      <c r="D621">
        <v>21.889071367654068</v>
      </c>
      <c r="E621">
        <v>9.95887009552942</v>
      </c>
      <c r="F621">
        <v>3.8057563180301998E-3</v>
      </c>
      <c r="G621">
        <v>7.9910914223744527</v>
      </c>
      <c r="H621">
        <v>16.127317283558721</v>
      </c>
      <c r="I621">
        <v>12.93535543545322</v>
      </c>
      <c r="J621">
        <v>7.0231207575348256</v>
      </c>
      <c r="K621">
        <v>13.44763052276309</v>
      </c>
      <c r="L621">
        <v>3.057620979191825</v>
      </c>
      <c r="M621">
        <v>10.970696588066939</v>
      </c>
      <c r="N621">
        <v>10.693306263926351</v>
      </c>
      <c r="O621">
        <v>6.1146920310230524</v>
      </c>
    </row>
    <row r="622" spans="1:15">
      <c r="A622">
        <v>620</v>
      </c>
      <c r="B622">
        <v>10.969108581749341</v>
      </c>
      <c r="C622">
        <v>14.22178869474528</v>
      </c>
      <c r="D622">
        <v>21.889071367654068</v>
      </c>
      <c r="E622">
        <v>9.95887009552942</v>
      </c>
      <c r="F622">
        <v>3.8057563180301998E-3</v>
      </c>
      <c r="G622">
        <v>7.9859266118576926</v>
      </c>
      <c r="H622">
        <v>16.127317283558721</v>
      </c>
      <c r="I622">
        <v>12.93535543545322</v>
      </c>
      <c r="J622">
        <v>7.0217203592086861</v>
      </c>
      <c r="K622">
        <v>13.44763052276309</v>
      </c>
      <c r="L622">
        <v>3.057620979191825</v>
      </c>
      <c r="M622">
        <v>10.969108581749341</v>
      </c>
      <c r="N622">
        <v>10.69256506254812</v>
      </c>
      <c r="O622">
        <v>6.1149973242914077</v>
      </c>
    </row>
    <row r="623" spans="1:15">
      <c r="A623">
        <v>621</v>
      </c>
      <c r="B623">
        <v>10.96874878196758</v>
      </c>
      <c r="C623">
        <v>14.22178869474528</v>
      </c>
      <c r="D623">
        <v>21.889071367654068</v>
      </c>
      <c r="E623">
        <v>9.95887009552942</v>
      </c>
      <c r="F623">
        <v>3.8057563180301998E-3</v>
      </c>
      <c r="G623">
        <v>7.9859266118576926</v>
      </c>
      <c r="H623">
        <v>16.113279866229849</v>
      </c>
      <c r="I623">
        <v>12.93535543545322</v>
      </c>
      <c r="J623">
        <v>7.0217203592086861</v>
      </c>
      <c r="K623">
        <v>13.44702562560987</v>
      </c>
      <c r="L623">
        <v>3.057620979191825</v>
      </c>
      <c r="M623">
        <v>10.96874878196758</v>
      </c>
      <c r="N623">
        <v>10.691201233978679</v>
      </c>
      <c r="O623">
        <v>6.1137221723915971</v>
      </c>
    </row>
    <row r="624" spans="1:15">
      <c r="A624">
        <v>622</v>
      </c>
      <c r="B624">
        <v>10.96874878196758</v>
      </c>
      <c r="C624">
        <v>14.22178869474528</v>
      </c>
      <c r="D624">
        <v>21.889071367654068</v>
      </c>
      <c r="E624">
        <v>9.95887009552942</v>
      </c>
      <c r="F624">
        <v>3.8057563180301998E-3</v>
      </c>
      <c r="G624">
        <v>7.9859266118576926</v>
      </c>
      <c r="H624">
        <v>16.113279866229849</v>
      </c>
      <c r="I624">
        <v>12.93535543545322</v>
      </c>
      <c r="J624">
        <v>7.0217203592086861</v>
      </c>
      <c r="K624">
        <v>13.446638184735599</v>
      </c>
      <c r="L624">
        <v>3.0572702686770579</v>
      </c>
      <c r="M624">
        <v>10.96874878196758</v>
      </c>
      <c r="N624">
        <v>10.691134129306951</v>
      </c>
      <c r="O624">
        <v>6.1137484994984801</v>
      </c>
    </row>
    <row r="625" spans="1:15">
      <c r="A625">
        <v>623</v>
      </c>
      <c r="B625">
        <v>10.96852505741702</v>
      </c>
      <c r="C625">
        <v>14.22178869474528</v>
      </c>
      <c r="D625">
        <v>21.889070517784319</v>
      </c>
      <c r="E625">
        <v>9.95887009552942</v>
      </c>
      <c r="F625">
        <v>3.8057563180301998E-3</v>
      </c>
      <c r="G625">
        <v>7.9859266118576926</v>
      </c>
      <c r="H625">
        <v>16.113279866229849</v>
      </c>
      <c r="I625">
        <v>12.93535543545322</v>
      </c>
      <c r="J625">
        <v>7.0214067010469989</v>
      </c>
      <c r="K625">
        <v>13.446209960550391</v>
      </c>
      <c r="L625">
        <v>3.057241310692532</v>
      </c>
      <c r="M625">
        <v>10.96852505741702</v>
      </c>
      <c r="N625">
        <v>10.691043637056801</v>
      </c>
      <c r="O625">
        <v>6.1137504708696504</v>
      </c>
    </row>
    <row r="626" spans="1:15">
      <c r="A626">
        <v>624</v>
      </c>
      <c r="B626">
        <v>10.96832224978583</v>
      </c>
      <c r="C626">
        <v>14.22178869474528</v>
      </c>
      <c r="D626">
        <v>21.889070517784319</v>
      </c>
      <c r="E626">
        <v>9.9584164588178634</v>
      </c>
      <c r="F626">
        <v>3.8057563180301998E-3</v>
      </c>
      <c r="G626">
        <v>7.9859266118576926</v>
      </c>
      <c r="H626">
        <v>16.113279866229849</v>
      </c>
      <c r="I626">
        <v>12.935342854663959</v>
      </c>
      <c r="J626">
        <v>7.0214067010469989</v>
      </c>
      <c r="K626">
        <v>13.445762136950661</v>
      </c>
      <c r="L626">
        <v>3.057241310692532</v>
      </c>
      <c r="M626">
        <v>10.96832224978583</v>
      </c>
      <c r="N626">
        <v>10.69094210535391</v>
      </c>
      <c r="O626">
        <v>6.1137343427587814</v>
      </c>
    </row>
    <row r="627" spans="1:15">
      <c r="A627">
        <v>625</v>
      </c>
      <c r="B627">
        <v>10.967147890102209</v>
      </c>
      <c r="C627">
        <v>14.209816744386501</v>
      </c>
      <c r="D627">
        <v>21.889069212464179</v>
      </c>
      <c r="E627">
        <v>9.9580192431178887</v>
      </c>
      <c r="F627">
        <v>3.8057563180301998E-3</v>
      </c>
      <c r="G627">
        <v>7.9859266118576926</v>
      </c>
      <c r="H627">
        <v>16.113279866229849</v>
      </c>
      <c r="I627">
        <v>12.935342854663959</v>
      </c>
      <c r="J627">
        <v>7.016851020982628</v>
      </c>
      <c r="K627">
        <v>13.445546064764191</v>
      </c>
      <c r="L627">
        <v>3.057241310692532</v>
      </c>
      <c r="M627">
        <v>10.967147890102209</v>
      </c>
      <c r="N627">
        <v>10.689276961416329</v>
      </c>
      <c r="O627">
        <v>6.1133069141122443</v>
      </c>
    </row>
    <row r="628" spans="1:15">
      <c r="A628">
        <v>626</v>
      </c>
      <c r="B628">
        <v>10.966153799473201</v>
      </c>
      <c r="C628">
        <v>14.054837430026881</v>
      </c>
      <c r="D628">
        <v>21.889069212464179</v>
      </c>
      <c r="E628">
        <v>9.9579933612305496</v>
      </c>
      <c r="F628">
        <v>3.8057563180301998E-3</v>
      </c>
      <c r="G628">
        <v>7.9859266118576926</v>
      </c>
      <c r="H628">
        <v>16.113279866229849</v>
      </c>
      <c r="I628">
        <v>12.935342854663959</v>
      </c>
      <c r="J628">
        <v>7.016851020982628</v>
      </c>
      <c r="K628">
        <v>13.445546064764191</v>
      </c>
      <c r="L628">
        <v>3.057241310692532</v>
      </c>
      <c r="M628">
        <v>10.966153799473201</v>
      </c>
      <c r="N628">
        <v>10.67509520806397</v>
      </c>
      <c r="O628">
        <v>6.1045498212897549</v>
      </c>
    </row>
    <row r="629" spans="1:15">
      <c r="A629">
        <v>627</v>
      </c>
      <c r="B629">
        <v>10.965376884423209</v>
      </c>
      <c r="C629">
        <v>14.03125642600072</v>
      </c>
      <c r="D629">
        <v>21.889069212464179</v>
      </c>
      <c r="E629">
        <v>9.9579933612305496</v>
      </c>
      <c r="F629">
        <v>3.8057563180301998E-3</v>
      </c>
      <c r="G629">
        <v>7.9859266118576926</v>
      </c>
      <c r="H629">
        <v>16.113279866229849</v>
      </c>
      <c r="I629">
        <v>12.935342854663959</v>
      </c>
      <c r="J629">
        <v>7.016851020982628</v>
      </c>
      <c r="K629">
        <v>13.44530519297594</v>
      </c>
      <c r="L629">
        <v>3.057241310692532</v>
      </c>
      <c r="M629">
        <v>10.965376884423209</v>
      </c>
      <c r="N629">
        <v>10.67285895434903</v>
      </c>
      <c r="O629">
        <v>6.103233606785226</v>
      </c>
    </row>
    <row r="630" spans="1:15">
      <c r="A630">
        <v>628</v>
      </c>
      <c r="B630">
        <v>10.963486159374909</v>
      </c>
      <c r="C630">
        <v>13.994311225459979</v>
      </c>
      <c r="D630">
        <v>21.889069212464179</v>
      </c>
      <c r="E630">
        <v>9.9578407929714103</v>
      </c>
      <c r="F630">
        <v>3.8057563180301998E-3</v>
      </c>
      <c r="G630">
        <v>7.9859266118576926</v>
      </c>
      <c r="H630">
        <v>16.113279866229849</v>
      </c>
      <c r="I630">
        <v>12.935342854663959</v>
      </c>
      <c r="J630">
        <v>7.0135344806839726</v>
      </c>
      <c r="K630">
        <v>13.44529218988465</v>
      </c>
      <c r="L630">
        <v>3.057241310692532</v>
      </c>
      <c r="M630">
        <v>10.963486159374909</v>
      </c>
      <c r="N630">
        <v>10.669011860054651</v>
      </c>
      <c r="O630">
        <v>6.1014011381159943</v>
      </c>
    </row>
    <row r="631" spans="1:15">
      <c r="A631">
        <v>629</v>
      </c>
      <c r="B631">
        <v>10.963486159374909</v>
      </c>
      <c r="C631">
        <v>13.994311225459979</v>
      </c>
      <c r="D631">
        <v>21.889069212464179</v>
      </c>
      <c r="E631">
        <v>9.9571656734241003</v>
      </c>
      <c r="F631">
        <v>3.8057563180301998E-3</v>
      </c>
      <c r="G631">
        <v>7.9846159326060899</v>
      </c>
      <c r="H631">
        <v>16.082703343606081</v>
      </c>
      <c r="I631">
        <v>12.935342854663959</v>
      </c>
      <c r="J631">
        <v>7.0121675109886041</v>
      </c>
      <c r="K631">
        <v>13.44524506582545</v>
      </c>
      <c r="L631">
        <v>3.057241310692532</v>
      </c>
      <c r="M631">
        <v>10.963486159374909</v>
      </c>
      <c r="N631">
        <v>10.66592309503854</v>
      </c>
      <c r="O631">
        <v>6.0988243515540503</v>
      </c>
    </row>
    <row r="632" spans="1:15">
      <c r="A632">
        <v>630</v>
      </c>
      <c r="B632">
        <v>10.963486159374909</v>
      </c>
      <c r="C632">
        <v>13.994311225459979</v>
      </c>
      <c r="D632">
        <v>21.88906780200243</v>
      </c>
      <c r="E632">
        <v>9.9564971430217089</v>
      </c>
      <c r="F632">
        <v>3.8057563180301998E-3</v>
      </c>
      <c r="G632">
        <v>7.9846159326060899</v>
      </c>
      <c r="H632">
        <v>16.05472423781438</v>
      </c>
      <c r="I632">
        <v>12.935342854663959</v>
      </c>
      <c r="J632">
        <v>7.0121675109886041</v>
      </c>
      <c r="K632">
        <v>13.442705839823629</v>
      </c>
      <c r="L632">
        <v>3.0550217348575188</v>
      </c>
      <c r="M632">
        <v>10.963486159374909</v>
      </c>
      <c r="N632">
        <v>10.66288601790284</v>
      </c>
      <c r="O632">
        <v>6.0965132821675674</v>
      </c>
    </row>
    <row r="633" spans="1:15">
      <c r="A633">
        <v>631</v>
      </c>
      <c r="B633">
        <v>10.963486159374909</v>
      </c>
      <c r="C633">
        <v>13.994311225459979</v>
      </c>
      <c r="D633">
        <v>21.88906780200243</v>
      </c>
      <c r="E633">
        <v>9.9564971430217089</v>
      </c>
      <c r="F633">
        <v>3.8057563180301998E-3</v>
      </c>
      <c r="G633">
        <v>7.9837578411321317</v>
      </c>
      <c r="H633">
        <v>16.05472423781438</v>
      </c>
      <c r="I633">
        <v>12.935342854663959</v>
      </c>
      <c r="J633">
        <v>7.0118911713600198</v>
      </c>
      <c r="K633">
        <v>13.44074582872183</v>
      </c>
      <c r="L633">
        <v>3.053814911116262</v>
      </c>
      <c r="M633">
        <v>10.963486159374909</v>
      </c>
      <c r="N633">
        <v>10.66249499372597</v>
      </c>
      <c r="O633">
        <v>6.0966287918012627</v>
      </c>
    </row>
    <row r="634" spans="1:15">
      <c r="A634">
        <v>632</v>
      </c>
      <c r="B634">
        <v>10.963486159374909</v>
      </c>
      <c r="C634">
        <v>13.994311225459979</v>
      </c>
      <c r="D634">
        <v>21.88906780200243</v>
      </c>
      <c r="E634">
        <v>9.9564971430217089</v>
      </c>
      <c r="F634">
        <v>3.8057563180301998E-3</v>
      </c>
      <c r="G634">
        <v>7.9837578411321317</v>
      </c>
      <c r="H634">
        <v>16.05472423781438</v>
      </c>
      <c r="I634">
        <v>12.9353406325731</v>
      </c>
      <c r="J634">
        <v>7.0118911713600198</v>
      </c>
      <c r="K634">
        <v>13.44074582872183</v>
      </c>
      <c r="L634">
        <v>3.0530206947692449</v>
      </c>
      <c r="M634">
        <v>10.963486159374909</v>
      </c>
      <c r="N634">
        <v>10.662422590231619</v>
      </c>
      <c r="O634">
        <v>6.0967278321946896</v>
      </c>
    </row>
    <row r="635" spans="1:15">
      <c r="A635">
        <v>633</v>
      </c>
      <c r="B635">
        <v>10.963486159374909</v>
      </c>
      <c r="C635">
        <v>13.994311225459979</v>
      </c>
      <c r="D635">
        <v>21.88906780200243</v>
      </c>
      <c r="E635">
        <v>9.9564954048021672</v>
      </c>
      <c r="F635">
        <v>3.5280209848451002E-3</v>
      </c>
      <c r="G635">
        <v>7.9795913184430418</v>
      </c>
      <c r="H635">
        <v>16.04833094105285</v>
      </c>
      <c r="I635">
        <v>12.93533662950529</v>
      </c>
      <c r="J635">
        <v>7.0118911713600198</v>
      </c>
      <c r="K635">
        <v>13.4393723604753</v>
      </c>
      <c r="L635">
        <v>3.0528150678848931</v>
      </c>
      <c r="M635">
        <v>10.963486159374909</v>
      </c>
      <c r="N635">
        <v>10.66129328194052</v>
      </c>
      <c r="O635">
        <v>6.0963573008722509</v>
      </c>
    </row>
    <row r="636" spans="1:15">
      <c r="A636">
        <v>634</v>
      </c>
      <c r="B636">
        <v>10.963486159374909</v>
      </c>
      <c r="C636">
        <v>13.989230722120981</v>
      </c>
      <c r="D636">
        <v>21.889067466010101</v>
      </c>
      <c r="E636">
        <v>9.9564861738220856</v>
      </c>
      <c r="F636">
        <v>3.5280209848451002E-3</v>
      </c>
      <c r="G636">
        <v>7.9795913184430418</v>
      </c>
      <c r="H636">
        <v>16.04174654048137</v>
      </c>
      <c r="I636">
        <v>12.93532906991658</v>
      </c>
      <c r="J636">
        <v>7.0118911713600198</v>
      </c>
      <c r="K636">
        <v>13.438744818078041</v>
      </c>
      <c r="L636">
        <v>3.0520257738767782</v>
      </c>
      <c r="M636">
        <v>10.963486159374909</v>
      </c>
      <c r="N636">
        <v>10.6601024758608</v>
      </c>
      <c r="O636">
        <v>6.0955677779137654</v>
      </c>
    </row>
    <row r="637" spans="1:15">
      <c r="A637">
        <v>635</v>
      </c>
      <c r="B637">
        <v>10.963486159374909</v>
      </c>
      <c r="C637">
        <v>13.989230722120981</v>
      </c>
      <c r="D637">
        <v>21.889067345799731</v>
      </c>
      <c r="E637">
        <v>9.9564861738220856</v>
      </c>
      <c r="F637">
        <v>3.5280209848451002E-3</v>
      </c>
      <c r="G637">
        <v>7.9777862210254824</v>
      </c>
      <c r="H637">
        <v>16.04174654048137</v>
      </c>
      <c r="I637">
        <v>12.93532906991658</v>
      </c>
      <c r="J637">
        <v>7.0118911713600198</v>
      </c>
      <c r="K637">
        <v>13.43854829655405</v>
      </c>
      <c r="L637">
        <v>3.0520257738767782</v>
      </c>
      <c r="M637">
        <v>10.963486159374909</v>
      </c>
      <c r="N637">
        <v>10.659920499574261</v>
      </c>
      <c r="O637">
        <v>6.0956381997780866</v>
      </c>
    </row>
    <row r="638" spans="1:15">
      <c r="A638">
        <v>636</v>
      </c>
      <c r="B638">
        <v>10.96345082050966</v>
      </c>
      <c r="C638">
        <v>13.989230722120981</v>
      </c>
      <c r="D638">
        <v>21.889066739499739</v>
      </c>
      <c r="E638">
        <v>9.9562638006831179</v>
      </c>
      <c r="F638">
        <v>3.5280209848451002E-3</v>
      </c>
      <c r="G638">
        <v>7.9777862210254824</v>
      </c>
      <c r="H638">
        <v>16.04174654048137</v>
      </c>
      <c r="I638">
        <v>12.93532906991658</v>
      </c>
      <c r="J638">
        <v>7.0118443496323692</v>
      </c>
      <c r="K638">
        <v>13.43854829655405</v>
      </c>
      <c r="L638">
        <v>3.0520257738767782</v>
      </c>
      <c r="M638">
        <v>10.96345082050966</v>
      </c>
      <c r="N638">
        <v>10.65989275957136</v>
      </c>
      <c r="O638">
        <v>6.0956432807574892</v>
      </c>
    </row>
    <row r="639" spans="1:15">
      <c r="A639">
        <v>637</v>
      </c>
      <c r="B639">
        <v>10.96330270970185</v>
      </c>
      <c r="C639">
        <v>13.989230722120981</v>
      </c>
      <c r="D639">
        <v>21.889066739499739</v>
      </c>
      <c r="E639">
        <v>9.9562025523901792</v>
      </c>
      <c r="F639">
        <v>3.5280209848451002E-3</v>
      </c>
      <c r="G639">
        <v>7.9777862210254824</v>
      </c>
      <c r="H639">
        <v>16.041652336250039</v>
      </c>
      <c r="I639">
        <v>12.935327568389839</v>
      </c>
      <c r="J639">
        <v>7.0118443496323692</v>
      </c>
      <c r="K639">
        <v>13.437667363260861</v>
      </c>
      <c r="L639">
        <v>3.0520257738767782</v>
      </c>
      <c r="M639">
        <v>10.96330270970185</v>
      </c>
      <c r="N639">
        <v>10.65978494155754</v>
      </c>
      <c r="O639">
        <v>6.0955947255084304</v>
      </c>
    </row>
    <row r="640" spans="1:15">
      <c r="A640">
        <v>638</v>
      </c>
      <c r="B640">
        <v>10.96324982243792</v>
      </c>
      <c r="C640">
        <v>13.986402746142661</v>
      </c>
      <c r="D640">
        <v>21.889066739499739</v>
      </c>
      <c r="E640">
        <v>9.9557922080211512</v>
      </c>
      <c r="F640">
        <v>3.5280209848451002E-3</v>
      </c>
      <c r="G640">
        <v>7.9777862210254824</v>
      </c>
      <c r="H640">
        <v>16.041635321473041</v>
      </c>
      <c r="I640">
        <v>12.9353212087094</v>
      </c>
      <c r="J640">
        <v>7.0097259666728178</v>
      </c>
      <c r="K640">
        <v>13.436842227214729</v>
      </c>
      <c r="L640">
        <v>3.0520257738767782</v>
      </c>
      <c r="M640">
        <v>10.96324982243792</v>
      </c>
      <c r="N640">
        <v>10.65921602327805</v>
      </c>
      <c r="O640">
        <v>6.0955322459021444</v>
      </c>
    </row>
    <row r="641" spans="1:15">
      <c r="A641">
        <v>639</v>
      </c>
      <c r="B641">
        <v>10.96324982243792</v>
      </c>
      <c r="C641">
        <v>13.966818107689219</v>
      </c>
      <c r="D641">
        <v>21.889066739499739</v>
      </c>
      <c r="E641">
        <v>9.9556336941661101</v>
      </c>
      <c r="F641">
        <v>3.5280209848451002E-3</v>
      </c>
      <c r="G641">
        <v>7.9776976725058546</v>
      </c>
      <c r="H641">
        <v>16.041635321473041</v>
      </c>
      <c r="I641">
        <v>12.9353212087094</v>
      </c>
      <c r="J641">
        <v>7.0097259666728178</v>
      </c>
      <c r="K641">
        <v>13.436301165385601</v>
      </c>
      <c r="L641">
        <v>3.0520257738767782</v>
      </c>
      <c r="M641">
        <v>10.96324982243792</v>
      </c>
      <c r="N641">
        <v>10.65736395394558</v>
      </c>
      <c r="O641">
        <v>6.0944470496129552</v>
      </c>
    </row>
    <row r="642" spans="1:15">
      <c r="A642">
        <v>640</v>
      </c>
      <c r="B642">
        <v>10.9632365758654</v>
      </c>
      <c r="C642">
        <v>13.965889837647181</v>
      </c>
      <c r="D642">
        <v>21.889066196464441</v>
      </c>
      <c r="E642">
        <v>9.9556336941661101</v>
      </c>
      <c r="F642">
        <v>3.5280209848451002E-3</v>
      </c>
      <c r="G642">
        <v>7.9776976725058546</v>
      </c>
      <c r="H642">
        <v>16.028826261919999</v>
      </c>
      <c r="I642">
        <v>12.935319091985161</v>
      </c>
      <c r="J642">
        <v>7.0097259666728178</v>
      </c>
      <c r="K642">
        <v>13.43594451088747</v>
      </c>
      <c r="L642">
        <v>3.0520257738767782</v>
      </c>
      <c r="M642">
        <v>10.9632365758654</v>
      </c>
      <c r="N642">
        <v>10.65608123663419</v>
      </c>
      <c r="O642">
        <v>6.0932495775334896</v>
      </c>
    </row>
    <row r="643" spans="1:15">
      <c r="A643">
        <v>641</v>
      </c>
      <c r="B643">
        <v>10.9632365758654</v>
      </c>
      <c r="C643">
        <v>13.965889837647181</v>
      </c>
      <c r="D643">
        <v>21.889066196464441</v>
      </c>
      <c r="E643">
        <v>9.9556336941661101</v>
      </c>
      <c r="F643">
        <v>3.5280209848451002E-3</v>
      </c>
      <c r="G643">
        <v>7.9776976725058546</v>
      </c>
      <c r="H643">
        <v>16.028826261919999</v>
      </c>
      <c r="I643">
        <v>12.93531415037936</v>
      </c>
      <c r="J643">
        <v>7.0097259666728178</v>
      </c>
      <c r="K643">
        <v>13.4350931345594</v>
      </c>
      <c r="L643">
        <v>3.051872815989626</v>
      </c>
      <c r="M643">
        <v>10.9632365758654</v>
      </c>
      <c r="N643">
        <v>10.65598948428682</v>
      </c>
      <c r="O643">
        <v>6.093229644872495</v>
      </c>
    </row>
    <row r="644" spans="1:15">
      <c r="A644">
        <v>642</v>
      </c>
      <c r="B644">
        <v>10.9632365758654</v>
      </c>
      <c r="C644">
        <v>13.965561762508701</v>
      </c>
      <c r="D644">
        <v>21.889066196464441</v>
      </c>
      <c r="E644">
        <v>9.9556336941661101</v>
      </c>
      <c r="F644">
        <v>3.5280209848451002E-3</v>
      </c>
      <c r="G644">
        <v>7.9776976725058546</v>
      </c>
      <c r="H644">
        <v>16.027268546640851</v>
      </c>
      <c r="I644">
        <v>12.93531415037936</v>
      </c>
      <c r="J644">
        <v>7.0097259666728178</v>
      </c>
      <c r="K644">
        <v>13.43499602589778</v>
      </c>
      <c r="L644">
        <v>3.051872815989626</v>
      </c>
      <c r="M644">
        <v>10.9632365758654</v>
      </c>
      <c r="N644">
        <v>10.655809220734159</v>
      </c>
      <c r="O644">
        <v>6.0930700553632118</v>
      </c>
    </row>
    <row r="645" spans="1:15">
      <c r="A645">
        <v>643</v>
      </c>
      <c r="B645">
        <v>10.9632365758654</v>
      </c>
      <c r="C645">
        <v>13.965561762508701</v>
      </c>
      <c r="D645">
        <v>21.889066196464441</v>
      </c>
      <c r="E645">
        <v>9.9556026524217458</v>
      </c>
      <c r="F645">
        <v>3.5280209848451002E-3</v>
      </c>
      <c r="G645">
        <v>7.9773795056213714</v>
      </c>
      <c r="H645">
        <v>16.026591953829961</v>
      </c>
      <c r="I645">
        <v>12.93531243726386</v>
      </c>
      <c r="J645">
        <v>7.0096980090190328</v>
      </c>
      <c r="K645">
        <v>13.431455039431439</v>
      </c>
      <c r="L645">
        <v>3.051872815989626</v>
      </c>
      <c r="M645">
        <v>10.9632365758654</v>
      </c>
      <c r="N645">
        <v>10.65539136085458</v>
      </c>
      <c r="O645">
        <v>6.0928649350774053</v>
      </c>
    </row>
    <row r="646" spans="1:15">
      <c r="A646">
        <v>644</v>
      </c>
      <c r="B646">
        <v>10.9632365758654</v>
      </c>
      <c r="C646">
        <v>13.96556153428476</v>
      </c>
      <c r="D646">
        <v>21.889066196464441</v>
      </c>
      <c r="E646">
        <v>9.9555617517788715</v>
      </c>
      <c r="F646">
        <v>3.5280209848451002E-3</v>
      </c>
      <c r="G646">
        <v>7.9766879112344364</v>
      </c>
      <c r="H646">
        <v>16.026591953829961</v>
      </c>
      <c r="I646">
        <v>12.93531243726386</v>
      </c>
      <c r="J646">
        <v>7.0096980090190328</v>
      </c>
      <c r="K646">
        <v>13.431455039431439</v>
      </c>
      <c r="L646">
        <v>3.0513394976903072</v>
      </c>
      <c r="M646">
        <v>10.9632365758654</v>
      </c>
      <c r="N646">
        <v>10.65527626616794</v>
      </c>
      <c r="O646">
        <v>6.092962349378471</v>
      </c>
    </row>
    <row r="647" spans="1:15">
      <c r="A647">
        <v>645</v>
      </c>
      <c r="B647">
        <v>10.9632365758654</v>
      </c>
      <c r="C647">
        <v>13.96556153428476</v>
      </c>
      <c r="D647">
        <v>21.88906605679108</v>
      </c>
      <c r="E647">
        <v>9.9554866759034439</v>
      </c>
      <c r="F647">
        <v>3.5280209848451002E-3</v>
      </c>
      <c r="G647">
        <v>7.9766879112344364</v>
      </c>
      <c r="H647">
        <v>15.99920178116048</v>
      </c>
      <c r="I647">
        <v>12.93531176817036</v>
      </c>
      <c r="J647">
        <v>7.0096980090190328</v>
      </c>
      <c r="K647">
        <v>13.420118948933039</v>
      </c>
      <c r="L647">
        <v>3.0508681412639902</v>
      </c>
      <c r="M647">
        <v>10.9632365758654</v>
      </c>
      <c r="N647">
        <v>10.651705947600989</v>
      </c>
      <c r="O647">
        <v>6.0900962496003137</v>
      </c>
    </row>
    <row r="648" spans="1:15">
      <c r="A648">
        <v>646</v>
      </c>
      <c r="B648">
        <v>10.9632365758654</v>
      </c>
      <c r="C648">
        <v>13.96556153428476</v>
      </c>
      <c r="D648">
        <v>21.889065473390328</v>
      </c>
      <c r="E648">
        <v>9.9554866759034439</v>
      </c>
      <c r="F648">
        <v>3.5280209848451002E-3</v>
      </c>
      <c r="G648">
        <v>7.9766002243083278</v>
      </c>
      <c r="H648">
        <v>15.990229188360869</v>
      </c>
      <c r="I648">
        <v>12.93531176817036</v>
      </c>
      <c r="J648">
        <v>7.0091964689528652</v>
      </c>
      <c r="K648">
        <v>13.41176353758323</v>
      </c>
      <c r="L648">
        <v>3.0506847970542168</v>
      </c>
      <c r="M648">
        <v>10.9632365758654</v>
      </c>
      <c r="N648">
        <v>10.65006038771442</v>
      </c>
      <c r="O648">
        <v>6.0889860916082927</v>
      </c>
    </row>
    <row r="649" spans="1:15">
      <c r="A649">
        <v>647</v>
      </c>
      <c r="B649">
        <v>10.9632365758654</v>
      </c>
      <c r="C649">
        <v>13.96556153428476</v>
      </c>
      <c r="D649">
        <v>21.889063616665581</v>
      </c>
      <c r="E649">
        <v>9.9554866759034439</v>
      </c>
      <c r="F649">
        <v>3.5280209848451002E-3</v>
      </c>
      <c r="G649">
        <v>7.9753626786418863</v>
      </c>
      <c r="H649">
        <v>15.98031546926835</v>
      </c>
      <c r="I649">
        <v>12.93531176817036</v>
      </c>
      <c r="J649">
        <v>7.0091964689528652</v>
      </c>
      <c r="K649">
        <v>13.41176353758323</v>
      </c>
      <c r="L649">
        <v>3.0506847970542168</v>
      </c>
      <c r="M649">
        <v>10.9632365758654</v>
      </c>
      <c r="N649">
        <v>10.64904646757954</v>
      </c>
      <c r="O649">
        <v>6.0881713034274556</v>
      </c>
    </row>
    <row r="650" spans="1:15">
      <c r="A650">
        <v>648</v>
      </c>
      <c r="B650">
        <v>10.960992633270511</v>
      </c>
      <c r="C650">
        <v>13.96556153428476</v>
      </c>
      <c r="D650">
        <v>21.889063616665581</v>
      </c>
      <c r="E650">
        <v>9.9554856558715397</v>
      </c>
      <c r="F650">
        <v>3.5280209848451002E-3</v>
      </c>
      <c r="G650">
        <v>7.9753626786418863</v>
      </c>
      <c r="H650">
        <v>15.98031546926835</v>
      </c>
      <c r="I650">
        <v>12.93531176817036</v>
      </c>
      <c r="J650">
        <v>7.0087153918014451</v>
      </c>
      <c r="K650">
        <v>13.406452603445199</v>
      </c>
      <c r="L650">
        <v>3.0506847970542168</v>
      </c>
      <c r="M650">
        <v>10.960992633270511</v>
      </c>
      <c r="N650">
        <v>10.64831583358716</v>
      </c>
      <c r="O650">
        <v>6.0879477169710841</v>
      </c>
    </row>
    <row r="651" spans="1:15">
      <c r="A651">
        <v>649</v>
      </c>
      <c r="B651">
        <v>10.95778252446723</v>
      </c>
      <c r="C651">
        <v>13.964819110447269</v>
      </c>
      <c r="D651">
        <v>21.889063616665581</v>
      </c>
      <c r="E651">
        <v>9.9554811868643753</v>
      </c>
      <c r="F651">
        <v>3.5280209848451002E-3</v>
      </c>
      <c r="G651">
        <v>7.9746475388530911</v>
      </c>
      <c r="H651">
        <v>15.98031546926835</v>
      </c>
      <c r="I651">
        <v>12.93531176817036</v>
      </c>
      <c r="J651">
        <v>7.0087153918014451</v>
      </c>
      <c r="K651">
        <v>13.406452603445199</v>
      </c>
      <c r="L651">
        <v>3.0506847970542168</v>
      </c>
      <c r="M651">
        <v>10.95778252446723</v>
      </c>
      <c r="N651">
        <v>10.64789109345654</v>
      </c>
      <c r="O651">
        <v>6.0879223026735474</v>
      </c>
    </row>
    <row r="652" spans="1:15">
      <c r="A652">
        <v>650</v>
      </c>
      <c r="B652">
        <v>10.95778252446723</v>
      </c>
      <c r="C652">
        <v>13.964819110447269</v>
      </c>
      <c r="D652">
        <v>21.889063303888381</v>
      </c>
      <c r="E652">
        <v>9.9554196615683992</v>
      </c>
      <c r="F652">
        <v>3.5280209848451002E-3</v>
      </c>
      <c r="G652">
        <v>7.9745732500957729</v>
      </c>
      <c r="H652">
        <v>15.98031546926835</v>
      </c>
      <c r="I652">
        <v>12.93531176817036</v>
      </c>
      <c r="J652">
        <v>7.006595197331464</v>
      </c>
      <c r="K652">
        <v>13.406452603445199</v>
      </c>
      <c r="L652">
        <v>3.0493868560874802</v>
      </c>
      <c r="M652">
        <v>10.95778252446723</v>
      </c>
      <c r="N652">
        <v>10.647567978704981</v>
      </c>
      <c r="O652">
        <v>6.0882149518473607</v>
      </c>
    </row>
    <row r="653" spans="1:15">
      <c r="A653">
        <v>651</v>
      </c>
      <c r="B653">
        <v>10.95778252446723</v>
      </c>
      <c r="C653">
        <v>13.96476752662403</v>
      </c>
      <c r="D653">
        <v>21.889063303888381</v>
      </c>
      <c r="E653">
        <v>9.9552595484764037</v>
      </c>
      <c r="F653">
        <v>3.1619292541051002E-3</v>
      </c>
      <c r="G653">
        <v>7.9744675073674074</v>
      </c>
      <c r="H653">
        <v>15.98031546926835</v>
      </c>
      <c r="I653">
        <v>12.93531176817036</v>
      </c>
      <c r="J653">
        <v>7.006595197331464</v>
      </c>
      <c r="K653">
        <v>13.406452603445199</v>
      </c>
      <c r="L653">
        <v>3.0493868560874802</v>
      </c>
      <c r="M653">
        <v>10.95778252446723</v>
      </c>
      <c r="N653">
        <v>10.64750583948913</v>
      </c>
      <c r="O653">
        <v>6.0882826086718334</v>
      </c>
    </row>
    <row r="654" spans="1:15">
      <c r="A654">
        <v>652</v>
      </c>
      <c r="B654">
        <v>10.955244379471941</v>
      </c>
      <c r="C654">
        <v>13.96476752662403</v>
      </c>
      <c r="D654">
        <v>21.889063303888381</v>
      </c>
      <c r="E654">
        <v>9.9552595484764037</v>
      </c>
      <c r="F654">
        <v>3.1619292541051002E-3</v>
      </c>
      <c r="G654">
        <v>7.9743200916635004</v>
      </c>
      <c r="H654">
        <v>15.98031546926835</v>
      </c>
      <c r="I654">
        <v>12.93531176817036</v>
      </c>
      <c r="J654">
        <v>7.006595197331464</v>
      </c>
      <c r="K654">
        <v>13.406452603445199</v>
      </c>
      <c r="L654">
        <v>3.0492517564569681</v>
      </c>
      <c r="M654">
        <v>10.955244379471941</v>
      </c>
      <c r="N654">
        <v>10.64724941582279</v>
      </c>
      <c r="O654">
        <v>6.0882930533672326</v>
      </c>
    </row>
    <row r="655" spans="1:15">
      <c r="A655">
        <v>653</v>
      </c>
      <c r="B655">
        <v>10.955244379471941</v>
      </c>
      <c r="C655">
        <v>13.96459686809024</v>
      </c>
      <c r="D655">
        <v>21.889063303888381</v>
      </c>
      <c r="E655">
        <v>9.9552243208366633</v>
      </c>
      <c r="F655">
        <v>3.1619292541051002E-3</v>
      </c>
      <c r="G655">
        <v>7.9743200916635004</v>
      </c>
      <c r="H655">
        <v>15.98031546926835</v>
      </c>
      <c r="I655">
        <v>12.93531176817036</v>
      </c>
      <c r="J655">
        <v>7.006595197331464</v>
      </c>
      <c r="K655">
        <v>13.40570975431288</v>
      </c>
      <c r="L655">
        <v>3.048264042512784</v>
      </c>
      <c r="M655">
        <v>10.955244379471941</v>
      </c>
      <c r="N655">
        <v>10.647073374981879</v>
      </c>
      <c r="O655">
        <v>6.088373761814748</v>
      </c>
    </row>
    <row r="656" spans="1:15">
      <c r="A656">
        <v>654</v>
      </c>
      <c r="B656">
        <v>10.955244379471941</v>
      </c>
      <c r="C656">
        <v>13.96367579749497</v>
      </c>
      <c r="D656">
        <v>21.889063303888381</v>
      </c>
      <c r="E656">
        <v>9.9551540302690835</v>
      </c>
      <c r="F656">
        <v>3.1619292541051002E-3</v>
      </c>
      <c r="G656">
        <v>7.9743200916635004</v>
      </c>
      <c r="H656">
        <v>15.98031546926835</v>
      </c>
      <c r="I656">
        <v>12.93531164875877</v>
      </c>
      <c r="J656">
        <v>7.0065900486247017</v>
      </c>
      <c r="K656">
        <v>13.405343697148821</v>
      </c>
      <c r="L656">
        <v>3.048264042512784</v>
      </c>
      <c r="M656">
        <v>10.955244379471941</v>
      </c>
      <c r="N656">
        <v>10.646949494395949</v>
      </c>
      <c r="O656">
        <v>6.0883080956216569</v>
      </c>
    </row>
    <row r="657" spans="1:15">
      <c r="A657">
        <v>655</v>
      </c>
      <c r="B657">
        <v>10.955244379471941</v>
      </c>
      <c r="C657">
        <v>13.9636105370548</v>
      </c>
      <c r="D657">
        <v>21.889063303888381</v>
      </c>
      <c r="E657">
        <v>9.9551540302690835</v>
      </c>
      <c r="F657">
        <v>3.1619292541051002E-3</v>
      </c>
      <c r="G657">
        <v>7.9743033091196196</v>
      </c>
      <c r="H657">
        <v>15.980299453096521</v>
      </c>
      <c r="I657">
        <v>12.93531164875877</v>
      </c>
      <c r="J657">
        <v>7.0065900486247017</v>
      </c>
      <c r="K657">
        <v>13.405157112150009</v>
      </c>
      <c r="L657">
        <v>3.0465711774840258</v>
      </c>
      <c r="M657">
        <v>10.955244379471941</v>
      </c>
      <c r="N657">
        <v>10.64676972083382</v>
      </c>
      <c r="O657">
        <v>6.0885067211475352</v>
      </c>
    </row>
    <row r="658" spans="1:15">
      <c r="A658">
        <v>656</v>
      </c>
      <c r="B658">
        <v>10.955244379471941</v>
      </c>
      <c r="C658">
        <v>13.9636105370548</v>
      </c>
      <c r="D658">
        <v>21.88906322198488</v>
      </c>
      <c r="E658">
        <v>9.9551540302690835</v>
      </c>
      <c r="F658">
        <v>3.1619292541051002E-3</v>
      </c>
      <c r="G658">
        <v>7.9741903391970226</v>
      </c>
      <c r="H658">
        <v>15.980299453096521</v>
      </c>
      <c r="I658">
        <v>12.93531164875877</v>
      </c>
      <c r="J658">
        <v>7.0058094827985826</v>
      </c>
      <c r="K658">
        <v>13.405157112150009</v>
      </c>
      <c r="L658">
        <v>3.0465711774840258</v>
      </c>
      <c r="M658">
        <v>10.955244379471941</v>
      </c>
      <c r="N658">
        <v>10.64668848286543</v>
      </c>
      <c r="O658">
        <v>6.088558337232417</v>
      </c>
    </row>
    <row r="659" spans="1:15">
      <c r="A659">
        <v>657</v>
      </c>
      <c r="B659">
        <v>10.955244379471941</v>
      </c>
      <c r="C659">
        <v>13.9636105370548</v>
      </c>
      <c r="D659">
        <v>21.88906322198488</v>
      </c>
      <c r="E659">
        <v>9.9551540302690835</v>
      </c>
      <c r="F659">
        <v>3.1619292541051002E-3</v>
      </c>
      <c r="G659">
        <v>7.9738538454304972</v>
      </c>
      <c r="H659">
        <v>15.980299453096521</v>
      </c>
      <c r="I659">
        <v>12.93531052772177</v>
      </c>
      <c r="J659">
        <v>7.0050439491140963</v>
      </c>
      <c r="K659">
        <v>13.405157112150009</v>
      </c>
      <c r="L659">
        <v>3.046456649541724</v>
      </c>
      <c r="M659">
        <v>10.955244379471941</v>
      </c>
      <c r="N659">
        <v>10.64657778500813</v>
      </c>
      <c r="O659">
        <v>6.0886331433722587</v>
      </c>
    </row>
    <row r="660" spans="1:15">
      <c r="A660">
        <v>658</v>
      </c>
      <c r="B660">
        <v>10.955244379471941</v>
      </c>
      <c r="C660">
        <v>13.96360826394827</v>
      </c>
      <c r="D660">
        <v>21.88906322198488</v>
      </c>
      <c r="E660">
        <v>9.9551540302690835</v>
      </c>
      <c r="F660">
        <v>3.1619292541051002E-3</v>
      </c>
      <c r="G660">
        <v>7.9735126835479662</v>
      </c>
      <c r="H660">
        <v>15.980299453096521</v>
      </c>
      <c r="I660">
        <v>12.93529006922439</v>
      </c>
      <c r="J660">
        <v>7.0036371862916553</v>
      </c>
      <c r="K660">
        <v>13.405157112150009</v>
      </c>
      <c r="L660">
        <v>3.046456649541724</v>
      </c>
      <c r="M660">
        <v>10.955244379471941</v>
      </c>
      <c r="N660">
        <v>10.646416816252779</v>
      </c>
      <c r="O660">
        <v>6.0887313772277727</v>
      </c>
    </row>
    <row r="661" spans="1:15">
      <c r="A661">
        <v>659</v>
      </c>
      <c r="B661">
        <v>10.955244379471941</v>
      </c>
      <c r="C661">
        <v>13.963389282627841</v>
      </c>
      <c r="D661">
        <v>21.88906322198488</v>
      </c>
      <c r="E661">
        <v>9.9551540302690835</v>
      </c>
      <c r="F661">
        <v>2.9509843161007999E-3</v>
      </c>
      <c r="G661">
        <v>7.9735126835479662</v>
      </c>
      <c r="H661">
        <v>15.980299453096521</v>
      </c>
      <c r="I661">
        <v>12.93529006922439</v>
      </c>
      <c r="J661">
        <v>7.0016281108929377</v>
      </c>
      <c r="K661">
        <v>13.210645270393311</v>
      </c>
      <c r="L661">
        <v>3.046264807214214</v>
      </c>
      <c r="M661">
        <v>10.955244379471941</v>
      </c>
      <c r="N661">
        <v>10.62849475391266</v>
      </c>
      <c r="O661">
        <v>6.0803633036921312</v>
      </c>
    </row>
    <row r="662" spans="1:15">
      <c r="A662">
        <v>660</v>
      </c>
      <c r="B662">
        <v>10.955244379471941</v>
      </c>
      <c r="C662">
        <v>13.963293120598021</v>
      </c>
      <c r="D662">
        <v>21.889062146598381</v>
      </c>
      <c r="E662">
        <v>9.9551540302690835</v>
      </c>
      <c r="F662">
        <v>2.9376056860286001E-3</v>
      </c>
      <c r="G662">
        <v>7.9720603791964066</v>
      </c>
      <c r="H662">
        <v>15.980299453096521</v>
      </c>
      <c r="I662">
        <v>12.93524153289958</v>
      </c>
      <c r="J662">
        <v>7.0016281108929377</v>
      </c>
      <c r="K662">
        <v>13.210645270393311</v>
      </c>
      <c r="L662">
        <v>3.046264807214214</v>
      </c>
      <c r="M662">
        <v>10.955244379471941</v>
      </c>
      <c r="N662">
        <v>10.62834825784695</v>
      </c>
      <c r="O662">
        <v>6.0804217567707459</v>
      </c>
    </row>
    <row r="663" spans="1:15">
      <c r="A663">
        <v>661</v>
      </c>
      <c r="B663">
        <v>10.955244379471941</v>
      </c>
      <c r="C663">
        <v>13.963266764995449</v>
      </c>
      <c r="D663">
        <v>21.889062146598381</v>
      </c>
      <c r="E663">
        <v>9.9551540302690835</v>
      </c>
      <c r="F663">
        <v>2.9376056860286001E-3</v>
      </c>
      <c r="G663">
        <v>7.9720603791964066</v>
      </c>
      <c r="H663">
        <v>15.980299453096521</v>
      </c>
      <c r="I663">
        <v>12.935118247906759</v>
      </c>
      <c r="J663">
        <v>7.0015414601519552</v>
      </c>
      <c r="K663">
        <v>13.210645270393311</v>
      </c>
      <c r="L663">
        <v>3.0461559870870469</v>
      </c>
      <c r="M663">
        <v>10.955244379471941</v>
      </c>
      <c r="N663">
        <v>10.62831688407754</v>
      </c>
      <c r="O663">
        <v>6.0804343718970371</v>
      </c>
    </row>
    <row r="664" spans="1:15">
      <c r="A664">
        <v>662</v>
      </c>
      <c r="B664">
        <v>10.955244379471941</v>
      </c>
      <c r="C664">
        <v>13.963266764995449</v>
      </c>
      <c r="D664">
        <v>21.8890618964796</v>
      </c>
      <c r="E664">
        <v>9.9551492704762286</v>
      </c>
      <c r="F664">
        <v>2.9376056860286001E-3</v>
      </c>
      <c r="G664">
        <v>7.9720603791964066</v>
      </c>
      <c r="H664">
        <v>15.980299453096521</v>
      </c>
      <c r="I664">
        <v>12.935118247906759</v>
      </c>
      <c r="J664">
        <v>7.0015414601519552</v>
      </c>
      <c r="K664">
        <v>13.167742139733051</v>
      </c>
      <c r="L664">
        <v>3.0452863141271251</v>
      </c>
      <c r="M664">
        <v>10.955244379471941</v>
      </c>
      <c r="N664">
        <v>10.62433708284737</v>
      </c>
      <c r="O664">
        <v>6.0787342230839414</v>
      </c>
    </row>
    <row r="665" spans="1:15">
      <c r="A665">
        <v>663</v>
      </c>
      <c r="B665">
        <v>10.95523143115591</v>
      </c>
      <c r="C665">
        <v>13.963266764995449</v>
      </c>
      <c r="D665">
        <v>21.8890618964796</v>
      </c>
      <c r="E665">
        <v>9.9551492704762286</v>
      </c>
      <c r="F665">
        <v>2.9376056860286001E-3</v>
      </c>
      <c r="G665">
        <v>7.9717749158716336</v>
      </c>
      <c r="H665">
        <v>15.980299453096521</v>
      </c>
      <c r="I665">
        <v>12.93508780097824</v>
      </c>
      <c r="J665">
        <v>7.0005334503899519</v>
      </c>
      <c r="K665">
        <v>13.098349611078429</v>
      </c>
      <c r="L665">
        <v>3.0440815939308119</v>
      </c>
      <c r="M665">
        <v>10.95523143115591</v>
      </c>
      <c r="N665">
        <v>10.61779761764898</v>
      </c>
      <c r="O665">
        <v>6.0760874604155486</v>
      </c>
    </row>
    <row r="666" spans="1:15">
      <c r="A666">
        <v>664</v>
      </c>
      <c r="B666">
        <v>10.95523143115591</v>
      </c>
      <c r="C666">
        <v>13.963266764995449</v>
      </c>
      <c r="D666">
        <v>21.8890618964796</v>
      </c>
      <c r="E666">
        <v>9.9550975624201357</v>
      </c>
      <c r="F666">
        <v>2.8640897506164E-3</v>
      </c>
      <c r="G666">
        <v>7.9717749158716336</v>
      </c>
      <c r="H666">
        <v>15.980299453096521</v>
      </c>
      <c r="I666">
        <v>12.935059254863161</v>
      </c>
      <c r="J666">
        <v>7.0001855051205553</v>
      </c>
      <c r="K666">
        <v>13.032029283651941</v>
      </c>
      <c r="L666">
        <v>3.0405514499392861</v>
      </c>
      <c r="M666">
        <v>10.95523143115591</v>
      </c>
      <c r="N666">
        <v>10.61140196430407</v>
      </c>
      <c r="O666">
        <v>6.0738851984788891</v>
      </c>
    </row>
    <row r="667" spans="1:15">
      <c r="A667">
        <v>665</v>
      </c>
      <c r="B667">
        <v>10.95523143115591</v>
      </c>
      <c r="C667">
        <v>13.96326675662695</v>
      </c>
      <c r="D667">
        <v>21.8890618964796</v>
      </c>
      <c r="E667">
        <v>9.9550749929534845</v>
      </c>
      <c r="F667">
        <v>2.8640897506164E-3</v>
      </c>
      <c r="G667">
        <v>7.9717749158716336</v>
      </c>
      <c r="H667">
        <v>15.980299453096521</v>
      </c>
      <c r="I667">
        <v>12.935059254863161</v>
      </c>
      <c r="J667">
        <v>6.9993262416438711</v>
      </c>
      <c r="K667">
        <v>12.966212935762471</v>
      </c>
      <c r="L667">
        <v>3.0357116549048579</v>
      </c>
      <c r="M667">
        <v>10.95523143115591</v>
      </c>
      <c r="N667">
        <v>10.60489851119174</v>
      </c>
      <c r="O667">
        <v>6.0719485284768471</v>
      </c>
    </row>
    <row r="668" spans="1:15">
      <c r="A668">
        <v>666</v>
      </c>
      <c r="B668">
        <v>10.95523143115591</v>
      </c>
      <c r="C668">
        <v>13.96326675662695</v>
      </c>
      <c r="D668">
        <v>21.8890618964796</v>
      </c>
      <c r="E668">
        <v>9.9550749929534845</v>
      </c>
      <c r="F668">
        <v>2.7852289834413E-3</v>
      </c>
      <c r="G668">
        <v>7.9717749158716336</v>
      </c>
      <c r="H668">
        <v>15.980299453096521</v>
      </c>
      <c r="I668">
        <v>12.935059254863161</v>
      </c>
      <c r="J668">
        <v>6.9993214831234241</v>
      </c>
      <c r="K668">
        <v>12.957590438409911</v>
      </c>
      <c r="L668">
        <v>3.0357116549048579</v>
      </c>
      <c r="M668">
        <v>10.95523143115591</v>
      </c>
      <c r="N668">
        <v>10.60410704604263</v>
      </c>
      <c r="O668">
        <v>6.0716278082290414</v>
      </c>
    </row>
    <row r="669" spans="1:15">
      <c r="A669">
        <v>667</v>
      </c>
      <c r="B669">
        <v>10.95520758526591</v>
      </c>
      <c r="C669">
        <v>13.96326675662695</v>
      </c>
      <c r="D669">
        <v>21.889061894192182</v>
      </c>
      <c r="E669">
        <v>9.9550749929534845</v>
      </c>
      <c r="F669">
        <v>2.6870632396196002E-3</v>
      </c>
      <c r="G669">
        <v>7.9714486643237308</v>
      </c>
      <c r="H669">
        <v>15.980299453096521</v>
      </c>
      <c r="I669">
        <v>12.935042431695109</v>
      </c>
      <c r="J669">
        <v>6.9966463245148844</v>
      </c>
      <c r="K669">
        <v>12.95378245504404</v>
      </c>
      <c r="L669">
        <v>3.0339442645285861</v>
      </c>
      <c r="M669">
        <v>10.95520758526591</v>
      </c>
      <c r="N669">
        <v>10.60331471686191</v>
      </c>
      <c r="O669">
        <v>6.0718899815044294</v>
      </c>
    </row>
    <row r="670" spans="1:15">
      <c r="A670">
        <v>668</v>
      </c>
      <c r="B670">
        <v>10.95520758526591</v>
      </c>
      <c r="C670">
        <v>13.96326675662695</v>
      </c>
      <c r="D670">
        <v>21.889061894192182</v>
      </c>
      <c r="E670">
        <v>9.9550749929534845</v>
      </c>
      <c r="F670">
        <v>2.6870632396196002E-3</v>
      </c>
      <c r="G670">
        <v>7.9714486643237308</v>
      </c>
      <c r="H670">
        <v>15.97810981340287</v>
      </c>
      <c r="I670">
        <v>12.935042431695109</v>
      </c>
      <c r="J670">
        <v>6.9962390860246728</v>
      </c>
      <c r="K670">
        <v>12.95378245504404</v>
      </c>
      <c r="L670">
        <v>3.0319426761257371</v>
      </c>
      <c r="M670">
        <v>10.95520758526591</v>
      </c>
      <c r="N670">
        <v>10.60289667444494</v>
      </c>
      <c r="O670">
        <v>6.0719698474012089</v>
      </c>
    </row>
    <row r="671" spans="1:15">
      <c r="A671">
        <v>669</v>
      </c>
      <c r="B671">
        <v>10.95520758526591</v>
      </c>
      <c r="C671">
        <v>13.96326675662695</v>
      </c>
      <c r="D671">
        <v>21.889061894192182</v>
      </c>
      <c r="E671">
        <v>9.9537723190369007</v>
      </c>
      <c r="F671">
        <v>2.6683352631238001E-3</v>
      </c>
      <c r="G671">
        <v>7.9714486643237308</v>
      </c>
      <c r="H671">
        <v>15.97723080828321</v>
      </c>
      <c r="I671">
        <v>12.93499111789416</v>
      </c>
      <c r="J671">
        <v>6.9959224235737878</v>
      </c>
      <c r="K671">
        <v>12.95378245504404</v>
      </c>
      <c r="L671">
        <v>3.0291487623853608</v>
      </c>
      <c r="M671">
        <v>10.95520758526591</v>
      </c>
      <c r="N671">
        <v>10.60240919289903</v>
      </c>
      <c r="O671">
        <v>6.0722744604692416</v>
      </c>
    </row>
    <row r="672" spans="1:15">
      <c r="A672">
        <v>670</v>
      </c>
      <c r="B672">
        <v>10.95520758526591</v>
      </c>
      <c r="C672">
        <v>13.96326675662695</v>
      </c>
      <c r="D672">
        <v>21.889061894192182</v>
      </c>
      <c r="E672">
        <v>9.9531741310716928</v>
      </c>
      <c r="F672">
        <v>2.6683352631238001E-3</v>
      </c>
      <c r="G672">
        <v>7.9713240811422992</v>
      </c>
      <c r="H672">
        <v>15.968344027467539</v>
      </c>
      <c r="I672">
        <v>12.93499111789416</v>
      </c>
      <c r="J672">
        <v>6.9951814533247187</v>
      </c>
      <c r="K672">
        <v>12.95378245504404</v>
      </c>
      <c r="L672">
        <v>3.0280279913085342</v>
      </c>
      <c r="M672">
        <v>10.95520758526591</v>
      </c>
      <c r="N672">
        <v>10.601366348054651</v>
      </c>
      <c r="O672">
        <v>6.0716839726861993</v>
      </c>
    </row>
    <row r="673" spans="1:15">
      <c r="A673">
        <v>671</v>
      </c>
      <c r="B673">
        <v>10.95520758526591</v>
      </c>
      <c r="C673">
        <v>13.96326675662695</v>
      </c>
      <c r="D673">
        <v>21.88906187587952</v>
      </c>
      <c r="E673">
        <v>9.953114373721732</v>
      </c>
      <c r="F673">
        <v>2.6683352631238001E-3</v>
      </c>
      <c r="G673">
        <v>7.9713240811422992</v>
      </c>
      <c r="H673">
        <v>15.965873003985539</v>
      </c>
      <c r="I673">
        <v>12.93499111789416</v>
      </c>
      <c r="J673">
        <v>6.9949907799829987</v>
      </c>
      <c r="K673">
        <v>12.95378245504404</v>
      </c>
      <c r="L673">
        <v>3.0273711976996802</v>
      </c>
      <c r="M673">
        <v>10.95520758526591</v>
      </c>
      <c r="N673">
        <v>10.601059232955089</v>
      </c>
      <c r="O673">
        <v>6.0715594770037207</v>
      </c>
    </row>
    <row r="674" spans="1:15">
      <c r="A674">
        <v>672</v>
      </c>
      <c r="B674">
        <v>10.95520758526591</v>
      </c>
      <c r="C674">
        <v>13.96326675662695</v>
      </c>
      <c r="D674">
        <v>21.88906187587952</v>
      </c>
      <c r="E674">
        <v>9.9529884626866192</v>
      </c>
      <c r="F674">
        <v>2.6683352631238001E-3</v>
      </c>
      <c r="G674">
        <v>7.9713240811422992</v>
      </c>
      <c r="H674">
        <v>15.965873003985539</v>
      </c>
      <c r="I674">
        <v>12.93499111789416</v>
      </c>
      <c r="J674">
        <v>6.9949907799829987</v>
      </c>
      <c r="K674">
        <v>12.95378245504404</v>
      </c>
      <c r="L674">
        <v>3.0271604768132221</v>
      </c>
      <c r="M674">
        <v>10.95520758526591</v>
      </c>
      <c r="N674">
        <v>10.60102863005312</v>
      </c>
      <c r="O674">
        <v>6.0715871064592397</v>
      </c>
    </row>
    <row r="675" spans="1:15">
      <c r="A675">
        <v>673</v>
      </c>
      <c r="B675">
        <v>10.955177987706829</v>
      </c>
      <c r="C675">
        <v>13.96326675662695</v>
      </c>
      <c r="D675">
        <v>21.889061220298998</v>
      </c>
      <c r="E675">
        <v>9.9529094954103243</v>
      </c>
      <c r="F675">
        <v>2.5435508591584001E-3</v>
      </c>
      <c r="G675">
        <v>7.9713240811422992</v>
      </c>
      <c r="H675">
        <v>15.965821903037369</v>
      </c>
      <c r="I675">
        <v>12.93499111789416</v>
      </c>
      <c r="J675">
        <v>6.9949907799829987</v>
      </c>
      <c r="K675">
        <v>12.950984956437861</v>
      </c>
      <c r="L675">
        <v>3.0258562288395581</v>
      </c>
      <c r="M675">
        <v>10.955177987706829</v>
      </c>
      <c r="N675">
        <v>10.600629825294231</v>
      </c>
      <c r="O675">
        <v>6.0716592771176314</v>
      </c>
    </row>
    <row r="676" spans="1:15">
      <c r="A676">
        <v>674</v>
      </c>
      <c r="B676">
        <v>10.955177987706829</v>
      </c>
      <c r="C676">
        <v>13.96326675662695</v>
      </c>
      <c r="D676">
        <v>21.889061220298998</v>
      </c>
      <c r="E676">
        <v>9.9529094954103243</v>
      </c>
      <c r="F676">
        <v>2.5296522088779998E-3</v>
      </c>
      <c r="G676">
        <v>7.9713240811422992</v>
      </c>
      <c r="H676">
        <v>15.96581232753562</v>
      </c>
      <c r="I676">
        <v>12.93499111789416</v>
      </c>
      <c r="J676">
        <v>6.994579326643219</v>
      </c>
      <c r="K676">
        <v>12.950984956437861</v>
      </c>
      <c r="L676">
        <v>3.0258562288395581</v>
      </c>
      <c r="M676">
        <v>10.955177987706829</v>
      </c>
      <c r="N676">
        <v>10.600590286431339</v>
      </c>
      <c r="O676">
        <v>6.0716852922421776</v>
      </c>
    </row>
    <row r="677" spans="1:15">
      <c r="A677">
        <v>675</v>
      </c>
      <c r="B677">
        <v>10.95410763346</v>
      </c>
      <c r="C677">
        <v>13.96326675662695</v>
      </c>
      <c r="D677">
        <v>21.88906081942531</v>
      </c>
      <c r="E677">
        <v>9.9527302234881034</v>
      </c>
      <c r="F677">
        <v>2.5296522088779998E-3</v>
      </c>
      <c r="G677">
        <v>7.9713240811422992</v>
      </c>
      <c r="H677">
        <v>15.96581232753562</v>
      </c>
      <c r="I677">
        <v>12.93499111789416</v>
      </c>
      <c r="J677">
        <v>6.99313650547424</v>
      </c>
      <c r="K677">
        <v>12.9457743457976</v>
      </c>
      <c r="L677">
        <v>3.022802360392348</v>
      </c>
      <c r="M677">
        <v>10.95410763346</v>
      </c>
      <c r="N677">
        <v>10.599594165767771</v>
      </c>
      <c r="O677">
        <v>6.0719460798145528</v>
      </c>
    </row>
    <row r="678" spans="1:15">
      <c r="A678">
        <v>676</v>
      </c>
      <c r="B678">
        <v>10.953950294789919</v>
      </c>
      <c r="C678">
        <v>13.96326675662695</v>
      </c>
      <c r="D678">
        <v>21.88906081942531</v>
      </c>
      <c r="E678">
        <v>9.9527302234881034</v>
      </c>
      <c r="F678">
        <v>2.5296522088779998E-3</v>
      </c>
      <c r="G678">
        <v>7.9713240811422992</v>
      </c>
      <c r="H678">
        <v>15.96581232753562</v>
      </c>
      <c r="I678">
        <v>12.93499111789416</v>
      </c>
      <c r="J678">
        <v>6.99313650547424</v>
      </c>
      <c r="K678">
        <v>12.94463727310429</v>
      </c>
      <c r="L678">
        <v>3.022802360392348</v>
      </c>
      <c r="M678">
        <v>10.953950294789919</v>
      </c>
      <c r="N678">
        <v>10.59947649200746</v>
      </c>
      <c r="O678">
        <v>6.0719012344976182</v>
      </c>
    </row>
    <row r="679" spans="1:15">
      <c r="A679">
        <v>677</v>
      </c>
      <c r="B679">
        <v>10.953950294789919</v>
      </c>
      <c r="C679">
        <v>13.96326675662695</v>
      </c>
      <c r="D679">
        <v>21.88906081942531</v>
      </c>
      <c r="E679">
        <v>9.9525614836758507</v>
      </c>
      <c r="F679">
        <v>2.5296522088779998E-3</v>
      </c>
      <c r="G679">
        <v>7.9713240811422992</v>
      </c>
      <c r="H679">
        <v>15.96581232753562</v>
      </c>
      <c r="I679">
        <v>12.93499111789416</v>
      </c>
      <c r="J679">
        <v>6.9918190471464357</v>
      </c>
      <c r="K679">
        <v>12.94463727310429</v>
      </c>
      <c r="L679">
        <v>3.022802360392348</v>
      </c>
      <c r="M679">
        <v>10.953950294789919</v>
      </c>
      <c r="N679">
        <v>10.59934138308564</v>
      </c>
      <c r="O679">
        <v>6.0719812931801114</v>
      </c>
    </row>
    <row r="680" spans="1:15">
      <c r="A680">
        <v>678</v>
      </c>
      <c r="B680">
        <v>10.953950294789919</v>
      </c>
      <c r="C680">
        <v>13.96326675662695</v>
      </c>
      <c r="D680">
        <v>21.88906081942531</v>
      </c>
      <c r="E680">
        <v>9.9525614836758507</v>
      </c>
      <c r="F680">
        <v>2.5296522088779998E-3</v>
      </c>
      <c r="G680">
        <v>7.9713240811422992</v>
      </c>
      <c r="H680">
        <v>15.96581232753562</v>
      </c>
      <c r="I680">
        <v>12.93492660596797</v>
      </c>
      <c r="J680">
        <v>6.9849096200494216</v>
      </c>
      <c r="K680">
        <v>12.936879877449339</v>
      </c>
      <c r="L680">
        <v>3.022802360392348</v>
      </c>
      <c r="M680">
        <v>10.953950294789919</v>
      </c>
      <c r="N680">
        <v>10.59800217084217</v>
      </c>
      <c r="O680">
        <v>6.0720904154564614</v>
      </c>
    </row>
    <row r="681" spans="1:15">
      <c r="A681">
        <v>679</v>
      </c>
      <c r="B681">
        <v>10.953950294789919</v>
      </c>
      <c r="C681">
        <v>13.96326675662695</v>
      </c>
      <c r="D681">
        <v>21.88906081942531</v>
      </c>
      <c r="E681">
        <v>9.9512399083303915</v>
      </c>
      <c r="F681">
        <v>2.5296522088779998E-3</v>
      </c>
      <c r="G681">
        <v>7.9713240811422992</v>
      </c>
      <c r="H681">
        <v>15.96581232753562</v>
      </c>
      <c r="I681">
        <v>12.93488198994409</v>
      </c>
      <c r="J681">
        <v>6.9849096200494216</v>
      </c>
      <c r="K681">
        <v>12.93654285576506</v>
      </c>
      <c r="L681">
        <v>3.022802360392348</v>
      </c>
      <c r="M681">
        <v>10.953950294789919</v>
      </c>
      <c r="N681">
        <v>10.59784733329184</v>
      </c>
      <c r="O681">
        <v>6.0720897778000094</v>
      </c>
    </row>
    <row r="682" spans="1:15">
      <c r="A682">
        <v>680</v>
      </c>
      <c r="B682">
        <v>10.953950294789919</v>
      </c>
      <c r="C682">
        <v>13.96326675662695</v>
      </c>
      <c r="D682">
        <v>21.889060718345771</v>
      </c>
      <c r="E682">
        <v>9.9512399083303915</v>
      </c>
      <c r="F682">
        <v>2.5296522088779998E-3</v>
      </c>
      <c r="G682">
        <v>7.9713240811422992</v>
      </c>
      <c r="H682">
        <v>15.96541904737833</v>
      </c>
      <c r="I682">
        <v>12.93488198994409</v>
      </c>
      <c r="J682">
        <v>6.9844297480103421</v>
      </c>
      <c r="K682">
        <v>12.93654285576506</v>
      </c>
      <c r="L682">
        <v>3.022802360392348</v>
      </c>
      <c r="M682">
        <v>10.953950294789919</v>
      </c>
      <c r="N682">
        <v>10.5977679466304</v>
      </c>
      <c r="O682">
        <v>6.0720835468311432</v>
      </c>
    </row>
    <row r="683" spans="1:15">
      <c r="A683">
        <v>681</v>
      </c>
      <c r="B683">
        <v>10.95391696340298</v>
      </c>
      <c r="C683">
        <v>13.96326675662695</v>
      </c>
      <c r="D683">
        <v>21.889060718345771</v>
      </c>
      <c r="E683">
        <v>9.9512399083303915</v>
      </c>
      <c r="F683">
        <v>2.5203076599494998E-3</v>
      </c>
      <c r="G683">
        <v>7.9709576622215081</v>
      </c>
      <c r="H683">
        <v>15.96541904737833</v>
      </c>
      <c r="I683">
        <v>12.93488198994409</v>
      </c>
      <c r="J683">
        <v>6.9843964914055192</v>
      </c>
      <c r="K683">
        <v>12.93654285576506</v>
      </c>
      <c r="L683">
        <v>3.022802360392348</v>
      </c>
      <c r="M683">
        <v>10.95391696340298</v>
      </c>
      <c r="N683">
        <v>10.59772773286117</v>
      </c>
      <c r="O683">
        <v>6.0721028110471744</v>
      </c>
    </row>
    <row r="684" spans="1:15">
      <c r="A684">
        <v>682</v>
      </c>
      <c r="B684">
        <v>10.95372265183229</v>
      </c>
      <c r="C684">
        <v>13.96326675662695</v>
      </c>
      <c r="D684">
        <v>21.889060718345771</v>
      </c>
      <c r="E684">
        <v>9.9512399083303915</v>
      </c>
      <c r="F684">
        <v>2.5203076599494998E-3</v>
      </c>
      <c r="G684">
        <v>7.9709576622215081</v>
      </c>
      <c r="H684">
        <v>15.96541904737833</v>
      </c>
      <c r="I684">
        <v>12.934879037370621</v>
      </c>
      <c r="J684">
        <v>6.9831033903795117</v>
      </c>
      <c r="K684">
        <v>12.739987081619031</v>
      </c>
      <c r="L684">
        <v>3.022802360392348</v>
      </c>
      <c r="M684">
        <v>10.95372265183229</v>
      </c>
      <c r="N684">
        <v>10.57972353837788</v>
      </c>
      <c r="O684">
        <v>6.0648921923329171</v>
      </c>
    </row>
    <row r="685" spans="1:15">
      <c r="A685">
        <v>683</v>
      </c>
      <c r="B685">
        <v>10.953644051602939</v>
      </c>
      <c r="C685">
        <v>13.96326675662695</v>
      </c>
      <c r="D685">
        <v>21.88906068916808</v>
      </c>
      <c r="E685">
        <v>9.9510772646151509</v>
      </c>
      <c r="F685">
        <v>2.5203076599494998E-3</v>
      </c>
      <c r="G685">
        <v>7.9709576622215081</v>
      </c>
      <c r="H685">
        <v>15.96541904737833</v>
      </c>
      <c r="I685">
        <v>12.93484163165434</v>
      </c>
      <c r="J685">
        <v>6.9831033903795117</v>
      </c>
      <c r="K685">
        <v>12.718916363035291</v>
      </c>
      <c r="L685">
        <v>3.0223177225545901</v>
      </c>
      <c r="M685">
        <v>10.953644051602939</v>
      </c>
      <c r="N685">
        <v>10.57773862608151</v>
      </c>
      <c r="O685">
        <v>6.0642050664009597</v>
      </c>
    </row>
    <row r="686" spans="1:15">
      <c r="A686">
        <v>684</v>
      </c>
      <c r="B686">
        <v>10.953644051602939</v>
      </c>
      <c r="C686">
        <v>13.96326675662695</v>
      </c>
      <c r="D686">
        <v>21.88906068916808</v>
      </c>
      <c r="E686">
        <v>9.9510772646151509</v>
      </c>
      <c r="F686">
        <v>2.5203076599494998E-3</v>
      </c>
      <c r="G686">
        <v>7.9709576622215081</v>
      </c>
      <c r="H686">
        <v>15.96484651814222</v>
      </c>
      <c r="I686">
        <v>12.93484163165434</v>
      </c>
      <c r="J686">
        <v>6.9831033903795117</v>
      </c>
      <c r="K686">
        <v>12.718916363035291</v>
      </c>
      <c r="L686">
        <v>3.0223177225545901</v>
      </c>
      <c r="M686">
        <v>10.953644051602939</v>
      </c>
      <c r="N686">
        <v>10.577686577969139</v>
      </c>
      <c r="O686">
        <v>6.064154202875363</v>
      </c>
    </row>
    <row r="687" spans="1:15">
      <c r="A687">
        <v>685</v>
      </c>
      <c r="B687">
        <v>10.953644051602939</v>
      </c>
      <c r="C687">
        <v>13.96326675662695</v>
      </c>
      <c r="D687">
        <v>21.88906068916808</v>
      </c>
      <c r="E687">
        <v>9.9510772646151509</v>
      </c>
      <c r="F687">
        <v>2.5203076599494998E-3</v>
      </c>
      <c r="G687">
        <v>7.9709576622215081</v>
      </c>
      <c r="H687">
        <v>15.96484651814222</v>
      </c>
      <c r="I687">
        <v>12.93484163165434</v>
      </c>
      <c r="J687">
        <v>6.9829462749461442</v>
      </c>
      <c r="K687">
        <v>12.682061893704359</v>
      </c>
      <c r="L687">
        <v>3.0223177225545901</v>
      </c>
      <c r="M687">
        <v>10.953644051602939</v>
      </c>
      <c r="N687">
        <v>10.574321888445111</v>
      </c>
      <c r="O687">
        <v>6.0628722356711</v>
      </c>
    </row>
    <row r="688" spans="1:15">
      <c r="A688">
        <v>686</v>
      </c>
      <c r="B688">
        <v>10.953644051602939</v>
      </c>
      <c r="C688">
        <v>13.96326675662695</v>
      </c>
      <c r="D688">
        <v>21.889060675306471</v>
      </c>
      <c r="E688">
        <v>9.9504567136853392</v>
      </c>
      <c r="F688">
        <v>2.5203076599494998E-3</v>
      </c>
      <c r="G688">
        <v>7.9707487271631834</v>
      </c>
      <c r="H688">
        <v>15.96484651814222</v>
      </c>
      <c r="I688">
        <v>12.93483799366108</v>
      </c>
      <c r="J688">
        <v>6.9826761433215836</v>
      </c>
      <c r="K688">
        <v>12.682061893704359</v>
      </c>
      <c r="L688">
        <v>3.0219300269720861</v>
      </c>
      <c r="M688">
        <v>10.953644051602939</v>
      </c>
      <c r="N688">
        <v>10.57418634616783</v>
      </c>
      <c r="O688">
        <v>6.0629517385973424</v>
      </c>
    </row>
    <row r="689" spans="1:15">
      <c r="A689">
        <v>687</v>
      </c>
      <c r="B689">
        <v>10.953619201787729</v>
      </c>
      <c r="C689">
        <v>13.96326675662695</v>
      </c>
      <c r="D689">
        <v>21.889060675306471</v>
      </c>
      <c r="E689">
        <v>9.9504567136853392</v>
      </c>
      <c r="F689">
        <v>2.5203076599494998E-3</v>
      </c>
      <c r="G689">
        <v>7.9701151395820489</v>
      </c>
      <c r="H689">
        <v>15.962751804996071</v>
      </c>
      <c r="I689">
        <v>12.93483799366108</v>
      </c>
      <c r="J689">
        <v>6.9814825833115037</v>
      </c>
      <c r="K689">
        <v>12.682061893704359</v>
      </c>
      <c r="L689">
        <v>3.0219300269720861</v>
      </c>
      <c r="M689">
        <v>10.953619201787729</v>
      </c>
      <c r="N689">
        <v>10.57382755429942</v>
      </c>
      <c r="O689">
        <v>6.0628632871692494</v>
      </c>
    </row>
    <row r="690" spans="1:15">
      <c r="A690">
        <v>688</v>
      </c>
      <c r="B690">
        <v>10.953619201787729</v>
      </c>
      <c r="C690">
        <v>13.96326675662695</v>
      </c>
      <c r="D690">
        <v>21.889060675306471</v>
      </c>
      <c r="E690">
        <v>9.9504567136853392</v>
      </c>
      <c r="F690">
        <v>2.5203076599494998E-3</v>
      </c>
      <c r="G690">
        <v>7.9689207467514933</v>
      </c>
      <c r="H690">
        <v>15.962751804996071</v>
      </c>
      <c r="I690">
        <v>12.93483465754152</v>
      </c>
      <c r="J690">
        <v>6.9802852581034927</v>
      </c>
      <c r="K690">
        <v>12.682061893704359</v>
      </c>
      <c r="L690">
        <v>3.0216554678300862</v>
      </c>
      <c r="M690">
        <v>10.953619201787729</v>
      </c>
      <c r="N690">
        <v>10.573584862181219</v>
      </c>
      <c r="O690">
        <v>6.0630196101427458</v>
      </c>
    </row>
    <row r="691" spans="1:15">
      <c r="A691">
        <v>689</v>
      </c>
      <c r="B691">
        <v>10.953619201787729</v>
      </c>
      <c r="C691">
        <v>13.96253004040007</v>
      </c>
      <c r="D691">
        <v>21.889060675306471</v>
      </c>
      <c r="E691">
        <v>9.9504567136853392</v>
      </c>
      <c r="F691">
        <v>2.5185409186860002E-3</v>
      </c>
      <c r="G691">
        <v>7.9689207467514933</v>
      </c>
      <c r="H691">
        <v>15.962751804996071</v>
      </c>
      <c r="I691">
        <v>12.93483465754152</v>
      </c>
      <c r="J691">
        <v>6.9802852581034927</v>
      </c>
      <c r="K691">
        <v>12.682061893704359</v>
      </c>
      <c r="L691">
        <v>3.0216554678300862</v>
      </c>
      <c r="M691">
        <v>10.953619201787729</v>
      </c>
      <c r="N691">
        <v>10.573517727365941</v>
      </c>
      <c r="O691">
        <v>6.062978734156105</v>
      </c>
    </row>
    <row r="692" spans="1:15">
      <c r="A692">
        <v>690</v>
      </c>
      <c r="B692">
        <v>10.953216289972019</v>
      </c>
      <c r="C692">
        <v>13.962246901081331</v>
      </c>
      <c r="D692">
        <v>21.724033108498109</v>
      </c>
      <c r="E692">
        <v>9.9504567136853392</v>
      </c>
      <c r="F692">
        <v>2.5185409186860002E-3</v>
      </c>
      <c r="G692">
        <v>7.9687366604370027</v>
      </c>
      <c r="H692">
        <v>15.96089337875822</v>
      </c>
      <c r="I692">
        <v>12.93482988957615</v>
      </c>
      <c r="J692">
        <v>6.9779367620084676</v>
      </c>
      <c r="K692">
        <v>12.682061893704359</v>
      </c>
      <c r="L692">
        <v>3.0216554678300862</v>
      </c>
      <c r="M692">
        <v>10.953216289972019</v>
      </c>
      <c r="N692">
        <v>10.5580532369518</v>
      </c>
      <c r="O692">
        <v>6.0322676362850984</v>
      </c>
    </row>
    <row r="693" spans="1:15">
      <c r="A693">
        <v>691</v>
      </c>
      <c r="B693">
        <v>10.953216289972019</v>
      </c>
      <c r="C693">
        <v>13.961802770529699</v>
      </c>
      <c r="D693">
        <v>19.189570447039571</v>
      </c>
      <c r="E693">
        <v>9.9504567136853392</v>
      </c>
      <c r="F693">
        <v>2.5185409186860002E-3</v>
      </c>
      <c r="G693">
        <v>7.9687081477176633</v>
      </c>
      <c r="H693">
        <v>15.96050898784193</v>
      </c>
      <c r="I693">
        <v>12.93482843989999</v>
      </c>
      <c r="J693">
        <v>6.9779367620084676</v>
      </c>
      <c r="K693">
        <v>12.675728707058109</v>
      </c>
      <c r="L693">
        <v>3.0216554678300862</v>
      </c>
      <c r="M693">
        <v>10.953216289972019</v>
      </c>
      <c r="N693">
        <v>10.32699375222742</v>
      </c>
      <c r="O693">
        <v>5.5954029183776157</v>
      </c>
    </row>
    <row r="694" spans="1:15">
      <c r="A694">
        <v>692</v>
      </c>
      <c r="B694">
        <v>10.953163776555369</v>
      </c>
      <c r="C694">
        <v>13.961707694802479</v>
      </c>
      <c r="D694">
        <v>17.546521387510051</v>
      </c>
      <c r="E694">
        <v>9.9504567136853392</v>
      </c>
      <c r="F694">
        <v>2.5185409186860002E-3</v>
      </c>
      <c r="G694">
        <v>7.9687081477176633</v>
      </c>
      <c r="H694">
        <v>15.96050898784193</v>
      </c>
      <c r="I694">
        <v>12.93482843989999</v>
      </c>
      <c r="J694">
        <v>6.9779367620084676</v>
      </c>
      <c r="K694">
        <v>12.675728707058109</v>
      </c>
      <c r="L694">
        <v>3.0216554678300862</v>
      </c>
      <c r="M694">
        <v>10.953163776555369</v>
      </c>
      <c r="N694">
        <v>10.177612238711649</v>
      </c>
      <c r="O694">
        <v>5.3517794393088751</v>
      </c>
    </row>
    <row r="695" spans="1:15">
      <c r="A695">
        <v>693</v>
      </c>
      <c r="B695">
        <v>10.953163776555369</v>
      </c>
      <c r="C695">
        <v>13.961197907369749</v>
      </c>
      <c r="D695">
        <v>17.546521387510051</v>
      </c>
      <c r="E695">
        <v>9.9504567136853392</v>
      </c>
      <c r="F695">
        <v>2.5185409186860002E-3</v>
      </c>
      <c r="G695">
        <v>7.9687081477176633</v>
      </c>
      <c r="H695">
        <v>15.95234121664485</v>
      </c>
      <c r="I695">
        <v>12.93482843989999</v>
      </c>
      <c r="J695">
        <v>6.9779367620084676</v>
      </c>
      <c r="K695">
        <v>12.670477231527901</v>
      </c>
      <c r="L695">
        <v>3.0216554678300862</v>
      </c>
      <c r="M695">
        <v>10.953163776555369</v>
      </c>
      <c r="N695">
        <v>10.176345962878919</v>
      </c>
      <c r="O695">
        <v>5.3506162828577546</v>
      </c>
    </row>
    <row r="696" spans="1:15">
      <c r="A696">
        <v>694</v>
      </c>
      <c r="B696">
        <v>10.953163776555369</v>
      </c>
      <c r="C696">
        <v>13.960777285867909</v>
      </c>
      <c r="D696">
        <v>17.546521387510051</v>
      </c>
      <c r="E696">
        <v>9.9504567136853392</v>
      </c>
      <c r="F696">
        <v>2.5185409186860002E-3</v>
      </c>
      <c r="G696">
        <v>7.968634096522436</v>
      </c>
      <c r="H696">
        <v>15.95234121664485</v>
      </c>
      <c r="I696">
        <v>12.93482048062312</v>
      </c>
      <c r="J696">
        <v>6.9779367620084676</v>
      </c>
      <c r="K696">
        <v>12.670477231527901</v>
      </c>
      <c r="L696">
        <v>3.0216554678300862</v>
      </c>
      <c r="M696">
        <v>10.953163776555369</v>
      </c>
      <c r="N696">
        <v>10.176300269063111</v>
      </c>
      <c r="O696">
        <v>5.3505891758618072</v>
      </c>
    </row>
    <row r="697" spans="1:15">
      <c r="A697">
        <v>695</v>
      </c>
      <c r="B697">
        <v>10.953163776555369</v>
      </c>
      <c r="C697">
        <v>13.960777285867909</v>
      </c>
      <c r="D697">
        <v>17.546521387510051</v>
      </c>
      <c r="E697">
        <v>9.9504567136853392</v>
      </c>
      <c r="F697">
        <v>2.5185409186860002E-3</v>
      </c>
      <c r="G697">
        <v>7.9683529198559029</v>
      </c>
      <c r="H697">
        <v>15.95234121664485</v>
      </c>
      <c r="I697">
        <v>12.93482048062312</v>
      </c>
      <c r="J697">
        <v>6.9779367620084676</v>
      </c>
      <c r="K697">
        <v>12.670477231527901</v>
      </c>
      <c r="L697">
        <v>3.0204010444871021</v>
      </c>
      <c r="M697">
        <v>10.953163776555369</v>
      </c>
      <c r="N697">
        <v>10.17616066906224</v>
      </c>
      <c r="O697">
        <v>5.3507685253811266</v>
      </c>
    </row>
    <row r="698" spans="1:15">
      <c r="A698">
        <v>696</v>
      </c>
      <c r="B698">
        <v>10.952343670636759</v>
      </c>
      <c r="C698">
        <v>13.960777285867909</v>
      </c>
      <c r="D698">
        <v>17.546521387510051</v>
      </c>
      <c r="E698">
        <v>9.9503277297087767</v>
      </c>
      <c r="F698">
        <v>2.5185409186860002E-3</v>
      </c>
      <c r="G698">
        <v>7.9683529198559029</v>
      </c>
      <c r="H698">
        <v>15.95077220538316</v>
      </c>
      <c r="I698">
        <v>12.93482048062312</v>
      </c>
      <c r="J698">
        <v>6.9779367620084676</v>
      </c>
      <c r="K698">
        <v>12.62278256469558</v>
      </c>
      <c r="L698">
        <v>3.0203332807453478</v>
      </c>
      <c r="M698">
        <v>10.952343670636759</v>
      </c>
      <c r="N698">
        <v>10.17158971163216</v>
      </c>
      <c r="O698">
        <v>5.3483921212459151</v>
      </c>
    </row>
    <row r="699" spans="1:15">
      <c r="A699">
        <v>697</v>
      </c>
      <c r="B699">
        <v>10.952343670636759</v>
      </c>
      <c r="C699">
        <v>13.960777285867909</v>
      </c>
      <c r="D699">
        <v>17.546521387510051</v>
      </c>
      <c r="E699">
        <v>9.9503207451911084</v>
      </c>
      <c r="F699">
        <v>2.5185409186860002E-3</v>
      </c>
      <c r="G699">
        <v>7.9683529198559029</v>
      </c>
      <c r="H699">
        <v>15.95077220538316</v>
      </c>
      <c r="I699">
        <v>12.93481819447585</v>
      </c>
      <c r="J699">
        <v>6.9779367620084676</v>
      </c>
      <c r="K699">
        <v>12.59751204807087</v>
      </c>
      <c r="L699">
        <v>3.0200693890765109</v>
      </c>
      <c r="M699">
        <v>10.952343670636759</v>
      </c>
      <c r="N699">
        <v>10.16926755899957</v>
      </c>
      <c r="O699">
        <v>5.3472744564819896</v>
      </c>
    </row>
    <row r="700" spans="1:15">
      <c r="A700">
        <v>698</v>
      </c>
      <c r="B700">
        <v>10.95181881445966</v>
      </c>
      <c r="C700">
        <v>13.960526128682471</v>
      </c>
      <c r="D700">
        <v>16.374976608145499</v>
      </c>
      <c r="E700">
        <v>9.9501305234875304</v>
      </c>
      <c r="F700">
        <v>2.5184991809935999E-3</v>
      </c>
      <c r="G700">
        <v>7.9683529198559029</v>
      </c>
      <c r="H700">
        <v>15.95077220538316</v>
      </c>
      <c r="I700">
        <v>12.93479859986523</v>
      </c>
      <c r="J700">
        <v>6.9779367620084676</v>
      </c>
      <c r="K700">
        <v>12.53036282423548</v>
      </c>
      <c r="L700">
        <v>3.020043926676522</v>
      </c>
      <c r="M700">
        <v>10.95181881445966</v>
      </c>
      <c r="N700">
        <v>10.056567073816449</v>
      </c>
      <c r="O700">
        <v>5.1918849151364128</v>
      </c>
    </row>
    <row r="701" spans="1:15">
      <c r="A701">
        <v>699</v>
      </c>
      <c r="B701">
        <v>10.95181881445966</v>
      </c>
      <c r="C701">
        <v>13.960238283562941</v>
      </c>
      <c r="D701">
        <v>14.312143992968879</v>
      </c>
      <c r="E701">
        <v>9.9501305234875304</v>
      </c>
      <c r="F701">
        <v>2.5184991809935999E-3</v>
      </c>
      <c r="G701">
        <v>7.9683529198559029</v>
      </c>
      <c r="H701">
        <v>15.95077220538316</v>
      </c>
      <c r="I701">
        <v>12.93479859986523</v>
      </c>
      <c r="J701">
        <v>6.9736920031348006</v>
      </c>
      <c r="K701">
        <v>12.522825330723849</v>
      </c>
      <c r="L701">
        <v>3.0198781995898401</v>
      </c>
      <c r="M701">
        <v>10.95181881445966</v>
      </c>
      <c r="N701">
        <v>9.8679244883829806</v>
      </c>
      <c r="O701">
        <v>4.9733477931860524</v>
      </c>
    </row>
    <row r="702" spans="1:15">
      <c r="A702">
        <v>700</v>
      </c>
      <c r="B702">
        <v>10.951794586606169</v>
      </c>
      <c r="C702">
        <v>13.959988883506099</v>
      </c>
      <c r="D702">
        <v>14.312143992968879</v>
      </c>
      <c r="E702">
        <v>9.9501305234875304</v>
      </c>
      <c r="F702">
        <v>2.5184909622168999E-3</v>
      </c>
      <c r="G702">
        <v>7.9683529198559029</v>
      </c>
      <c r="H702">
        <v>15.9493496827005</v>
      </c>
      <c r="I702">
        <v>12.93479859986523</v>
      </c>
      <c r="J702">
        <v>6.9736920031348006</v>
      </c>
      <c r="K702">
        <v>12.522825330723849</v>
      </c>
      <c r="L702">
        <v>3.0198781995898401</v>
      </c>
      <c r="M702">
        <v>10.951794586606169</v>
      </c>
      <c r="N702">
        <v>9.867770292127366</v>
      </c>
      <c r="O702">
        <v>4.9731527722533144</v>
      </c>
    </row>
    <row r="703" spans="1:15">
      <c r="A703">
        <v>701</v>
      </c>
      <c r="B703">
        <v>10.951292211287379</v>
      </c>
      <c r="C703">
        <v>13.959988883506099</v>
      </c>
      <c r="D703">
        <v>13.78492349087627</v>
      </c>
      <c r="E703">
        <v>9.9501305234875304</v>
      </c>
      <c r="F703">
        <v>2.5184909622168999E-3</v>
      </c>
      <c r="G703">
        <v>7.9683529198559029</v>
      </c>
      <c r="H703">
        <v>15.9493496827005</v>
      </c>
      <c r="I703">
        <v>12.93479859986523</v>
      </c>
      <c r="J703">
        <v>6.9736920031348006</v>
      </c>
      <c r="K703">
        <v>12.49878978722019</v>
      </c>
      <c r="L703">
        <v>3.01959014999666</v>
      </c>
      <c r="M703">
        <v>10.951292211287379</v>
      </c>
      <c r="N703">
        <v>9.8175842493538887</v>
      </c>
      <c r="O703">
        <v>4.9270905621427401</v>
      </c>
    </row>
    <row r="704" spans="1:15">
      <c r="A704">
        <v>702</v>
      </c>
      <c r="B704">
        <v>10.95076691877507</v>
      </c>
      <c r="C704">
        <v>13.959988883506099</v>
      </c>
      <c r="D704">
        <v>13.78492349087627</v>
      </c>
      <c r="E704">
        <v>9.9501305234875304</v>
      </c>
      <c r="F704">
        <v>2.5184902157206999E-3</v>
      </c>
      <c r="G704">
        <v>7.9683529198559029</v>
      </c>
      <c r="H704">
        <v>15.94800662036133</v>
      </c>
      <c r="I704">
        <v>12.93479859986523</v>
      </c>
      <c r="J704">
        <v>6.9735845015426614</v>
      </c>
      <c r="K704">
        <v>12.456335493583451</v>
      </c>
      <c r="L704">
        <v>3.019565561974602</v>
      </c>
      <c r="M704">
        <v>10.95076691877507</v>
      </c>
      <c r="N704">
        <v>9.8135429094585316</v>
      </c>
      <c r="O704">
        <v>4.9246265393361526</v>
      </c>
    </row>
    <row r="705" spans="1:15">
      <c r="A705">
        <v>703</v>
      </c>
      <c r="B705">
        <v>10.95076691877507</v>
      </c>
      <c r="C705">
        <v>13.959988883506099</v>
      </c>
      <c r="D705">
        <v>13.78492349087627</v>
      </c>
      <c r="E705">
        <v>9.9501246282641205</v>
      </c>
      <c r="F705">
        <v>2.5184902157206999E-3</v>
      </c>
      <c r="G705">
        <v>7.9682665799794137</v>
      </c>
      <c r="H705">
        <v>15.946876778626869</v>
      </c>
      <c r="I705">
        <v>12.93479859986523</v>
      </c>
      <c r="J705">
        <v>6.9735845015426614</v>
      </c>
      <c r="K705">
        <v>11.529197773382791</v>
      </c>
      <c r="L705">
        <v>3.019565561974602</v>
      </c>
      <c r="M705">
        <v>10.95076691877507</v>
      </c>
      <c r="N705">
        <v>9.7291465642735329</v>
      </c>
      <c r="O705">
        <v>4.8824859515329972</v>
      </c>
    </row>
    <row r="706" spans="1:15">
      <c r="A706">
        <v>704</v>
      </c>
      <c r="B706">
        <v>10.95076691877507</v>
      </c>
      <c r="C706">
        <v>13.959988883506099</v>
      </c>
      <c r="D706">
        <v>13.78492349087627</v>
      </c>
      <c r="E706">
        <v>9.9501241309294528</v>
      </c>
      <c r="F706">
        <v>2.5184902157206999E-3</v>
      </c>
      <c r="G706">
        <v>7.9682665799794137</v>
      </c>
      <c r="H706">
        <v>15.944928491076171</v>
      </c>
      <c r="I706">
        <v>12.93479859986523</v>
      </c>
      <c r="J706">
        <v>6.9735845015426614</v>
      </c>
      <c r="K706">
        <v>7.4759772786709533</v>
      </c>
      <c r="L706">
        <v>3.0195514086962731</v>
      </c>
      <c r="M706">
        <v>9.9501241309294528</v>
      </c>
      <c r="N706">
        <v>9.3604935249212105</v>
      </c>
      <c r="O706">
        <v>4.8857372841189104</v>
      </c>
    </row>
    <row r="707" spans="1:15">
      <c r="A707">
        <v>705</v>
      </c>
      <c r="B707">
        <v>10.95076691877507</v>
      </c>
      <c r="C707">
        <v>13.959988883506099</v>
      </c>
      <c r="D707">
        <v>13.78492349087627</v>
      </c>
      <c r="E707">
        <v>9.9500220804609398</v>
      </c>
      <c r="F707">
        <v>2.5184902157206999E-3</v>
      </c>
      <c r="G707">
        <v>7.9682665799794137</v>
      </c>
      <c r="H707">
        <v>15.944928491076171</v>
      </c>
      <c r="I707">
        <v>12.93479859986523</v>
      </c>
      <c r="J707">
        <v>6.9735845015426614</v>
      </c>
      <c r="K707">
        <v>6.3249494465068068</v>
      </c>
      <c r="L707">
        <v>3.0195514086962731</v>
      </c>
      <c r="M707">
        <v>9.9500220804609398</v>
      </c>
      <c r="N707">
        <v>9.2558453537727861</v>
      </c>
      <c r="O707">
        <v>4.9421334511847732</v>
      </c>
    </row>
    <row r="708" spans="1:15">
      <c r="A708">
        <v>706</v>
      </c>
      <c r="B708">
        <v>10.94926373756179</v>
      </c>
      <c r="C708">
        <v>13.959988883506099</v>
      </c>
      <c r="D708">
        <v>13.78492349087627</v>
      </c>
      <c r="E708">
        <v>9.9500220804609398</v>
      </c>
      <c r="F708">
        <v>2.5184902157206999E-3</v>
      </c>
      <c r="G708">
        <v>7.9679459378575643</v>
      </c>
      <c r="H708">
        <v>15.944928491076171</v>
      </c>
      <c r="I708">
        <v>12.93479859986523</v>
      </c>
      <c r="J708">
        <v>6.9735845015426614</v>
      </c>
      <c r="K708">
        <v>6.3249494465068068</v>
      </c>
      <c r="L708">
        <v>3.0194705638709252</v>
      </c>
      <c r="M708">
        <v>9.9500220804609398</v>
      </c>
      <c r="N708">
        <v>9.2556722021218363</v>
      </c>
      <c r="O708">
        <v>4.9421004748179751</v>
      </c>
    </row>
    <row r="709" spans="1:15">
      <c r="A709">
        <v>707</v>
      </c>
      <c r="B709">
        <v>10.94926373756179</v>
      </c>
      <c r="C709">
        <v>13.959988883506099</v>
      </c>
      <c r="D709">
        <v>13.73290590850277</v>
      </c>
      <c r="E709">
        <v>9.9500220804609398</v>
      </c>
      <c r="F709">
        <v>2.5184902157206999E-3</v>
      </c>
      <c r="G709">
        <v>7.9679459378575643</v>
      </c>
      <c r="H709">
        <v>15.94425519731095</v>
      </c>
      <c r="I709">
        <v>12.93479859986523</v>
      </c>
      <c r="J709">
        <v>6.9735389759432556</v>
      </c>
      <c r="K709">
        <v>6.3249494465068068</v>
      </c>
      <c r="L709">
        <v>3.0194705638709252</v>
      </c>
      <c r="M709">
        <v>9.9500220804609398</v>
      </c>
      <c r="N709">
        <v>9.2508779837820061</v>
      </c>
      <c r="O709">
        <v>4.9372666851216103</v>
      </c>
    </row>
    <row r="710" spans="1:15">
      <c r="A710">
        <v>708</v>
      </c>
      <c r="B710">
        <v>10.94904059622719</v>
      </c>
      <c r="C710">
        <v>13.959988883506099</v>
      </c>
      <c r="D710">
        <v>13.73290590850277</v>
      </c>
      <c r="E710">
        <v>9.9500220804609398</v>
      </c>
      <c r="F710">
        <v>2.5184902157206999E-3</v>
      </c>
      <c r="G710">
        <v>7.9677846007378426</v>
      </c>
      <c r="H710">
        <v>15.94425519731095</v>
      </c>
      <c r="I710">
        <v>12.93479859986523</v>
      </c>
      <c r="J710">
        <v>6.9733287544858769</v>
      </c>
      <c r="K710">
        <v>5.4692709900474341</v>
      </c>
      <c r="L710">
        <v>3.0191915233393019</v>
      </c>
      <c r="M710">
        <v>9.9500220804609398</v>
      </c>
      <c r="N710">
        <v>9.1730096022453953</v>
      </c>
      <c r="O710">
        <v>4.994425991493574</v>
      </c>
    </row>
    <row r="711" spans="1:15">
      <c r="A711">
        <v>709</v>
      </c>
      <c r="B711">
        <v>10.94893348901738</v>
      </c>
      <c r="C711">
        <v>13.959988883506099</v>
      </c>
      <c r="D711">
        <v>13.73290590850277</v>
      </c>
      <c r="E711">
        <v>9.9500220804609398</v>
      </c>
      <c r="F711">
        <v>2.5184789686107001E-3</v>
      </c>
      <c r="G711">
        <v>7.9677846007378426</v>
      </c>
      <c r="H711">
        <v>15.94425519731095</v>
      </c>
      <c r="I711">
        <v>12.93479859986523</v>
      </c>
      <c r="J711">
        <v>6.9729478332715473</v>
      </c>
      <c r="K711">
        <v>5.4692709900474341</v>
      </c>
      <c r="L711">
        <v>3.019156722799067</v>
      </c>
      <c r="M711">
        <v>9.9500220804609398</v>
      </c>
      <c r="N711">
        <v>9.1729620713170803</v>
      </c>
      <c r="O711">
        <v>4.9944432508080379</v>
      </c>
    </row>
    <row r="712" spans="1:15">
      <c r="A712">
        <v>710</v>
      </c>
      <c r="B712">
        <v>10.94893348901738</v>
      </c>
      <c r="C712">
        <v>13.95360020817972</v>
      </c>
      <c r="D712">
        <v>13.73290590850277</v>
      </c>
      <c r="E712">
        <v>9.9499848822834025</v>
      </c>
      <c r="F712">
        <v>2.5184789686107001E-3</v>
      </c>
      <c r="G712">
        <v>7.9677846007378426</v>
      </c>
      <c r="H712">
        <v>15.94425519731095</v>
      </c>
      <c r="I712">
        <v>12.93479859986523</v>
      </c>
      <c r="J712">
        <v>6.9728916791888054</v>
      </c>
      <c r="K712">
        <v>5.05045331710825</v>
      </c>
      <c r="L712">
        <v>3.019156722799067</v>
      </c>
      <c r="M712">
        <v>9.9499848822834025</v>
      </c>
      <c r="N712">
        <v>9.1342984621783661</v>
      </c>
      <c r="O712">
        <v>5.0263804631738784</v>
      </c>
    </row>
    <row r="713" spans="1:15">
      <c r="A713">
        <v>711</v>
      </c>
      <c r="B713">
        <v>10.94883293175508</v>
      </c>
      <c r="C713">
        <v>13.95360020817972</v>
      </c>
      <c r="D713">
        <v>13.73290590850277</v>
      </c>
      <c r="E713">
        <v>9.9499848822834025</v>
      </c>
      <c r="F713">
        <v>2.5184789686107001E-3</v>
      </c>
      <c r="G713">
        <v>7.9677846007378426</v>
      </c>
      <c r="H713">
        <v>15.94425519731095</v>
      </c>
      <c r="I713">
        <v>12.93479859986523</v>
      </c>
      <c r="J713">
        <v>6.9725351904881734</v>
      </c>
      <c r="K713">
        <v>5.05045331710825</v>
      </c>
      <c r="L713">
        <v>3.0190850641391052</v>
      </c>
      <c r="M713">
        <v>9.9499848822834025</v>
      </c>
      <c r="N713">
        <v>9.1342503981217398</v>
      </c>
      <c r="O713">
        <v>5.0264008814770751</v>
      </c>
    </row>
    <row r="714" spans="1:15">
      <c r="A714">
        <v>712</v>
      </c>
      <c r="B714">
        <v>10.94883293175508</v>
      </c>
      <c r="C714">
        <v>13.95326286579404</v>
      </c>
      <c r="D714">
        <v>13.73290590850277</v>
      </c>
      <c r="E714">
        <v>9.9499764220765456</v>
      </c>
      <c r="F714">
        <v>2.5184789686107001E-3</v>
      </c>
      <c r="G714">
        <v>7.9677846007378426</v>
      </c>
      <c r="H714">
        <v>15.94425519731095</v>
      </c>
      <c r="I714">
        <v>12.93479859986523</v>
      </c>
      <c r="J714">
        <v>6.9725351904881734</v>
      </c>
      <c r="K714">
        <v>5.05045331710825</v>
      </c>
      <c r="L714">
        <v>3.0190850641391052</v>
      </c>
      <c r="M714">
        <v>9.9499764220765456</v>
      </c>
      <c r="N714">
        <v>9.1342189615224196</v>
      </c>
      <c r="O714">
        <v>5.0263684004621689</v>
      </c>
    </row>
    <row r="715" spans="1:15">
      <c r="A715">
        <v>713</v>
      </c>
      <c r="B715">
        <v>10.948752272496799</v>
      </c>
      <c r="C715">
        <v>13.95326286579404</v>
      </c>
      <c r="D715">
        <v>13.73290590850277</v>
      </c>
      <c r="E715">
        <v>9.9499762701134102</v>
      </c>
      <c r="F715">
        <v>2.5184789686107001E-3</v>
      </c>
      <c r="G715">
        <v>7.9677846007378426</v>
      </c>
      <c r="H715">
        <v>15.94425519731095</v>
      </c>
      <c r="I715">
        <v>12.93479859986523</v>
      </c>
      <c r="J715">
        <v>6.9724254050724994</v>
      </c>
      <c r="K715">
        <v>5.05045331710825</v>
      </c>
      <c r="L715">
        <v>3.0182526902296298</v>
      </c>
      <c r="M715">
        <v>9.9499762701134102</v>
      </c>
      <c r="N715">
        <v>9.1341259642000043</v>
      </c>
      <c r="O715">
        <v>5.0264714801506134</v>
      </c>
    </row>
    <row r="716" spans="1:15">
      <c r="A716">
        <v>714</v>
      </c>
      <c r="B716">
        <v>10.948752272496799</v>
      </c>
      <c r="C716">
        <v>13.95326286579404</v>
      </c>
      <c r="D716">
        <v>13.427115149777251</v>
      </c>
      <c r="E716">
        <v>9.9499762701134102</v>
      </c>
      <c r="F716">
        <v>2.5184789686107001E-3</v>
      </c>
      <c r="G716">
        <v>7.9677846007378426</v>
      </c>
      <c r="H716">
        <v>15.94342815100501</v>
      </c>
      <c r="I716">
        <v>12.93479859986523</v>
      </c>
      <c r="J716">
        <v>6.9724254050724994</v>
      </c>
      <c r="K716">
        <v>3.8208350396852779</v>
      </c>
      <c r="L716">
        <v>3.014347335377821</v>
      </c>
      <c r="M716">
        <v>9.9499762701134102</v>
      </c>
      <c r="N716">
        <v>8.9941131062630735</v>
      </c>
      <c r="O716">
        <v>5.1118557667130657</v>
      </c>
    </row>
    <row r="717" spans="1:15">
      <c r="A717">
        <v>715</v>
      </c>
      <c r="B717">
        <v>10.948752272496799</v>
      </c>
      <c r="C717">
        <v>13.95326286579404</v>
      </c>
      <c r="D717">
        <v>13.427115149777251</v>
      </c>
      <c r="E717">
        <v>9.9499762701134102</v>
      </c>
      <c r="F717">
        <v>2.5184789686107001E-3</v>
      </c>
      <c r="G717">
        <v>7.967767394266474</v>
      </c>
      <c r="H717">
        <v>15.94342815100501</v>
      </c>
      <c r="I717">
        <v>12.934798380638179</v>
      </c>
      <c r="J717">
        <v>6.9720815523381958</v>
      </c>
      <c r="K717">
        <v>3.8208350396852779</v>
      </c>
      <c r="L717">
        <v>3.0134116369703459</v>
      </c>
      <c r="M717">
        <v>9.9499762701134102</v>
      </c>
      <c r="N717">
        <v>8.9939951992776006</v>
      </c>
      <c r="O717">
        <v>5.1119791575220264</v>
      </c>
    </row>
    <row r="718" spans="1:15">
      <c r="A718">
        <v>716</v>
      </c>
      <c r="B718">
        <v>10.948752272496799</v>
      </c>
      <c r="C718">
        <v>13.95126069107209</v>
      </c>
      <c r="D718">
        <v>13.427115149777251</v>
      </c>
      <c r="E718">
        <v>9.9499612106013995</v>
      </c>
      <c r="F718">
        <v>2.5184789686107001E-3</v>
      </c>
      <c r="G718">
        <v>7.9677521180862243</v>
      </c>
      <c r="H718">
        <v>15.94342815100501</v>
      </c>
      <c r="I718">
        <v>12.934712511795819</v>
      </c>
      <c r="J718">
        <v>6.9720815523381958</v>
      </c>
      <c r="K718">
        <v>3.8208350396852779</v>
      </c>
      <c r="L718">
        <v>3.0133836909440821</v>
      </c>
      <c r="M718">
        <v>9.9499612106013995</v>
      </c>
      <c r="N718">
        <v>8.9938000787973422</v>
      </c>
      <c r="O718">
        <v>5.1117816274792194</v>
      </c>
    </row>
    <row r="719" spans="1:15">
      <c r="A719">
        <v>717</v>
      </c>
      <c r="B719">
        <v>10.948688838618249</v>
      </c>
      <c r="C719">
        <v>13.95126069107209</v>
      </c>
      <c r="D719">
        <v>13.269773597688539</v>
      </c>
      <c r="E719">
        <v>9.9499612106013995</v>
      </c>
      <c r="F719">
        <v>2.5184789686107001E-3</v>
      </c>
      <c r="G719">
        <v>7.9677521180862243</v>
      </c>
      <c r="H719">
        <v>15.94236032545548</v>
      </c>
      <c r="I719">
        <v>12.93466202032104</v>
      </c>
      <c r="J719">
        <v>6.9719641681011666</v>
      </c>
      <c r="K719">
        <v>3.8208350396852779</v>
      </c>
      <c r="L719">
        <v>3.013253000618846</v>
      </c>
      <c r="M719">
        <v>9.9499612106013995</v>
      </c>
      <c r="N719">
        <v>8.9793663172015403</v>
      </c>
      <c r="O719">
        <v>5.0982059631815684</v>
      </c>
    </row>
    <row r="720" spans="1:15">
      <c r="A720">
        <v>718</v>
      </c>
      <c r="B720">
        <v>10.948688838618249</v>
      </c>
      <c r="C720">
        <v>13.950655166489669</v>
      </c>
      <c r="D720">
        <v>13.269773597688539</v>
      </c>
      <c r="E720">
        <v>9.9499612106013995</v>
      </c>
      <c r="F720">
        <v>2.5184789686107001E-3</v>
      </c>
      <c r="G720">
        <v>7.9673094827288082</v>
      </c>
      <c r="H720">
        <v>15.94236032545548</v>
      </c>
      <c r="I720">
        <v>12.93466202032104</v>
      </c>
      <c r="J720">
        <v>6.9719641681011666</v>
      </c>
      <c r="K720">
        <v>3.8208350396852779</v>
      </c>
      <c r="L720">
        <v>3.0132070785529241</v>
      </c>
      <c r="M720">
        <v>9.9499612106013995</v>
      </c>
      <c r="N720">
        <v>8.9792668552010166</v>
      </c>
      <c r="O720">
        <v>5.0981610722148663</v>
      </c>
    </row>
    <row r="721" spans="1:15">
      <c r="A721">
        <v>719</v>
      </c>
      <c r="B721">
        <v>10.94864817596223</v>
      </c>
      <c r="C721">
        <v>13.950655166489669</v>
      </c>
      <c r="D721">
        <v>12.983777384461179</v>
      </c>
      <c r="E721">
        <v>9.9499605873628525</v>
      </c>
      <c r="F721">
        <v>2.5184789578958002E-3</v>
      </c>
      <c r="G721">
        <v>7.9673094827288082</v>
      </c>
      <c r="H721">
        <v>15.94236032545548</v>
      </c>
      <c r="I721">
        <v>12.93466202032104</v>
      </c>
      <c r="J721">
        <v>6.971819661728162</v>
      </c>
      <c r="K721">
        <v>3.8208350396852779</v>
      </c>
      <c r="L721">
        <v>3.0132070785529241</v>
      </c>
      <c r="M721">
        <v>9.9499605873628525</v>
      </c>
      <c r="N721">
        <v>8.9532503092459574</v>
      </c>
      <c r="O721">
        <v>5.0747718468102736</v>
      </c>
    </row>
    <row r="722" spans="1:15">
      <c r="A722">
        <v>720</v>
      </c>
      <c r="B722">
        <v>10.94864817596223</v>
      </c>
      <c r="C722">
        <v>13.950655166489669</v>
      </c>
      <c r="D722">
        <v>12.121361550556831</v>
      </c>
      <c r="E722">
        <v>9.9499605873628525</v>
      </c>
      <c r="F722">
        <v>2.5184789578958002E-3</v>
      </c>
      <c r="G722">
        <v>7.9670770292585331</v>
      </c>
      <c r="H722">
        <v>15.94236032545548</v>
      </c>
      <c r="I722">
        <v>12.93465674659917</v>
      </c>
      <c r="J722">
        <v>6.971819661728162</v>
      </c>
      <c r="K722">
        <v>3.8208350396852779</v>
      </c>
      <c r="L722">
        <v>3.0132070785529241</v>
      </c>
      <c r="M722">
        <v>9.9499605873628525</v>
      </c>
      <c r="N722">
        <v>8.8748272582371843</v>
      </c>
      <c r="O722">
        <v>5.0125606012487651</v>
      </c>
    </row>
    <row r="723" spans="1:15">
      <c r="A723">
        <v>721</v>
      </c>
      <c r="B723">
        <v>10.948575688404221</v>
      </c>
      <c r="C723">
        <v>13.950655166489669</v>
      </c>
      <c r="D723">
        <v>12.121361550556831</v>
      </c>
      <c r="E723">
        <v>9.9499594595877046</v>
      </c>
      <c r="F723">
        <v>2.5184789578958002E-3</v>
      </c>
      <c r="G723">
        <v>7.9670770292585331</v>
      </c>
      <c r="H723">
        <v>15.94236032545548</v>
      </c>
      <c r="I723">
        <v>12.93465674659917</v>
      </c>
      <c r="J723">
        <v>6.971819661728162</v>
      </c>
      <c r="K723">
        <v>3.8208350396852779</v>
      </c>
      <c r="L723">
        <v>3.0130428717661601</v>
      </c>
      <c r="M723">
        <v>9.9499594595877046</v>
      </c>
      <c r="N723">
        <v>8.8748056380444638</v>
      </c>
      <c r="O723">
        <v>5.012576780431159</v>
      </c>
    </row>
    <row r="724" spans="1:15">
      <c r="A724">
        <v>722</v>
      </c>
      <c r="B724">
        <v>10.948575688404221</v>
      </c>
      <c r="C724">
        <v>13.95003738910769</v>
      </c>
      <c r="D724">
        <v>12.121361550556831</v>
      </c>
      <c r="E724">
        <v>9.9499594595877046</v>
      </c>
      <c r="F724">
        <v>2.5184789578958002E-3</v>
      </c>
      <c r="G724">
        <v>7.9669643271158748</v>
      </c>
      <c r="H724">
        <v>15.94236032545548</v>
      </c>
      <c r="I724">
        <v>12.93465212581734</v>
      </c>
      <c r="J724">
        <v>6.971819661728162</v>
      </c>
      <c r="K724">
        <v>3.8208350396852779</v>
      </c>
      <c r="L724">
        <v>3.0112441438871969</v>
      </c>
      <c r="M724">
        <v>9.9499594595877046</v>
      </c>
      <c r="N724">
        <v>8.8745752900276056</v>
      </c>
      <c r="O724">
        <v>5.0127262629431772</v>
      </c>
    </row>
    <row r="725" spans="1:15">
      <c r="A725">
        <v>723</v>
      </c>
      <c r="B725">
        <v>10.94842164682343</v>
      </c>
      <c r="C725">
        <v>13.95003738910769</v>
      </c>
      <c r="D725">
        <v>12.121361550556831</v>
      </c>
      <c r="E725">
        <v>9.9499594595877046</v>
      </c>
      <c r="F725">
        <v>2.5155528153533E-3</v>
      </c>
      <c r="G725">
        <v>7.9668936035021716</v>
      </c>
      <c r="H725">
        <v>15.94236032545548</v>
      </c>
      <c r="I725">
        <v>12.93465212581734</v>
      </c>
      <c r="J725">
        <v>6.971819661728162</v>
      </c>
      <c r="K725">
        <v>3.8208350396852779</v>
      </c>
      <c r="L725">
        <v>3.0112441438871969</v>
      </c>
      <c r="M725">
        <v>9.9499594595877046</v>
      </c>
      <c r="N725">
        <v>8.8745545908151495</v>
      </c>
      <c r="O725">
        <v>5.0127216881878551</v>
      </c>
    </row>
    <row r="726" spans="1:15">
      <c r="A726">
        <v>724</v>
      </c>
      <c r="B726">
        <v>10.94842164682343</v>
      </c>
      <c r="C726">
        <v>13.95003738910769</v>
      </c>
      <c r="D726">
        <v>12.121361550556831</v>
      </c>
      <c r="E726">
        <v>9.9499594595877046</v>
      </c>
      <c r="F726">
        <v>2.5155528153533E-3</v>
      </c>
      <c r="G726">
        <v>7.9668823866678906</v>
      </c>
      <c r="H726">
        <v>15.942256886987421</v>
      </c>
      <c r="I726">
        <v>12.93464496742865</v>
      </c>
      <c r="J726">
        <v>6.971819661728162</v>
      </c>
      <c r="K726">
        <v>3.8208350396852779</v>
      </c>
      <c r="L726">
        <v>3.0104464488291711</v>
      </c>
      <c r="M726">
        <v>9.9499594595877046</v>
      </c>
      <c r="N726">
        <v>8.8744709991106898</v>
      </c>
      <c r="O726">
        <v>5.0128000372926493</v>
      </c>
    </row>
    <row r="727" spans="1:15">
      <c r="A727">
        <v>725</v>
      </c>
      <c r="B727">
        <v>10.94834161638231</v>
      </c>
      <c r="C727">
        <v>13.94773404598334</v>
      </c>
      <c r="D727">
        <v>12.121361550556831</v>
      </c>
      <c r="E727">
        <v>9.9499594595877046</v>
      </c>
      <c r="F727">
        <v>2.5155528153533E-3</v>
      </c>
      <c r="G727">
        <v>7.9668823866678906</v>
      </c>
      <c r="H727">
        <v>15.94204940360029</v>
      </c>
      <c r="I727">
        <v>12.93459921894954</v>
      </c>
      <c r="J727">
        <v>6.971819661728162</v>
      </c>
      <c r="K727">
        <v>3.8208350396852779</v>
      </c>
      <c r="L727">
        <v>3.0104464488291711</v>
      </c>
      <c r="M727">
        <v>9.9499594595877046</v>
      </c>
      <c r="N727">
        <v>8.8742313077078059</v>
      </c>
      <c r="O727">
        <v>5.0125305881723499</v>
      </c>
    </row>
    <row r="728" spans="1:15">
      <c r="A728">
        <v>726</v>
      </c>
      <c r="B728">
        <v>10.94834161638231</v>
      </c>
      <c r="C728">
        <v>13.94666151112374</v>
      </c>
      <c r="D728">
        <v>12.121361550556831</v>
      </c>
      <c r="E728">
        <v>9.9499594595877046</v>
      </c>
      <c r="F728">
        <v>2.5155528153533E-3</v>
      </c>
      <c r="G728">
        <v>7.9668823866678906</v>
      </c>
      <c r="H728">
        <v>15.941091653967931</v>
      </c>
      <c r="I728">
        <v>12.934571380128331</v>
      </c>
      <c r="J728">
        <v>6.9718152468332022</v>
      </c>
      <c r="K728">
        <v>3.8208350396852779</v>
      </c>
      <c r="L728">
        <v>3.0104464488291711</v>
      </c>
      <c r="M728">
        <v>9.9499594595877046</v>
      </c>
      <c r="N728">
        <v>8.8740438042343399</v>
      </c>
      <c r="O728">
        <v>5.0122849077445064</v>
      </c>
    </row>
    <row r="729" spans="1:15">
      <c r="A729">
        <v>727</v>
      </c>
      <c r="B729">
        <v>10.94834161638231</v>
      </c>
      <c r="C729">
        <v>13.946142039510629</v>
      </c>
      <c r="D729">
        <v>12.121361550556831</v>
      </c>
      <c r="E729">
        <v>9.9499594595877046</v>
      </c>
      <c r="F729">
        <v>2.5155528153533E-3</v>
      </c>
      <c r="G729">
        <v>7.966872673331622</v>
      </c>
      <c r="H729">
        <v>15.941091653967931</v>
      </c>
      <c r="I729">
        <v>12.934571380128331</v>
      </c>
      <c r="J729">
        <v>6.9718152468332022</v>
      </c>
      <c r="K729">
        <v>3.8208350396852779</v>
      </c>
      <c r="L729">
        <v>3.0104464488291711</v>
      </c>
      <c r="M729">
        <v>9.9499594595877046</v>
      </c>
      <c r="N729">
        <v>8.8739956965116686</v>
      </c>
      <c r="O729">
        <v>5.0122325132603622</v>
      </c>
    </row>
    <row r="730" spans="1:15">
      <c r="A730">
        <v>728</v>
      </c>
      <c r="B730">
        <v>10.94834161638231</v>
      </c>
      <c r="C730">
        <v>13.945934106862619</v>
      </c>
      <c r="D730">
        <v>11.96267530458862</v>
      </c>
      <c r="E730">
        <v>9.9499594595877046</v>
      </c>
      <c r="F730">
        <v>2.5155029310184002E-3</v>
      </c>
      <c r="G730">
        <v>7.966872673331622</v>
      </c>
      <c r="H730">
        <v>15.94068731882621</v>
      </c>
      <c r="I730">
        <v>12.934571303006219</v>
      </c>
      <c r="J730">
        <v>6.9718067440949198</v>
      </c>
      <c r="K730">
        <v>3.8194352912741181</v>
      </c>
      <c r="L730">
        <v>3.0104464488291711</v>
      </c>
      <c r="M730">
        <v>9.9499594595877046</v>
      </c>
      <c r="N730">
        <v>8.8593859790649585</v>
      </c>
      <c r="O730">
        <v>5.0022326347173571</v>
      </c>
    </row>
    <row r="731" spans="1:15">
      <c r="A731">
        <v>729</v>
      </c>
      <c r="B731">
        <v>10.94832558936635</v>
      </c>
      <c r="C731">
        <v>13.945934106862619</v>
      </c>
      <c r="D731">
        <v>11.96267530458862</v>
      </c>
      <c r="E731">
        <v>9.9499594595877046</v>
      </c>
      <c r="F731">
        <v>2.5155029310184002E-3</v>
      </c>
      <c r="G731">
        <v>7.966872673331622</v>
      </c>
      <c r="H731">
        <v>15.94068731882621</v>
      </c>
      <c r="I731">
        <v>12.93456662257657</v>
      </c>
      <c r="J731">
        <v>6.9718067440949198</v>
      </c>
      <c r="K731">
        <v>3.6992184457178889</v>
      </c>
      <c r="L731">
        <v>3.0097466858202182</v>
      </c>
      <c r="M731">
        <v>9.9499594595877046</v>
      </c>
      <c r="N731">
        <v>8.8483916776094311</v>
      </c>
      <c r="O731">
        <v>5.014541762316469</v>
      </c>
    </row>
    <row r="732" spans="1:15">
      <c r="A732">
        <v>730</v>
      </c>
      <c r="B732">
        <v>10.948314478771239</v>
      </c>
      <c r="C732">
        <v>13.945395983779591</v>
      </c>
      <c r="D732">
        <v>11.54680712130148</v>
      </c>
      <c r="E732">
        <v>9.9499579132173608</v>
      </c>
      <c r="F732">
        <v>2.5155029310184002E-3</v>
      </c>
      <c r="G732">
        <v>7.9668657721713876</v>
      </c>
      <c r="H732">
        <v>15.93961158811973</v>
      </c>
      <c r="I732">
        <v>12.93456662257657</v>
      </c>
      <c r="J732">
        <v>6.9718067440949198</v>
      </c>
      <c r="K732">
        <v>3.6992184457178889</v>
      </c>
      <c r="L732">
        <v>3.0083152422997159</v>
      </c>
      <c r="M732">
        <v>9.9499579132173608</v>
      </c>
      <c r="N732">
        <v>8.8103068559073545</v>
      </c>
      <c r="O732">
        <v>4.990179908889429</v>
      </c>
    </row>
    <row r="733" spans="1:15">
      <c r="A733">
        <v>731</v>
      </c>
      <c r="B733">
        <v>10.948314478771239</v>
      </c>
      <c r="C733">
        <v>13.945123090722291</v>
      </c>
      <c r="D733">
        <v>11.54680712130148</v>
      </c>
      <c r="E733">
        <v>9.9499579132173608</v>
      </c>
      <c r="F733">
        <v>2.5155029310184002E-3</v>
      </c>
      <c r="G733">
        <v>7.9668657721713876</v>
      </c>
      <c r="H733">
        <v>15.93961158811973</v>
      </c>
      <c r="I733">
        <v>12.93456662257657</v>
      </c>
      <c r="J733">
        <v>6.9718067440949198</v>
      </c>
      <c r="K733">
        <v>3.6992184457178889</v>
      </c>
      <c r="L733">
        <v>3.007193414970132</v>
      </c>
      <c r="M733">
        <v>9.9499579132173608</v>
      </c>
      <c r="N733">
        <v>8.8101800631449105</v>
      </c>
      <c r="O733">
        <v>4.9902822704946947</v>
      </c>
    </row>
    <row r="734" spans="1:15">
      <c r="A734">
        <v>732</v>
      </c>
      <c r="B734">
        <v>10.94830651280382</v>
      </c>
      <c r="C734">
        <v>13.945090147784439</v>
      </c>
      <c r="D734">
        <v>11.41089186822566</v>
      </c>
      <c r="E734">
        <v>9.9499579132173608</v>
      </c>
      <c r="F734">
        <v>2.5155029310184002E-3</v>
      </c>
      <c r="G734">
        <v>7.9668368948001964</v>
      </c>
      <c r="H734">
        <v>15.93961158811973</v>
      </c>
      <c r="I734">
        <v>12.93456662257657</v>
      </c>
      <c r="J734">
        <v>6.9718067440949198</v>
      </c>
      <c r="K734">
        <v>3.6992184457178889</v>
      </c>
      <c r="L734">
        <v>3.0066019643121251</v>
      </c>
      <c r="M734">
        <v>9.9499579132173608</v>
      </c>
      <c r="N734">
        <v>8.7977640185985209</v>
      </c>
      <c r="O734">
        <v>4.9830572033933889</v>
      </c>
    </row>
    <row r="735" spans="1:15">
      <c r="A735">
        <v>733</v>
      </c>
      <c r="B735">
        <v>10.947478357656349</v>
      </c>
      <c r="C735">
        <v>13.945090147784439</v>
      </c>
      <c r="D735">
        <v>11.41089186822566</v>
      </c>
      <c r="E735">
        <v>9.9499579132173608</v>
      </c>
      <c r="F735">
        <v>2.5155028751696999E-3</v>
      </c>
      <c r="G735">
        <v>7.9667858704609813</v>
      </c>
      <c r="H735">
        <v>15.93961158811973</v>
      </c>
      <c r="I735">
        <v>12.93456662257657</v>
      </c>
      <c r="J735">
        <v>6.9718067440949198</v>
      </c>
      <c r="K735">
        <v>3.6992184457178889</v>
      </c>
      <c r="L735">
        <v>3.0066019643121251</v>
      </c>
      <c r="M735">
        <v>9.9499579132173608</v>
      </c>
      <c r="N735">
        <v>8.7976840931855644</v>
      </c>
      <c r="O735">
        <v>4.9830223195507299</v>
      </c>
    </row>
    <row r="736" spans="1:15">
      <c r="A736">
        <v>734</v>
      </c>
      <c r="B736">
        <v>10.947450237837639</v>
      </c>
      <c r="C736">
        <v>13.945090147784439</v>
      </c>
      <c r="D736">
        <v>11.41089186822566</v>
      </c>
      <c r="E736">
        <v>9.9499579132173608</v>
      </c>
      <c r="F736">
        <v>2.5155028751696999E-3</v>
      </c>
      <c r="G736">
        <v>7.9666421318657106</v>
      </c>
      <c r="H736">
        <v>15.93961158811973</v>
      </c>
      <c r="I736">
        <v>12.93455643697661</v>
      </c>
      <c r="J736">
        <v>6.9718067440949198</v>
      </c>
      <c r="K736">
        <v>3.6992184457178889</v>
      </c>
      <c r="L736">
        <v>3.0066019643121251</v>
      </c>
      <c r="M736">
        <v>9.9499579132173608</v>
      </c>
      <c r="N736">
        <v>8.7976675437297516</v>
      </c>
      <c r="O736">
        <v>4.9830226577582977</v>
      </c>
    </row>
    <row r="737" spans="1:15">
      <c r="A737">
        <v>735</v>
      </c>
      <c r="B737">
        <v>10.94711658270184</v>
      </c>
      <c r="C737">
        <v>13.945090147784439</v>
      </c>
      <c r="D737">
        <v>11.40232821468069</v>
      </c>
      <c r="E737">
        <v>9.9499579132173608</v>
      </c>
      <c r="F737">
        <v>2.5155028751696999E-3</v>
      </c>
      <c r="G737">
        <v>7.9666421318657106</v>
      </c>
      <c r="H737">
        <v>15.93961158811973</v>
      </c>
      <c r="I737">
        <v>12.934555335207749</v>
      </c>
      <c r="J737">
        <v>6.9717455623148084</v>
      </c>
      <c r="K737">
        <v>3.6992184457178889</v>
      </c>
      <c r="L737">
        <v>3.0066019643121251</v>
      </c>
      <c r="M737">
        <v>9.9499579132173608</v>
      </c>
      <c r="N737">
        <v>8.7968530353452294</v>
      </c>
      <c r="O737">
        <v>4.9825619561261663</v>
      </c>
    </row>
    <row r="738" spans="1:15">
      <c r="A738">
        <v>736</v>
      </c>
      <c r="B738">
        <v>10.94711658270184</v>
      </c>
      <c r="C738">
        <v>13.945021828272591</v>
      </c>
      <c r="D738">
        <v>11.11901535703319</v>
      </c>
      <c r="E738">
        <v>9.9499560222747903</v>
      </c>
      <c r="F738">
        <v>2.5155028751696999E-3</v>
      </c>
      <c r="G738">
        <v>7.9666421318657106</v>
      </c>
      <c r="H738">
        <v>15.93960337317974</v>
      </c>
      <c r="I738">
        <v>12.934555335207749</v>
      </c>
      <c r="J738">
        <v>6.9709687741041364</v>
      </c>
      <c r="K738">
        <v>3.6992184457178889</v>
      </c>
      <c r="L738">
        <v>3.0063794980881369</v>
      </c>
      <c r="M738">
        <v>9.9499560222747903</v>
      </c>
      <c r="N738">
        <v>8.7709993501200856</v>
      </c>
      <c r="O738">
        <v>4.9685048864576551</v>
      </c>
    </row>
    <row r="739" spans="1:15">
      <c r="A739">
        <v>737</v>
      </c>
      <c r="B739">
        <v>10.94688241594551</v>
      </c>
      <c r="C739">
        <v>13.94498452420237</v>
      </c>
      <c r="D739">
        <v>11.11901535703319</v>
      </c>
      <c r="E739">
        <v>9.9499560222747903</v>
      </c>
      <c r="F739">
        <v>2.5063105329934002E-3</v>
      </c>
      <c r="G739">
        <v>7.9665981539941129</v>
      </c>
      <c r="H739">
        <v>15.93889089455735</v>
      </c>
      <c r="I739">
        <v>12.934555335207749</v>
      </c>
      <c r="J739">
        <v>6.9709687741041364</v>
      </c>
      <c r="K739">
        <v>3.6992184457178889</v>
      </c>
      <c r="L739">
        <v>3.0063794980881369</v>
      </c>
      <c r="M739">
        <v>9.9499560222747903</v>
      </c>
      <c r="N739">
        <v>8.7709050665143842</v>
      </c>
      <c r="O739">
        <v>4.968390286221549</v>
      </c>
    </row>
    <row r="740" spans="1:15">
      <c r="A740">
        <v>738</v>
      </c>
      <c r="B740">
        <v>10.94688241594551</v>
      </c>
      <c r="C740">
        <v>13.944970885618391</v>
      </c>
      <c r="D740">
        <v>11.11901535703319</v>
      </c>
      <c r="E740">
        <v>9.9499560222747903</v>
      </c>
      <c r="F740">
        <v>2.5063105329934002E-3</v>
      </c>
      <c r="G740">
        <v>7.9665981539941129</v>
      </c>
      <c r="H740">
        <v>15.93889089455735</v>
      </c>
      <c r="I740">
        <v>12.93455515723551</v>
      </c>
      <c r="J740">
        <v>6.9707541083378288</v>
      </c>
      <c r="K740">
        <v>3.6992184457178889</v>
      </c>
      <c r="L740">
        <v>3.0063794980881369</v>
      </c>
      <c r="M740">
        <v>9.9499560222747903</v>
      </c>
      <c r="N740">
        <v>8.7708842953941542</v>
      </c>
      <c r="O740">
        <v>4.9683966282581791</v>
      </c>
    </row>
    <row r="741" spans="1:15">
      <c r="A741">
        <v>739</v>
      </c>
      <c r="B741">
        <v>10.946801498131149</v>
      </c>
      <c r="C741">
        <v>13.944970885618391</v>
      </c>
      <c r="D741">
        <v>10.76238528246188</v>
      </c>
      <c r="E741">
        <v>9.9499560222747903</v>
      </c>
      <c r="F741">
        <v>2.4818865481393E-3</v>
      </c>
      <c r="G741">
        <v>7.9665981539941129</v>
      </c>
      <c r="H741">
        <v>15.9387230204342</v>
      </c>
      <c r="I741">
        <v>12.93455515723551</v>
      </c>
      <c r="J741">
        <v>6.9705676163981991</v>
      </c>
      <c r="K741">
        <v>3.6947035626754139</v>
      </c>
      <c r="L741">
        <v>3.0063794980881369</v>
      </c>
      <c r="M741">
        <v>9.9499560222747903</v>
      </c>
      <c r="N741">
        <v>8.738011143987265</v>
      </c>
      <c r="O741">
        <v>4.9531230301568696</v>
      </c>
    </row>
    <row r="742" spans="1:15">
      <c r="A742">
        <v>740</v>
      </c>
      <c r="B742">
        <v>10.946801498131149</v>
      </c>
      <c r="C742">
        <v>13.9449663522813</v>
      </c>
      <c r="D742">
        <v>10.413214819414589</v>
      </c>
      <c r="E742">
        <v>9.9499560222747903</v>
      </c>
      <c r="F742">
        <v>2.4649024019821998E-3</v>
      </c>
      <c r="G742">
        <v>7.9665981539941129</v>
      </c>
      <c r="H742">
        <v>15.9387230204342</v>
      </c>
      <c r="I742">
        <v>12.93455515723551</v>
      </c>
      <c r="J742">
        <v>6.9704436557194356</v>
      </c>
      <c r="K742">
        <v>3.6947035626754139</v>
      </c>
      <c r="L742">
        <v>3.0063794980881369</v>
      </c>
      <c r="M742">
        <v>9.9499560222747903</v>
      </c>
      <c r="N742">
        <v>8.7062551493318736</v>
      </c>
      <c r="O742">
        <v>4.9399604155201464</v>
      </c>
    </row>
    <row r="743" spans="1:15">
      <c r="A743">
        <v>741</v>
      </c>
      <c r="B743">
        <v>10.946801498131149</v>
      </c>
      <c r="C743">
        <v>13.9449663522813</v>
      </c>
      <c r="D743">
        <v>10.413214819414589</v>
      </c>
      <c r="E743">
        <v>9.9499560222747903</v>
      </c>
      <c r="F743">
        <v>2.4649024019821998E-3</v>
      </c>
      <c r="G743">
        <v>7.9665776439009761</v>
      </c>
      <c r="H743">
        <v>15.9387230204342</v>
      </c>
      <c r="I743">
        <v>12.93455515723551</v>
      </c>
      <c r="J743">
        <v>6.970386147217198</v>
      </c>
      <c r="K743">
        <v>3.6947035626754139</v>
      </c>
      <c r="L743">
        <v>3.0063794980881369</v>
      </c>
      <c r="M743">
        <v>9.9499560222747903</v>
      </c>
      <c r="N743">
        <v>8.706248056732294</v>
      </c>
      <c r="O743">
        <v>4.9399627433912947</v>
      </c>
    </row>
    <row r="744" spans="1:15">
      <c r="A744">
        <v>742</v>
      </c>
      <c r="B744">
        <v>10.946799285948529</v>
      </c>
      <c r="C744">
        <v>13.9449663522813</v>
      </c>
      <c r="D744">
        <v>10.413214819414589</v>
      </c>
      <c r="E744">
        <v>9.9499500767717421</v>
      </c>
      <c r="F744">
        <v>2.4641405881880001E-3</v>
      </c>
      <c r="G744">
        <v>7.9665742059657418</v>
      </c>
      <c r="H744">
        <v>15.9387230204342</v>
      </c>
      <c r="I744">
        <v>12.93455515723551</v>
      </c>
      <c r="J744">
        <v>6.970386147217198</v>
      </c>
      <c r="K744">
        <v>3.6936731607147522</v>
      </c>
      <c r="L744">
        <v>3.0063794980881369</v>
      </c>
      <c r="M744">
        <v>9.9499500767717421</v>
      </c>
      <c r="N744">
        <v>8.7061532604236263</v>
      </c>
      <c r="O744">
        <v>4.9400672209966237</v>
      </c>
    </row>
    <row r="745" spans="1:15">
      <c r="A745">
        <v>743</v>
      </c>
      <c r="B745">
        <v>10.94661513257839</v>
      </c>
      <c r="C745">
        <v>13.9449663522813</v>
      </c>
      <c r="D745">
        <v>10.413214819414589</v>
      </c>
      <c r="E745">
        <v>9.9499500767717421</v>
      </c>
      <c r="F745">
        <v>2.4641405881880001E-3</v>
      </c>
      <c r="G745">
        <v>7.9665742059657418</v>
      </c>
      <c r="H745">
        <v>15.9387230204342</v>
      </c>
      <c r="I745">
        <v>12.93455515723551</v>
      </c>
      <c r="J745">
        <v>6.970386147217198</v>
      </c>
      <c r="K745">
        <v>3.6936731607147522</v>
      </c>
      <c r="L745">
        <v>3.0063032601826341</v>
      </c>
      <c r="M745">
        <v>9.9499500767717421</v>
      </c>
      <c r="N745">
        <v>8.7061295884894765</v>
      </c>
      <c r="O745">
        <v>4.9400676649799742</v>
      </c>
    </row>
    <row r="746" spans="1:15">
      <c r="A746">
        <v>744</v>
      </c>
      <c r="B746">
        <v>10.94661513257839</v>
      </c>
      <c r="C746">
        <v>13.9449663522813</v>
      </c>
      <c r="D746">
        <v>10.413214819414589</v>
      </c>
      <c r="E746">
        <v>9.9499500767717421</v>
      </c>
      <c r="F746">
        <v>2.4536719937912998E-3</v>
      </c>
      <c r="G746">
        <v>7.966531703009835</v>
      </c>
      <c r="H746">
        <v>15.9387230204342</v>
      </c>
      <c r="I746">
        <v>12.93455515723551</v>
      </c>
      <c r="J746">
        <v>6.9698936773448574</v>
      </c>
      <c r="K746">
        <v>3.6936731607147522</v>
      </c>
      <c r="L746">
        <v>3.0063032601826341</v>
      </c>
      <c r="M746">
        <v>9.9499500767717421</v>
      </c>
      <c r="N746">
        <v>8.7060800029055994</v>
      </c>
      <c r="O746">
        <v>4.9400874512782851</v>
      </c>
    </row>
    <row r="747" spans="1:15">
      <c r="A747">
        <v>745</v>
      </c>
      <c r="B747">
        <v>10.94661513257839</v>
      </c>
      <c r="C747">
        <v>13.9449663522813</v>
      </c>
      <c r="D747">
        <v>10.413214819414589</v>
      </c>
      <c r="E747">
        <v>9.9499500767717421</v>
      </c>
      <c r="F747">
        <v>2.4536719937912998E-3</v>
      </c>
      <c r="G747">
        <v>7.9664584703775319</v>
      </c>
      <c r="H747">
        <v>15.9387230204342</v>
      </c>
      <c r="I747">
        <v>12.93455515723551</v>
      </c>
      <c r="J747">
        <v>6.9698936773448574</v>
      </c>
      <c r="K747">
        <v>3.6936731607147522</v>
      </c>
      <c r="L747">
        <v>3.005375224330749</v>
      </c>
      <c r="M747">
        <v>9.9499500767717421</v>
      </c>
      <c r="N747">
        <v>8.7059889784979454</v>
      </c>
      <c r="O747">
        <v>4.9401956292308196</v>
      </c>
    </row>
    <row r="748" spans="1:15">
      <c r="A748">
        <v>746</v>
      </c>
      <c r="B748">
        <v>10.94661513257839</v>
      </c>
      <c r="C748">
        <v>13.9449663522813</v>
      </c>
      <c r="D748">
        <v>10.413214819414589</v>
      </c>
      <c r="E748">
        <v>9.9499500767717421</v>
      </c>
      <c r="F748">
        <v>2.4514000773335999E-3</v>
      </c>
      <c r="G748">
        <v>7.9664584703775319</v>
      </c>
      <c r="H748">
        <v>15.9387230204342</v>
      </c>
      <c r="I748">
        <v>12.93455515723551</v>
      </c>
      <c r="J748">
        <v>6.9698936773448574</v>
      </c>
      <c r="K748">
        <v>3.689560684444587</v>
      </c>
      <c r="L748">
        <v>3.0048242712479269</v>
      </c>
      <c r="M748">
        <v>9.9499500767717421</v>
      </c>
      <c r="N748">
        <v>8.7055648238370864</v>
      </c>
      <c r="O748">
        <v>4.9406769873805931</v>
      </c>
    </row>
    <row r="749" spans="1:15">
      <c r="A749">
        <v>747</v>
      </c>
      <c r="B749">
        <v>10.94661513257839</v>
      </c>
      <c r="C749">
        <v>13.9449663522813</v>
      </c>
      <c r="D749">
        <v>10.413214819414589</v>
      </c>
      <c r="E749">
        <v>9.9499500767717421</v>
      </c>
      <c r="F749">
        <v>2.4512657867460999E-3</v>
      </c>
      <c r="G749">
        <v>7.9664584703775319</v>
      </c>
      <c r="H749">
        <v>15.9387230204342</v>
      </c>
      <c r="I749">
        <v>12.93455355846903</v>
      </c>
      <c r="J749">
        <v>6.9698936773448574</v>
      </c>
      <c r="K749">
        <v>3.689560684444587</v>
      </c>
      <c r="L749">
        <v>3.0048242712479269</v>
      </c>
      <c r="M749">
        <v>9.9499500767717421</v>
      </c>
      <c r="N749">
        <v>8.7055646662864454</v>
      </c>
      <c r="O749">
        <v>4.9406768741892098</v>
      </c>
    </row>
    <row r="750" spans="1:15">
      <c r="A750">
        <v>748</v>
      </c>
      <c r="B750">
        <v>10.946336810770109</v>
      </c>
      <c r="C750">
        <v>13.944963847589561</v>
      </c>
      <c r="D750">
        <v>10.413214819414589</v>
      </c>
      <c r="E750">
        <v>9.9499500767717421</v>
      </c>
      <c r="F750">
        <v>2.4512657867460999E-3</v>
      </c>
      <c r="G750">
        <v>7.9664584703775319</v>
      </c>
      <c r="H750">
        <v>15.9387230204342</v>
      </c>
      <c r="I750">
        <v>12.93455355846903</v>
      </c>
      <c r="J750">
        <v>6.9698936773448574</v>
      </c>
      <c r="K750">
        <v>3.689560684444587</v>
      </c>
      <c r="L750">
        <v>3.0048242712479269</v>
      </c>
      <c r="M750">
        <v>9.9499500767717421</v>
      </c>
      <c r="N750">
        <v>8.7055391366046262</v>
      </c>
      <c r="O750">
        <v>4.940663984821998</v>
      </c>
    </row>
    <row r="751" spans="1:15">
      <c r="A751">
        <v>749</v>
      </c>
      <c r="B751">
        <v>10.946336810770109</v>
      </c>
      <c r="C751">
        <v>13.944963847589561</v>
      </c>
      <c r="D751">
        <v>10.413214819414589</v>
      </c>
      <c r="E751">
        <v>9.9499500767717421</v>
      </c>
      <c r="F751">
        <v>2.4512657867460999E-3</v>
      </c>
      <c r="G751">
        <v>7.9664584703775319</v>
      </c>
      <c r="H751">
        <v>15.9387230204342</v>
      </c>
      <c r="I751">
        <v>12.9345529104127</v>
      </c>
      <c r="J751">
        <v>6.9698936773448574</v>
      </c>
      <c r="K751">
        <v>3.689560684444587</v>
      </c>
      <c r="L751">
        <v>3.0047879208696031</v>
      </c>
      <c r="M751">
        <v>9.9499500767717421</v>
      </c>
      <c r="N751">
        <v>8.7055357731105669</v>
      </c>
      <c r="O751">
        <v>4.9406681235980026</v>
      </c>
    </row>
    <row r="752" spans="1:15">
      <c r="A752">
        <v>750</v>
      </c>
      <c r="B752">
        <v>10.946336810770109</v>
      </c>
      <c r="C752">
        <v>13.944963847589561</v>
      </c>
      <c r="D752">
        <v>10.413214819414589</v>
      </c>
      <c r="E752">
        <v>9.9499500767717421</v>
      </c>
      <c r="F752">
        <v>2.4512657867460999E-3</v>
      </c>
      <c r="G752">
        <v>7.966451807237064</v>
      </c>
      <c r="H752">
        <v>15.9387230204342</v>
      </c>
      <c r="I752">
        <v>12.9345529104127</v>
      </c>
      <c r="J752">
        <v>6.9698936773448574</v>
      </c>
      <c r="K752">
        <v>3.689560684444587</v>
      </c>
      <c r="L752">
        <v>3.0046988965350181</v>
      </c>
      <c r="M752">
        <v>9.9499500767717421</v>
      </c>
      <c r="N752">
        <v>8.705527074249197</v>
      </c>
      <c r="O752">
        <v>4.940678495330693</v>
      </c>
    </row>
    <row r="753" spans="1:15">
      <c r="A753">
        <v>751</v>
      </c>
      <c r="B753">
        <v>10.946296118361079</v>
      </c>
      <c r="C753">
        <v>13.944963847589561</v>
      </c>
      <c r="D753">
        <v>10.40959382002014</v>
      </c>
      <c r="E753">
        <v>9.9499500767717421</v>
      </c>
      <c r="F753">
        <v>2.4482854594792998E-3</v>
      </c>
      <c r="G753">
        <v>7.9663160738724628</v>
      </c>
      <c r="H753">
        <v>15.9387230204342</v>
      </c>
      <c r="I753">
        <v>12.9345529104127</v>
      </c>
      <c r="J753">
        <v>6.9698936773448574</v>
      </c>
      <c r="K753">
        <v>3.678762194799873</v>
      </c>
      <c r="L753">
        <v>3.003468289161134</v>
      </c>
      <c r="M753">
        <v>9.9499500767717421</v>
      </c>
      <c r="N753">
        <v>8.7040880285661117</v>
      </c>
      <c r="O753">
        <v>4.9417933199484736</v>
      </c>
    </row>
    <row r="754" spans="1:15">
      <c r="A754">
        <v>752</v>
      </c>
      <c r="B754">
        <v>10.946296118361079</v>
      </c>
      <c r="C754">
        <v>13.944963847589561</v>
      </c>
      <c r="D754">
        <v>10.40959382002014</v>
      </c>
      <c r="E754">
        <v>9.9499500767717421</v>
      </c>
      <c r="F754">
        <v>2.4468171183684002E-3</v>
      </c>
      <c r="G754">
        <v>7.9662916110580397</v>
      </c>
      <c r="H754">
        <v>15.9387230204342</v>
      </c>
      <c r="I754">
        <v>12.9345529104127</v>
      </c>
      <c r="J754">
        <v>6.9698936773448574</v>
      </c>
      <c r="K754">
        <v>3.6330986246725279</v>
      </c>
      <c r="L754">
        <v>3.003468289161134</v>
      </c>
      <c r="M754">
        <v>9.9499500767717421</v>
      </c>
      <c r="N754">
        <v>8.699934437540394</v>
      </c>
      <c r="O754">
        <v>4.9464544660267711</v>
      </c>
    </row>
    <row r="755" spans="1:15">
      <c r="A755">
        <v>753</v>
      </c>
      <c r="B755">
        <v>10.946296118361079</v>
      </c>
      <c r="C755">
        <v>13.944963847589561</v>
      </c>
      <c r="D755">
        <v>10.40959382002014</v>
      </c>
      <c r="E755">
        <v>9.9499500767717421</v>
      </c>
      <c r="F755">
        <v>2.4468171183684002E-3</v>
      </c>
      <c r="G755">
        <v>7.9662916110580397</v>
      </c>
      <c r="H755">
        <v>15.9387230204342</v>
      </c>
      <c r="I755">
        <v>12.9345529104127</v>
      </c>
      <c r="J755">
        <v>6.9698936773448574</v>
      </c>
      <c r="K755">
        <v>3.6281857329883</v>
      </c>
      <c r="L755">
        <v>3.003468289161134</v>
      </c>
      <c r="M755">
        <v>9.9499500767717421</v>
      </c>
      <c r="N755">
        <v>8.699487811023646</v>
      </c>
      <c r="O755">
        <v>4.9469579078267847</v>
      </c>
    </row>
    <row r="756" spans="1:15">
      <c r="A756">
        <v>754</v>
      </c>
      <c r="B756">
        <v>10.946296118361079</v>
      </c>
      <c r="C756">
        <v>13.944963847589561</v>
      </c>
      <c r="D756">
        <v>10.40959382002014</v>
      </c>
      <c r="E756">
        <v>9.9499496805046448</v>
      </c>
      <c r="F756">
        <v>2.4468171183684002E-3</v>
      </c>
      <c r="G756">
        <v>7.9662768308795222</v>
      </c>
      <c r="H756">
        <v>15.9387230204342</v>
      </c>
      <c r="I756">
        <v>12.93455284748805</v>
      </c>
      <c r="J756">
        <v>6.9698936773448574</v>
      </c>
      <c r="K756">
        <v>3.583800013359038</v>
      </c>
      <c r="L756">
        <v>3.003468289161134</v>
      </c>
      <c r="M756">
        <v>9.9499496805046448</v>
      </c>
      <c r="N756">
        <v>8.6954513602055084</v>
      </c>
      <c r="O756">
        <v>4.9515242423121322</v>
      </c>
    </row>
    <row r="757" spans="1:15">
      <c r="A757">
        <v>755</v>
      </c>
      <c r="B757">
        <v>10.94628843495923</v>
      </c>
      <c r="C757">
        <v>13.944963847589561</v>
      </c>
      <c r="D757">
        <v>10.40959382002014</v>
      </c>
      <c r="E757">
        <v>9.9499496805046448</v>
      </c>
      <c r="F757">
        <v>2.4468171183684002E-3</v>
      </c>
      <c r="G757">
        <v>7.9662768308795222</v>
      </c>
      <c r="H757">
        <v>15.9387230204342</v>
      </c>
      <c r="I757">
        <v>12.934552574373461</v>
      </c>
      <c r="J757">
        <v>6.9681109982392124</v>
      </c>
      <c r="K757">
        <v>3.568324947316583</v>
      </c>
      <c r="L757">
        <v>3.003468289161134</v>
      </c>
      <c r="M757">
        <v>9.9499496805046448</v>
      </c>
      <c r="N757">
        <v>8.6938817509632766</v>
      </c>
      <c r="O757">
        <v>4.9531854436222682</v>
      </c>
    </row>
    <row r="758" spans="1:15">
      <c r="A758">
        <v>756</v>
      </c>
      <c r="B758">
        <v>10.94628843495923</v>
      </c>
      <c r="C758">
        <v>13.944963847589561</v>
      </c>
      <c r="D758">
        <v>10.40959382002014</v>
      </c>
      <c r="E758">
        <v>9.9499496805046448</v>
      </c>
      <c r="F758">
        <v>2.3051983746711002E-3</v>
      </c>
      <c r="G758">
        <v>7.9662768308795222</v>
      </c>
      <c r="H758">
        <v>15.9387230204342</v>
      </c>
      <c r="I758">
        <v>12.934552574373461</v>
      </c>
      <c r="J758">
        <v>6.9681109982392124</v>
      </c>
      <c r="K758">
        <v>3.568324947316583</v>
      </c>
      <c r="L758">
        <v>3.003468289161134</v>
      </c>
      <c r="M758">
        <v>9.9499496805046448</v>
      </c>
      <c r="N758">
        <v>8.6938688765320311</v>
      </c>
      <c r="O758">
        <v>4.9532102938149158</v>
      </c>
    </row>
    <row r="759" spans="1:15">
      <c r="A759">
        <v>757</v>
      </c>
      <c r="B759">
        <v>10.94628843495923</v>
      </c>
      <c r="C759">
        <v>13.94480652039552</v>
      </c>
      <c r="D759">
        <v>10.40959382002014</v>
      </c>
      <c r="E759">
        <v>9.9499496805046448</v>
      </c>
      <c r="F759">
        <v>2.2184836538912001E-3</v>
      </c>
      <c r="G759">
        <v>7.9662768308795222</v>
      </c>
      <c r="H759">
        <v>15.9387230204342</v>
      </c>
      <c r="I759">
        <v>12.934552574373461</v>
      </c>
      <c r="J759">
        <v>6.9681109982392124</v>
      </c>
      <c r="K759">
        <v>3.5529175275014642</v>
      </c>
      <c r="L759">
        <v>3.003468289161134</v>
      </c>
      <c r="M759">
        <v>9.9499496805046448</v>
      </c>
      <c r="N759">
        <v>8.6924460163747632</v>
      </c>
      <c r="O759">
        <v>4.9548050941052404</v>
      </c>
    </row>
    <row r="760" spans="1:15">
      <c r="A760">
        <v>758</v>
      </c>
      <c r="B760">
        <v>10.94628843495923</v>
      </c>
      <c r="C760">
        <v>13.94480652039552</v>
      </c>
      <c r="D760">
        <v>10.407471419765869</v>
      </c>
      <c r="E760">
        <v>9.9499496805046448</v>
      </c>
      <c r="F760">
        <v>2.1259099137011998E-3</v>
      </c>
      <c r="G760">
        <v>7.9662768308795222</v>
      </c>
      <c r="H760">
        <v>15.93871895975883</v>
      </c>
      <c r="I760">
        <v>12.934552574373461</v>
      </c>
      <c r="J760">
        <v>6.9681109982392124</v>
      </c>
      <c r="K760">
        <v>3.5529175275014642</v>
      </c>
      <c r="L760">
        <v>3.003468289161134</v>
      </c>
      <c r="M760">
        <v>9.9499496805046448</v>
      </c>
      <c r="N760">
        <v>8.6922442859502347</v>
      </c>
      <c r="O760">
        <v>4.9547472230734364</v>
      </c>
    </row>
    <row r="761" spans="1:15">
      <c r="A761">
        <v>759</v>
      </c>
      <c r="B761">
        <v>10.94628843495923</v>
      </c>
      <c r="C761">
        <v>13.94476247080655</v>
      </c>
      <c r="D761">
        <v>10.407471419765869</v>
      </c>
      <c r="E761">
        <v>9.9499496805046448</v>
      </c>
      <c r="F761">
        <v>2.1095825912169001E-3</v>
      </c>
      <c r="G761">
        <v>7.9662768308795222</v>
      </c>
      <c r="H761">
        <v>15.93871895975883</v>
      </c>
      <c r="I761">
        <v>12.934552256908651</v>
      </c>
      <c r="J761">
        <v>6.9681109982392124</v>
      </c>
      <c r="K761">
        <v>3.5529175275014642</v>
      </c>
      <c r="L761">
        <v>3.0034301915364101</v>
      </c>
      <c r="M761">
        <v>9.9499496805046448</v>
      </c>
      <c r="N761">
        <v>8.6922353048592367</v>
      </c>
      <c r="O761">
        <v>4.9547497640018587</v>
      </c>
    </row>
    <row r="762" spans="1:15">
      <c r="A762">
        <v>760</v>
      </c>
      <c r="B762">
        <v>10.94627473008387</v>
      </c>
      <c r="C762">
        <v>13.94476247080655</v>
      </c>
      <c r="D762">
        <v>10.407471419765869</v>
      </c>
      <c r="E762">
        <v>9.9499496805046448</v>
      </c>
      <c r="F762">
        <v>2.0689916269560002E-3</v>
      </c>
      <c r="G762">
        <v>7.9662597726408961</v>
      </c>
      <c r="H762">
        <v>15.93871895975883</v>
      </c>
      <c r="I762">
        <v>12.93455201962519</v>
      </c>
      <c r="J762">
        <v>6.9681109982392124</v>
      </c>
      <c r="K762">
        <v>3.5529175275014642</v>
      </c>
      <c r="L762">
        <v>3.0034301915364101</v>
      </c>
      <c r="M762">
        <v>9.9499496805046448</v>
      </c>
      <c r="N762">
        <v>8.6922287965536267</v>
      </c>
      <c r="O762">
        <v>4.9547564893992391</v>
      </c>
    </row>
    <row r="763" spans="1:15">
      <c r="A763">
        <v>761</v>
      </c>
      <c r="B763">
        <v>10.946231589600931</v>
      </c>
      <c r="C763">
        <v>13.94476247080655</v>
      </c>
      <c r="D763">
        <v>10.407471419765869</v>
      </c>
      <c r="E763">
        <v>9.9499491767235781</v>
      </c>
      <c r="F763">
        <v>1.9993931605455E-3</v>
      </c>
      <c r="G763">
        <v>7.9662597726408961</v>
      </c>
      <c r="H763">
        <v>15.93846454321873</v>
      </c>
      <c r="I763">
        <v>12.93455201962519</v>
      </c>
      <c r="J763">
        <v>6.9681109982392124</v>
      </c>
      <c r="K763">
        <v>3.5529076693821509</v>
      </c>
      <c r="L763">
        <v>3.0034301915364101</v>
      </c>
      <c r="M763">
        <v>9.9499491767235781</v>
      </c>
      <c r="N763">
        <v>8.6921944767909149</v>
      </c>
      <c r="O763">
        <v>4.9547305347524997</v>
      </c>
    </row>
    <row r="764" spans="1:15">
      <c r="A764">
        <v>762</v>
      </c>
      <c r="B764">
        <v>10.946231589600931</v>
      </c>
      <c r="C764">
        <v>13.94476247080655</v>
      </c>
      <c r="D764">
        <v>10.053558023313769</v>
      </c>
      <c r="E764">
        <v>9.9499489063025965</v>
      </c>
      <c r="F764">
        <v>1.9926924148875999E-3</v>
      </c>
      <c r="G764">
        <v>7.9662597726408961</v>
      </c>
      <c r="H764">
        <v>15.93846454321873</v>
      </c>
      <c r="I764">
        <v>12.934551197559101</v>
      </c>
      <c r="J764">
        <v>6.9681109982392124</v>
      </c>
      <c r="K764">
        <v>3.5529076693821509</v>
      </c>
      <c r="L764">
        <v>3.0033850526684058</v>
      </c>
      <c r="M764">
        <v>9.9499489063025965</v>
      </c>
      <c r="N764">
        <v>8.6600157196497474</v>
      </c>
      <c r="O764">
        <v>4.9436212902632359</v>
      </c>
    </row>
    <row r="765" spans="1:15">
      <c r="A765">
        <v>763</v>
      </c>
      <c r="B765">
        <v>10.946231589600931</v>
      </c>
      <c r="C765">
        <v>13.94476247080655</v>
      </c>
      <c r="D765">
        <v>10.053558023313769</v>
      </c>
      <c r="E765">
        <v>9.9499457002317246</v>
      </c>
      <c r="F765">
        <v>1.9529848717921999E-3</v>
      </c>
      <c r="G765">
        <v>7.9662597726408961</v>
      </c>
      <c r="H765">
        <v>15.93840662495205</v>
      </c>
      <c r="I765">
        <v>12.93455119367648</v>
      </c>
      <c r="J765">
        <v>6.9681109982392124</v>
      </c>
      <c r="K765">
        <v>3.5529076693821509</v>
      </c>
      <c r="L765">
        <v>3.0033850526684058</v>
      </c>
      <c r="M765">
        <v>9.9499457002317246</v>
      </c>
      <c r="N765">
        <v>8.6600065527621783</v>
      </c>
      <c r="O765">
        <v>4.9436196332484403</v>
      </c>
    </row>
    <row r="766" spans="1:15">
      <c r="A766">
        <v>764</v>
      </c>
      <c r="B766">
        <v>10.946188741542</v>
      </c>
      <c r="C766">
        <v>13.94476247080655</v>
      </c>
      <c r="D766">
        <v>10.053558023313769</v>
      </c>
      <c r="E766">
        <v>9.9499457002317246</v>
      </c>
      <c r="F766">
        <v>1.9522942780269999E-3</v>
      </c>
      <c r="G766">
        <v>7.9662597726408961</v>
      </c>
      <c r="H766">
        <v>15.93840662495205</v>
      </c>
      <c r="I766">
        <v>12.93455119367648</v>
      </c>
      <c r="J766">
        <v>6.9681109982392124</v>
      </c>
      <c r="K766">
        <v>3.5527067456085462</v>
      </c>
      <c r="L766">
        <v>3.0033850526684058</v>
      </c>
      <c r="M766">
        <v>9.9499457002317246</v>
      </c>
      <c r="N766">
        <v>8.6599843289052423</v>
      </c>
      <c r="O766">
        <v>4.9436385297886956</v>
      </c>
    </row>
    <row r="767" spans="1:15">
      <c r="A767">
        <v>765</v>
      </c>
      <c r="B767">
        <v>10.946188741542</v>
      </c>
      <c r="C767">
        <v>13.94476247080655</v>
      </c>
      <c r="D767">
        <v>10.053558023313769</v>
      </c>
      <c r="E767">
        <v>9.9499457002317246</v>
      </c>
      <c r="F767">
        <v>1.9410749914213999E-3</v>
      </c>
      <c r="G767">
        <v>7.9662597726408961</v>
      </c>
      <c r="H767">
        <v>15.93839904694242</v>
      </c>
      <c r="I767">
        <v>12.934549874917909</v>
      </c>
      <c r="J767">
        <v>6.9681109982392124</v>
      </c>
      <c r="K767">
        <v>3.5527067456085462</v>
      </c>
      <c r="L767">
        <v>3.0033850526684058</v>
      </c>
      <c r="M767">
        <v>9.9499457002317246</v>
      </c>
      <c r="N767">
        <v>8.6599825001729869</v>
      </c>
      <c r="O767">
        <v>4.9436392649544656</v>
      </c>
    </row>
    <row r="768" spans="1:15">
      <c r="A768">
        <v>766</v>
      </c>
      <c r="B768">
        <v>10.946188741542</v>
      </c>
      <c r="C768">
        <v>13.94476247080655</v>
      </c>
      <c r="D768">
        <v>10.053558023313769</v>
      </c>
      <c r="E768">
        <v>9.9499457002317246</v>
      </c>
      <c r="F768">
        <v>1.9410749914213999E-3</v>
      </c>
      <c r="G768">
        <v>7.9662597726408961</v>
      </c>
      <c r="H768">
        <v>15.93839904694242</v>
      </c>
      <c r="I768">
        <v>12.93454965088822</v>
      </c>
      <c r="J768">
        <v>6.9681109982392124</v>
      </c>
      <c r="K768">
        <v>3.5446394836578321</v>
      </c>
      <c r="L768">
        <v>3.0032873890337579</v>
      </c>
      <c r="M768">
        <v>9.9499457002317246</v>
      </c>
      <c r="N768">
        <v>8.6592402138443454</v>
      </c>
      <c r="O768">
        <v>4.9444843743769296</v>
      </c>
    </row>
    <row r="769" spans="1:15">
      <c r="A769">
        <v>767</v>
      </c>
      <c r="B769">
        <v>10.946188741542</v>
      </c>
      <c r="C769">
        <v>13.94467712356693</v>
      </c>
      <c r="D769">
        <v>10.053558023313769</v>
      </c>
      <c r="E769">
        <v>9.9499457002317246</v>
      </c>
      <c r="F769">
        <v>1.9410749914213999E-3</v>
      </c>
      <c r="G769">
        <v>7.9662597726408961</v>
      </c>
      <c r="H769">
        <v>15.9383272629413</v>
      </c>
      <c r="I769">
        <v>12.9345473232234</v>
      </c>
      <c r="J769">
        <v>6.9681109982392124</v>
      </c>
      <c r="K769">
        <v>3.5393036440447498</v>
      </c>
      <c r="L769">
        <v>3.0030331182814081</v>
      </c>
      <c r="M769">
        <v>9.9499457002317246</v>
      </c>
      <c r="N769">
        <v>8.658717525728802</v>
      </c>
      <c r="O769">
        <v>4.9450457361485753</v>
      </c>
    </row>
    <row r="770" spans="1:15">
      <c r="A770">
        <v>768</v>
      </c>
      <c r="B770">
        <v>10.946164800036341</v>
      </c>
      <c r="C770">
        <v>13.94467712356693</v>
      </c>
      <c r="D770">
        <v>10.013428077389021</v>
      </c>
      <c r="E770">
        <v>9.9499455134086503</v>
      </c>
      <c r="F770">
        <v>1.9410749914213999E-3</v>
      </c>
      <c r="G770">
        <v>7.9632368531319884</v>
      </c>
      <c r="H770">
        <v>15.9383272629413</v>
      </c>
      <c r="I770">
        <v>12.9345473232234</v>
      </c>
      <c r="J770">
        <v>6.9681109982392124</v>
      </c>
      <c r="K770">
        <v>3.517426097642129</v>
      </c>
      <c r="L770">
        <v>3.0030124444498232</v>
      </c>
      <c r="M770">
        <v>9.9499455134086503</v>
      </c>
      <c r="N770">
        <v>8.6528015971836556</v>
      </c>
      <c r="O770">
        <v>4.9462394556907254</v>
      </c>
    </row>
    <row r="771" spans="1:15">
      <c r="A771">
        <v>769</v>
      </c>
      <c r="B771">
        <v>10.946164800036341</v>
      </c>
      <c r="C771">
        <v>13.944602170208199</v>
      </c>
      <c r="D771">
        <v>10.013428077389021</v>
      </c>
      <c r="E771">
        <v>9.9499453723320244</v>
      </c>
      <c r="F771">
        <v>1.9406312111270999E-3</v>
      </c>
      <c r="G771">
        <v>7.9632320513393893</v>
      </c>
      <c r="H771">
        <v>15.938248063882471</v>
      </c>
      <c r="I771">
        <v>12.9345473232234</v>
      </c>
      <c r="J771">
        <v>6.9680886396379984</v>
      </c>
      <c r="K771">
        <v>3.517426097642129</v>
      </c>
      <c r="L771">
        <v>3.0030124444498232</v>
      </c>
      <c r="M771">
        <v>9.9499453723320244</v>
      </c>
      <c r="N771">
        <v>8.6527850610319934</v>
      </c>
      <c r="O771">
        <v>4.9462206734798571</v>
      </c>
    </row>
    <row r="772" spans="1:15">
      <c r="A772">
        <v>770</v>
      </c>
      <c r="B772">
        <v>10.9461639259259</v>
      </c>
      <c r="C772">
        <v>13.944602170208199</v>
      </c>
      <c r="D772">
        <v>10.01183742189181</v>
      </c>
      <c r="E772">
        <v>9.9499453723320244</v>
      </c>
      <c r="F772">
        <v>1.9295880164094E-3</v>
      </c>
      <c r="G772">
        <v>7.9632320513393893</v>
      </c>
      <c r="H772">
        <v>15.938248063882471</v>
      </c>
      <c r="I772">
        <v>12.934546616301761</v>
      </c>
      <c r="J772">
        <v>6.9680886396379984</v>
      </c>
      <c r="K772">
        <v>3.517426097642129</v>
      </c>
      <c r="L772">
        <v>3.00277151769059</v>
      </c>
      <c r="M772">
        <v>9.9499453723320244</v>
      </c>
      <c r="N772">
        <v>8.6526174058971534</v>
      </c>
      <c r="O772">
        <v>4.9462062889029283</v>
      </c>
    </row>
    <row r="773" spans="1:15">
      <c r="A773">
        <v>771</v>
      </c>
      <c r="B773">
        <v>10.94614419890239</v>
      </c>
      <c r="C773">
        <v>13.944602170208199</v>
      </c>
      <c r="D773">
        <v>10.01183742189181</v>
      </c>
      <c r="E773">
        <v>9.9499453230030781</v>
      </c>
      <c r="F773">
        <v>1.9295880164094E-3</v>
      </c>
      <c r="G773">
        <v>7.9632069790301614</v>
      </c>
      <c r="H773">
        <v>15.938248063882471</v>
      </c>
      <c r="I773">
        <v>12.934546616301761</v>
      </c>
      <c r="J773">
        <v>6.9680782156845851</v>
      </c>
      <c r="K773">
        <v>3.517426097642129</v>
      </c>
      <c r="L773">
        <v>3.00277151769059</v>
      </c>
      <c r="M773">
        <v>9.9499453230030781</v>
      </c>
      <c r="N773">
        <v>8.6526123811139612</v>
      </c>
      <c r="O773">
        <v>4.9462060773370311</v>
      </c>
    </row>
    <row r="774" spans="1:15">
      <c r="A774">
        <v>772</v>
      </c>
      <c r="B774">
        <v>10.94614279159426</v>
      </c>
      <c r="C774">
        <v>13.9445887527668</v>
      </c>
      <c r="D774">
        <v>10.01183742189181</v>
      </c>
      <c r="E774">
        <v>9.9499453230030781</v>
      </c>
      <c r="F774">
        <v>1.9295880164094E-3</v>
      </c>
      <c r="G774">
        <v>7.9631899432200157</v>
      </c>
      <c r="H774">
        <v>15.938248063882471</v>
      </c>
      <c r="I774">
        <v>12.934546616301761</v>
      </c>
      <c r="J774">
        <v>6.9679743327102699</v>
      </c>
      <c r="K774">
        <v>3.5123421740262728</v>
      </c>
      <c r="L774">
        <v>3.00277151769059</v>
      </c>
      <c r="M774">
        <v>9.9499453230030781</v>
      </c>
      <c r="N774">
        <v>8.6521378659185206</v>
      </c>
      <c r="O774">
        <v>4.9467363764191719</v>
      </c>
    </row>
    <row r="775" spans="1:15">
      <c r="A775">
        <v>773</v>
      </c>
      <c r="B775">
        <v>10.94614279159426</v>
      </c>
      <c r="C775">
        <v>13.944546952834139</v>
      </c>
      <c r="D775">
        <v>10.01183742189181</v>
      </c>
      <c r="E775">
        <v>9.9499449824649275</v>
      </c>
      <c r="F775">
        <v>1.9295880164094E-3</v>
      </c>
      <c r="G775">
        <v>7.9631899432200157</v>
      </c>
      <c r="H775">
        <v>15.93602643176135</v>
      </c>
      <c r="I775">
        <v>12.934546616301761</v>
      </c>
      <c r="J775">
        <v>6.9678486067208922</v>
      </c>
      <c r="K775">
        <v>3.50175944167546</v>
      </c>
      <c r="L775">
        <v>3.0026260032291821</v>
      </c>
      <c r="M775">
        <v>9.9499449824649275</v>
      </c>
      <c r="N775">
        <v>8.6509453436100188</v>
      </c>
      <c r="O775">
        <v>4.9475261033958802</v>
      </c>
    </row>
    <row r="776" spans="1:15">
      <c r="A776">
        <v>774</v>
      </c>
      <c r="B776">
        <v>10.94613203548178</v>
      </c>
      <c r="C776">
        <v>13.944546952834139</v>
      </c>
      <c r="D776">
        <v>10.01183742189181</v>
      </c>
      <c r="E776">
        <v>9.9499449824649275</v>
      </c>
      <c r="F776">
        <v>1.9295880164094E-3</v>
      </c>
      <c r="G776">
        <v>7.9631743447878733</v>
      </c>
      <c r="H776">
        <v>15.93450621359402</v>
      </c>
      <c r="I776">
        <v>12.934546616301761</v>
      </c>
      <c r="J776">
        <v>6.9677742924778983</v>
      </c>
      <c r="K776">
        <v>3.4994291664666548</v>
      </c>
      <c r="L776">
        <v>3.0026260032291821</v>
      </c>
      <c r="M776">
        <v>9.9499449824649275</v>
      </c>
      <c r="N776">
        <v>8.6505861470496779</v>
      </c>
      <c r="O776">
        <v>4.9475470914192607</v>
      </c>
    </row>
    <row r="777" spans="1:15">
      <c r="A777">
        <v>775</v>
      </c>
      <c r="B777">
        <v>10.94613203548178</v>
      </c>
      <c r="C777">
        <v>13.944546952834139</v>
      </c>
      <c r="D777">
        <v>10.01183742189181</v>
      </c>
      <c r="E777">
        <v>9.9499447623035024</v>
      </c>
      <c r="F777">
        <v>1.9295880164094E-3</v>
      </c>
      <c r="G777">
        <v>7.9631564058968962</v>
      </c>
      <c r="H777">
        <v>15.93450621359402</v>
      </c>
      <c r="I777">
        <v>12.934529113426001</v>
      </c>
      <c r="J777">
        <v>6.9676115775450853</v>
      </c>
      <c r="K777">
        <v>3.4994291664666548</v>
      </c>
      <c r="L777">
        <v>3.0026260032291821</v>
      </c>
      <c r="M777">
        <v>9.9499447623035024</v>
      </c>
      <c r="N777">
        <v>8.650568112789589</v>
      </c>
      <c r="O777">
        <v>4.947551354016368</v>
      </c>
    </row>
    <row r="778" spans="1:15">
      <c r="A778">
        <v>776</v>
      </c>
      <c r="B778">
        <v>10.946110012157559</v>
      </c>
      <c r="C778">
        <v>13.944546952834139</v>
      </c>
      <c r="D778">
        <v>10.01183742189181</v>
      </c>
      <c r="E778">
        <v>9.9499447623035024</v>
      </c>
      <c r="F778">
        <v>1.9295880164094E-3</v>
      </c>
      <c r="G778">
        <v>7.9631017415722596</v>
      </c>
      <c r="H778">
        <v>15.93450621359402</v>
      </c>
      <c r="I778">
        <v>12.934523234768349</v>
      </c>
      <c r="J778">
        <v>6.9675867664698643</v>
      </c>
      <c r="K778">
        <v>3.4953636412920299</v>
      </c>
      <c r="L778">
        <v>3.0026260032291821</v>
      </c>
      <c r="M778">
        <v>9.9499447623035024</v>
      </c>
      <c r="N778">
        <v>8.6501887580117387</v>
      </c>
      <c r="O778">
        <v>4.9479748414070048</v>
      </c>
    </row>
    <row r="779" spans="1:15">
      <c r="A779">
        <v>777</v>
      </c>
      <c r="B779">
        <v>10.946110012157559</v>
      </c>
      <c r="C779">
        <v>13.944537060759879</v>
      </c>
      <c r="D779">
        <v>10.01183742189181</v>
      </c>
      <c r="E779">
        <v>9.9499446649799381</v>
      </c>
      <c r="F779">
        <v>1.9295880164094E-3</v>
      </c>
      <c r="G779">
        <v>7.963074730272055</v>
      </c>
      <c r="H779">
        <v>15.934471232059041</v>
      </c>
      <c r="I779">
        <v>12.93451441917836</v>
      </c>
      <c r="J779">
        <v>6.9674645374333437</v>
      </c>
      <c r="K779">
        <v>3.4516534419078941</v>
      </c>
      <c r="L779">
        <v>3.0026260032291821</v>
      </c>
      <c r="M779">
        <v>9.9499446649799381</v>
      </c>
      <c r="N779">
        <v>8.6461966465350439</v>
      </c>
      <c r="O779">
        <v>4.952541577279054</v>
      </c>
    </row>
    <row r="780" spans="1:15">
      <c r="A780">
        <v>778</v>
      </c>
      <c r="B780">
        <v>10.946110012157559</v>
      </c>
      <c r="C780">
        <v>13.944537060759879</v>
      </c>
      <c r="D780">
        <v>10.01183742189181</v>
      </c>
      <c r="E780">
        <v>9.9499446649799381</v>
      </c>
      <c r="F780">
        <v>1.9295880164094E-3</v>
      </c>
      <c r="G780">
        <v>7.963074730272055</v>
      </c>
      <c r="H780">
        <v>15.934471232059041</v>
      </c>
      <c r="I780">
        <v>12.934512331910071</v>
      </c>
      <c r="J780">
        <v>6.9673824129478703</v>
      </c>
      <c r="K780">
        <v>3.4067691931580839</v>
      </c>
      <c r="L780">
        <v>3.0026260032291821</v>
      </c>
      <c r="M780">
        <v>9.9499446649799381</v>
      </c>
      <c r="N780">
        <v>8.6421086046710816</v>
      </c>
      <c r="O780">
        <v>4.9572681557821818</v>
      </c>
    </row>
    <row r="781" spans="1:15">
      <c r="A781">
        <v>779</v>
      </c>
      <c r="B781">
        <v>10.946088746501539</v>
      </c>
      <c r="C781">
        <v>13.944537060759879</v>
      </c>
      <c r="D781">
        <v>10.01183742189181</v>
      </c>
      <c r="E781">
        <v>9.9499446649799381</v>
      </c>
      <c r="F781">
        <v>1.9295880164094E-3</v>
      </c>
      <c r="G781">
        <v>7.963074730272055</v>
      </c>
      <c r="H781">
        <v>15.93444136954866</v>
      </c>
      <c r="I781">
        <v>12.93449705139626</v>
      </c>
      <c r="J781">
        <v>6.9673824129478703</v>
      </c>
      <c r="K781">
        <v>3.4067691931580839</v>
      </c>
      <c r="L781">
        <v>3.0026260032291821</v>
      </c>
      <c r="M781">
        <v>9.9499446649799381</v>
      </c>
      <c r="N781">
        <v>8.6421025675183376</v>
      </c>
      <c r="O781">
        <v>4.9572614514015347</v>
      </c>
    </row>
    <row r="782" spans="1:15">
      <c r="A782">
        <v>780</v>
      </c>
      <c r="B782">
        <v>10.946071079862779</v>
      </c>
      <c r="C782">
        <v>13.944537060759879</v>
      </c>
      <c r="D782">
        <v>10.01183742189181</v>
      </c>
      <c r="E782">
        <v>9.9499446649799381</v>
      </c>
      <c r="F782">
        <v>1.9295880164094E-3</v>
      </c>
      <c r="G782">
        <v>7.9630645143957386</v>
      </c>
      <c r="H782">
        <v>15.934279636780831</v>
      </c>
      <c r="I782">
        <v>12.934496840862099</v>
      </c>
      <c r="J782">
        <v>6.9673770565698447</v>
      </c>
      <c r="K782">
        <v>3.4067691931580839</v>
      </c>
      <c r="L782">
        <v>3.0026080005780078</v>
      </c>
      <c r="M782">
        <v>9.9499446649799381</v>
      </c>
      <c r="N782">
        <v>8.6420831870777661</v>
      </c>
      <c r="O782">
        <v>4.9572391895985444</v>
      </c>
    </row>
    <row r="783" spans="1:15">
      <c r="A783">
        <v>781</v>
      </c>
      <c r="B783">
        <v>10.94602170833075</v>
      </c>
      <c r="C783">
        <v>13.944537060759879</v>
      </c>
      <c r="D783">
        <v>10.01183742189181</v>
      </c>
      <c r="E783">
        <v>9.9499446649799381</v>
      </c>
      <c r="F783">
        <v>1.9295880164094E-3</v>
      </c>
      <c r="G783">
        <v>7.9628740959366269</v>
      </c>
      <c r="H783">
        <v>15.933654367801029</v>
      </c>
      <c r="I783">
        <v>12.9344955827393</v>
      </c>
      <c r="J783">
        <v>6.9670920322784866</v>
      </c>
      <c r="K783">
        <v>3.395279690565133</v>
      </c>
      <c r="L783">
        <v>3.0026080005780078</v>
      </c>
      <c r="M783">
        <v>9.9499446649799381</v>
      </c>
      <c r="N783">
        <v>8.6409340194433977</v>
      </c>
      <c r="O783">
        <v>4.9583715060151201</v>
      </c>
    </row>
    <row r="784" spans="1:15">
      <c r="A784">
        <v>782</v>
      </c>
      <c r="B784">
        <v>10.94601561394494</v>
      </c>
      <c r="C784">
        <v>13.944537060759879</v>
      </c>
      <c r="D784">
        <v>10.01183742189181</v>
      </c>
      <c r="E784">
        <v>9.9499422942304392</v>
      </c>
      <c r="F784">
        <v>1.9295880164094E-3</v>
      </c>
      <c r="G784">
        <v>7.962805174066844</v>
      </c>
      <c r="H784">
        <v>15.933654367801029</v>
      </c>
      <c r="I784">
        <v>12.9344955827393</v>
      </c>
      <c r="J784">
        <v>6.9670920322784866</v>
      </c>
      <c r="K784">
        <v>3.3509293832080118</v>
      </c>
      <c r="L784">
        <v>3.002606748573641</v>
      </c>
      <c r="M784">
        <v>9.9499422942304392</v>
      </c>
      <c r="N784">
        <v>8.6368950243191627</v>
      </c>
      <c r="O784">
        <v>4.9630800262368231</v>
      </c>
    </row>
    <row r="785" spans="1:15">
      <c r="A785">
        <v>783</v>
      </c>
      <c r="B785">
        <v>10.94600231644459</v>
      </c>
      <c r="C785">
        <v>13.944537060759879</v>
      </c>
      <c r="D785">
        <v>10.01183742189181</v>
      </c>
      <c r="E785">
        <v>9.9499422942304392</v>
      </c>
      <c r="F785">
        <v>1.9295880164094E-3</v>
      </c>
      <c r="G785">
        <v>7.9628008012206806</v>
      </c>
      <c r="H785">
        <v>15.932967642828711</v>
      </c>
      <c r="I785">
        <v>12.9344955827393</v>
      </c>
      <c r="J785">
        <v>6.9670266668685201</v>
      </c>
      <c r="K785">
        <v>3.3477104239866842</v>
      </c>
      <c r="L785">
        <v>3.002606748573641</v>
      </c>
      <c r="M785">
        <v>9.9499422942304392</v>
      </c>
      <c r="N785">
        <v>8.6365324134146064</v>
      </c>
      <c r="O785">
        <v>4.9633236295925629</v>
      </c>
    </row>
    <row r="786" spans="1:15">
      <c r="A786">
        <v>784</v>
      </c>
      <c r="B786">
        <v>10.94598494008395</v>
      </c>
      <c r="C786">
        <v>13.944537060759879</v>
      </c>
      <c r="D786">
        <v>10.01183742189181</v>
      </c>
      <c r="E786">
        <v>9.9499407027639233</v>
      </c>
      <c r="F786">
        <v>1.9295880164094E-3</v>
      </c>
      <c r="G786">
        <v>7.9627961389295896</v>
      </c>
      <c r="H786">
        <v>15.932967642828711</v>
      </c>
      <c r="I786">
        <v>12.9344955827393</v>
      </c>
      <c r="J786">
        <v>6.9670266668685201</v>
      </c>
      <c r="K786">
        <v>3.342442465344817</v>
      </c>
      <c r="L786">
        <v>3.002606748573641</v>
      </c>
      <c r="M786">
        <v>9.9499407027639233</v>
      </c>
      <c r="N786">
        <v>8.6360513598909598</v>
      </c>
      <c r="O786">
        <v>4.9638844079945201</v>
      </c>
    </row>
    <row r="787" spans="1:15">
      <c r="A787">
        <v>785</v>
      </c>
      <c r="B787">
        <v>10.945950012313521</v>
      </c>
      <c r="C787">
        <v>13.944537060759879</v>
      </c>
      <c r="D787">
        <v>10.01183742189181</v>
      </c>
      <c r="E787">
        <v>9.9499407027639233</v>
      </c>
      <c r="F787">
        <v>1.9292748361294E-3</v>
      </c>
      <c r="G787">
        <v>7.9627939941687202</v>
      </c>
      <c r="H787">
        <v>15.93277123979769</v>
      </c>
      <c r="I787">
        <v>12.9344955827393</v>
      </c>
      <c r="J787">
        <v>6.9670266668685201</v>
      </c>
      <c r="K787">
        <v>3.342442465344817</v>
      </c>
      <c r="L787">
        <v>3.002548515339285</v>
      </c>
      <c r="M787">
        <v>9.9499407027639233</v>
      </c>
      <c r="N787">
        <v>8.6360248124385084</v>
      </c>
      <c r="O787">
        <v>4.9638606040415318</v>
      </c>
    </row>
    <row r="788" spans="1:15">
      <c r="A788">
        <v>786</v>
      </c>
      <c r="B788">
        <v>10.945950012313521</v>
      </c>
      <c r="C788">
        <v>13.94451627299622</v>
      </c>
      <c r="D788">
        <v>10.010540133398379</v>
      </c>
      <c r="E788">
        <v>9.9499403563190896</v>
      </c>
      <c r="F788">
        <v>1.9237070705883999E-3</v>
      </c>
      <c r="G788">
        <v>7.9626732684909314</v>
      </c>
      <c r="H788">
        <v>15.93176674034456</v>
      </c>
      <c r="I788">
        <v>12.9344955827393</v>
      </c>
      <c r="J788">
        <v>6.9670266668685201</v>
      </c>
      <c r="K788">
        <v>3.342442465344817</v>
      </c>
      <c r="L788">
        <v>3.002548515339285</v>
      </c>
      <c r="M788">
        <v>9.9499403563190896</v>
      </c>
      <c r="N788">
        <v>8.6358021564750196</v>
      </c>
      <c r="O788">
        <v>4.963677380743527</v>
      </c>
    </row>
    <row r="789" spans="1:15">
      <c r="A789">
        <v>787</v>
      </c>
      <c r="B789">
        <v>10.945942307289121</v>
      </c>
      <c r="C789">
        <v>13.94451627299622</v>
      </c>
      <c r="D789">
        <v>10.010540133398379</v>
      </c>
      <c r="E789">
        <v>9.9499358952564876</v>
      </c>
      <c r="F789">
        <v>1.9199316025577001E-3</v>
      </c>
      <c r="G789">
        <v>7.9626732684909314</v>
      </c>
      <c r="H789">
        <v>15.930476041775361</v>
      </c>
      <c r="I789">
        <v>12.9344955827393</v>
      </c>
      <c r="J789">
        <v>6.9670235337905098</v>
      </c>
      <c r="K789">
        <v>3.342442465344817</v>
      </c>
      <c r="L789">
        <v>3.002548515339285</v>
      </c>
      <c r="M789">
        <v>9.9499358952564876</v>
      </c>
      <c r="N789">
        <v>8.6356830861839065</v>
      </c>
      <c r="O789">
        <v>4.9634879616583811</v>
      </c>
    </row>
    <row r="790" spans="1:15">
      <c r="A790">
        <v>788</v>
      </c>
      <c r="B790">
        <v>10.945942307289121</v>
      </c>
      <c r="C790">
        <v>13.94451627299622</v>
      </c>
      <c r="D790">
        <v>10.010540133398379</v>
      </c>
      <c r="E790">
        <v>9.9499358952564876</v>
      </c>
      <c r="F790">
        <v>1.9164231186293999E-3</v>
      </c>
      <c r="G790">
        <v>7.9626732684909314</v>
      </c>
      <c r="H790">
        <v>15.929417092272191</v>
      </c>
      <c r="I790">
        <v>12.9344955827393</v>
      </c>
      <c r="J790">
        <v>6.9666245992164448</v>
      </c>
      <c r="K790">
        <v>3.342442465344817</v>
      </c>
      <c r="L790">
        <v>3.0025273600405171</v>
      </c>
      <c r="M790">
        <v>9.9499358952564876</v>
      </c>
      <c r="N790">
        <v>8.6355483091057312</v>
      </c>
      <c r="O790">
        <v>4.9633487606433384</v>
      </c>
    </row>
    <row r="791" spans="1:15">
      <c r="A791">
        <v>789</v>
      </c>
      <c r="B791">
        <v>10.945942307289121</v>
      </c>
      <c r="C791">
        <v>13.944499040788781</v>
      </c>
      <c r="D791">
        <v>10.010540133398379</v>
      </c>
      <c r="E791">
        <v>9.9499358952564876</v>
      </c>
      <c r="F791">
        <v>1.9147843999292001E-3</v>
      </c>
      <c r="G791">
        <v>7.9626732684909314</v>
      </c>
      <c r="H791">
        <v>15.929417092272191</v>
      </c>
      <c r="I791">
        <v>12.9344955827393</v>
      </c>
      <c r="J791">
        <v>6.9661078501518148</v>
      </c>
      <c r="K791">
        <v>3.342442465344817</v>
      </c>
      <c r="L791">
        <v>3.0025209514329281</v>
      </c>
      <c r="M791">
        <v>9.9499358952564876</v>
      </c>
      <c r="N791">
        <v>8.6354990337786077</v>
      </c>
      <c r="O791">
        <v>4.9633653078666926</v>
      </c>
    </row>
    <row r="792" spans="1:15">
      <c r="A792">
        <v>790</v>
      </c>
      <c r="B792">
        <v>10.9459389853114</v>
      </c>
      <c r="C792">
        <v>13.944499040788781</v>
      </c>
      <c r="D792">
        <v>10.00319855172626</v>
      </c>
      <c r="E792">
        <v>9.9499358952564876</v>
      </c>
      <c r="F792">
        <v>1.9131202973881E-3</v>
      </c>
      <c r="G792">
        <v>7.9626732684909314</v>
      </c>
      <c r="H792">
        <v>15.929417092272191</v>
      </c>
      <c r="I792">
        <v>12.9344955827393</v>
      </c>
      <c r="J792">
        <v>6.9660322666017009</v>
      </c>
      <c r="K792">
        <v>3.342442465344817</v>
      </c>
      <c r="L792">
        <v>3.002520698574116</v>
      </c>
      <c r="M792">
        <v>9.9499358952564876</v>
      </c>
      <c r="N792">
        <v>8.6348242697639428</v>
      </c>
      <c r="O792">
        <v>4.9631651123655978</v>
      </c>
    </row>
    <row r="793" spans="1:15">
      <c r="A793">
        <v>791</v>
      </c>
      <c r="B793">
        <v>10.9459389853114</v>
      </c>
      <c r="C793">
        <v>13.944499040788781</v>
      </c>
      <c r="D793">
        <v>10.00319855172626</v>
      </c>
      <c r="E793">
        <v>9.9499339220546688</v>
      </c>
      <c r="F793">
        <v>1.9131202973881E-3</v>
      </c>
      <c r="G793">
        <v>7.9626648010855803</v>
      </c>
      <c r="H793">
        <v>15.929417092272191</v>
      </c>
      <c r="I793">
        <v>12.9344955827393</v>
      </c>
      <c r="J793">
        <v>6.9659782687743643</v>
      </c>
      <c r="K793">
        <v>3.3422190930307072</v>
      </c>
      <c r="L793">
        <v>3.0024836257415481</v>
      </c>
      <c r="M793">
        <v>9.9499339220546688</v>
      </c>
      <c r="N793">
        <v>8.6347947348929264</v>
      </c>
      <c r="O793">
        <v>4.9631950167186192</v>
      </c>
    </row>
    <row r="794" spans="1:15">
      <c r="A794">
        <v>792</v>
      </c>
      <c r="B794">
        <v>10.9459389853114</v>
      </c>
      <c r="C794">
        <v>13.944496036646431</v>
      </c>
      <c r="D794">
        <v>10.00319855172626</v>
      </c>
      <c r="E794">
        <v>9.9499339220546688</v>
      </c>
      <c r="F794">
        <v>1.9131202973881E-3</v>
      </c>
      <c r="G794">
        <v>7.9626648010855803</v>
      </c>
      <c r="H794">
        <v>15.92917204916937</v>
      </c>
      <c r="I794">
        <v>12.93449492941838</v>
      </c>
      <c r="J794">
        <v>6.965940924984011</v>
      </c>
      <c r="K794">
        <v>3.3422190930307072</v>
      </c>
      <c r="L794">
        <v>3.0024677197183398</v>
      </c>
      <c r="M794">
        <v>9.9499339220546688</v>
      </c>
      <c r="N794">
        <v>8.6347672848584107</v>
      </c>
      <c r="O794">
        <v>4.9631616847957902</v>
      </c>
    </row>
    <row r="795" spans="1:15">
      <c r="A795">
        <v>793</v>
      </c>
      <c r="B795">
        <v>10.9459389853114</v>
      </c>
      <c r="C795">
        <v>13.94449204326232</v>
      </c>
      <c r="D795">
        <v>10.00319855172626</v>
      </c>
      <c r="E795">
        <v>9.9499336237070963</v>
      </c>
      <c r="F795">
        <v>1.9113482559021001E-3</v>
      </c>
      <c r="G795">
        <v>7.9626648010855803</v>
      </c>
      <c r="H795">
        <v>15.92917204916937</v>
      </c>
      <c r="I795">
        <v>12.93449045429047</v>
      </c>
      <c r="J795">
        <v>6.965940924984011</v>
      </c>
      <c r="K795">
        <v>3.3422190930307072</v>
      </c>
      <c r="L795">
        <v>3.0023087305007858</v>
      </c>
      <c r="M795">
        <v>9.9499336237070963</v>
      </c>
      <c r="N795">
        <v>8.6347518732112629</v>
      </c>
      <c r="O795">
        <v>4.9631792128263772</v>
      </c>
    </row>
    <row r="796" spans="1:15">
      <c r="A796">
        <v>794</v>
      </c>
      <c r="B796">
        <v>10.9459389853114</v>
      </c>
      <c r="C796">
        <v>13.94449106305002</v>
      </c>
      <c r="D796">
        <v>10.00319855172626</v>
      </c>
      <c r="E796">
        <v>9.9499336237070963</v>
      </c>
      <c r="F796">
        <v>1.9113482559021001E-3</v>
      </c>
      <c r="G796">
        <v>7.9626648010855803</v>
      </c>
      <c r="H796">
        <v>15.92917204916937</v>
      </c>
      <c r="I796">
        <v>12.93448868388279</v>
      </c>
      <c r="J796">
        <v>6.9658508690312431</v>
      </c>
      <c r="K796">
        <v>3.3422190930307072</v>
      </c>
      <c r="L796">
        <v>3.0023054924090782</v>
      </c>
      <c r="M796">
        <v>9.9499336237070963</v>
      </c>
      <c r="N796">
        <v>8.6347431418781309</v>
      </c>
      <c r="O796">
        <v>4.9631823501573429</v>
      </c>
    </row>
    <row r="797" spans="1:15">
      <c r="A797">
        <v>795</v>
      </c>
      <c r="B797">
        <v>10.9459389853114</v>
      </c>
      <c r="C797">
        <v>13.94449106305002</v>
      </c>
      <c r="D797">
        <v>10.003030451049881</v>
      </c>
      <c r="E797">
        <v>9.9499313185078222</v>
      </c>
      <c r="F797">
        <v>1.9113482559021001E-3</v>
      </c>
      <c r="G797">
        <v>7.9625285076342038</v>
      </c>
      <c r="H797">
        <v>15.92917204916937</v>
      </c>
      <c r="I797">
        <v>12.93448868388279</v>
      </c>
      <c r="J797">
        <v>6.965815747244207</v>
      </c>
      <c r="K797">
        <v>3.3422190930307072</v>
      </c>
      <c r="L797">
        <v>3.0023054924090782</v>
      </c>
      <c r="M797">
        <v>9.9499313185078222</v>
      </c>
      <c r="N797">
        <v>8.6347120672313977</v>
      </c>
      <c r="O797">
        <v>4.9631806811276116</v>
      </c>
    </row>
    <row r="798" spans="1:15">
      <c r="A798">
        <v>796</v>
      </c>
      <c r="B798">
        <v>10.945928687326459</v>
      </c>
      <c r="C798">
        <v>13.94449106305002</v>
      </c>
      <c r="D798">
        <v>10.003030451049881</v>
      </c>
      <c r="E798">
        <v>9.9499313185078222</v>
      </c>
      <c r="F798">
        <v>1.9109948517979001E-3</v>
      </c>
      <c r="G798">
        <v>7.9625285076342038</v>
      </c>
      <c r="H798">
        <v>15.92897843446082</v>
      </c>
      <c r="I798">
        <v>12.934478402889949</v>
      </c>
      <c r="J798">
        <v>6.965815747244207</v>
      </c>
      <c r="K798">
        <v>3.3422190930307072</v>
      </c>
      <c r="L798">
        <v>3.0023054924090782</v>
      </c>
      <c r="M798">
        <v>9.9499313185078222</v>
      </c>
      <c r="N798">
        <v>8.6346925629504501</v>
      </c>
      <c r="O798">
        <v>4.9631509167769581</v>
      </c>
    </row>
    <row r="799" spans="1:15">
      <c r="A799">
        <v>797</v>
      </c>
      <c r="B799">
        <v>10.94592129002004</v>
      </c>
      <c r="C799">
        <v>13.94449106305002</v>
      </c>
      <c r="D799">
        <v>10.001403145171651</v>
      </c>
      <c r="E799">
        <v>9.9499313185078222</v>
      </c>
      <c r="F799">
        <v>1.9109948517979001E-3</v>
      </c>
      <c r="G799">
        <v>7.9625285076342038</v>
      </c>
      <c r="H799">
        <v>15.92897843446082</v>
      </c>
      <c r="I799">
        <v>12.934478402889949</v>
      </c>
      <c r="J799">
        <v>6.965815747244207</v>
      </c>
      <c r="K799">
        <v>3.3422190930307072</v>
      </c>
      <c r="L799">
        <v>3.0023054924090782</v>
      </c>
      <c r="M799">
        <v>9.9499313185078222</v>
      </c>
      <c r="N799">
        <v>8.6345439535700272</v>
      </c>
      <c r="O799">
        <v>4.9631057315945366</v>
      </c>
    </row>
    <row r="800" spans="1:15">
      <c r="A800">
        <v>798</v>
      </c>
      <c r="B800">
        <v>10.94592129002004</v>
      </c>
      <c r="C800">
        <v>13.94449106305002</v>
      </c>
      <c r="D800">
        <v>10.001403145171651</v>
      </c>
      <c r="E800">
        <v>9.9499313162385032</v>
      </c>
      <c r="F800">
        <v>1.9096616084368001E-3</v>
      </c>
      <c r="G800">
        <v>7.9625285076342038</v>
      </c>
      <c r="H800">
        <v>15.92897843446082</v>
      </c>
      <c r="I800">
        <v>12.93447617913141</v>
      </c>
      <c r="J800">
        <v>6.965815747244207</v>
      </c>
      <c r="K800">
        <v>3.338727653566067</v>
      </c>
      <c r="L800">
        <v>3.0023054924090782</v>
      </c>
      <c r="M800">
        <v>9.9499313162385032</v>
      </c>
      <c r="N800">
        <v>8.6342262264122223</v>
      </c>
      <c r="O800">
        <v>4.9634781722308441</v>
      </c>
    </row>
    <row r="801" spans="1:15">
      <c r="A801">
        <v>799</v>
      </c>
      <c r="B801">
        <v>10.94592129002004</v>
      </c>
      <c r="C801">
        <v>13.94449106305002</v>
      </c>
      <c r="D801">
        <v>9.9996199054168358</v>
      </c>
      <c r="E801">
        <v>9.9499312201809005</v>
      </c>
      <c r="F801">
        <v>1.9087303644623999E-3</v>
      </c>
      <c r="G801">
        <v>7.9625285076342038</v>
      </c>
      <c r="H801">
        <v>15.92897843446082</v>
      </c>
      <c r="I801">
        <v>12.93447617913141</v>
      </c>
      <c r="J801">
        <v>6.9657520723050084</v>
      </c>
      <c r="K801">
        <v>3.338727653566067</v>
      </c>
      <c r="L801">
        <v>3.0023054924090782</v>
      </c>
      <c r="M801">
        <v>9.9499312201809005</v>
      </c>
      <c r="N801">
        <v>8.6340582316853496</v>
      </c>
      <c r="O801">
        <v>4.9634313818556892</v>
      </c>
    </row>
    <row r="802" spans="1:15">
      <c r="A802">
        <v>800</v>
      </c>
      <c r="B802">
        <v>10.945876767531439</v>
      </c>
      <c r="C802">
        <v>13.94449106305002</v>
      </c>
      <c r="D802">
        <v>9.9996199054168358</v>
      </c>
      <c r="E802">
        <v>9.9498317494784203</v>
      </c>
      <c r="F802">
        <v>1.9081591463816E-3</v>
      </c>
      <c r="G802">
        <v>7.9625285076342038</v>
      </c>
      <c r="H802">
        <v>15.92897843446082</v>
      </c>
      <c r="I802">
        <v>12.9344752573005</v>
      </c>
      <c r="J802">
        <v>6.9657116295260693</v>
      </c>
      <c r="K802">
        <v>3.338727653566067</v>
      </c>
      <c r="L802">
        <v>3.0023038384064198</v>
      </c>
      <c r="M802">
        <v>9.9498317494784203</v>
      </c>
      <c r="N802">
        <v>8.6340411786833808</v>
      </c>
      <c r="O802">
        <v>4.9634282375965464</v>
      </c>
    </row>
    <row r="803" spans="1:15">
      <c r="A803">
        <v>801</v>
      </c>
      <c r="B803">
        <v>10.945876767531439</v>
      </c>
      <c r="C803">
        <v>13.944490911139511</v>
      </c>
      <c r="D803">
        <v>9.9996199054168358</v>
      </c>
      <c r="E803">
        <v>9.9498242761821114</v>
      </c>
      <c r="F803">
        <v>1.9004565473749999E-3</v>
      </c>
      <c r="G803">
        <v>7.9625106836829076</v>
      </c>
      <c r="H803">
        <v>15.92897843446082</v>
      </c>
      <c r="I803">
        <v>12.9344752573005</v>
      </c>
      <c r="J803">
        <v>6.9657116295260693</v>
      </c>
      <c r="K803">
        <v>3.3283032002337758</v>
      </c>
      <c r="L803">
        <v>3.0023038384064198</v>
      </c>
      <c r="M803">
        <v>9.9498242761821114</v>
      </c>
      <c r="N803">
        <v>8.6330904873116161</v>
      </c>
      <c r="O803">
        <v>4.9645426230477909</v>
      </c>
    </row>
    <row r="804" spans="1:15">
      <c r="A804">
        <v>802</v>
      </c>
      <c r="B804">
        <v>10.945866545769819</v>
      </c>
      <c r="C804">
        <v>13.944484742052991</v>
      </c>
      <c r="D804">
        <v>9.9996199054168358</v>
      </c>
      <c r="E804">
        <v>9.9497933501485392</v>
      </c>
      <c r="F804">
        <v>1.9004565473749999E-3</v>
      </c>
      <c r="G804">
        <v>7.9625106836829076</v>
      </c>
      <c r="H804">
        <v>15.92863361241427</v>
      </c>
      <c r="I804">
        <v>12.9344752573005</v>
      </c>
      <c r="J804">
        <v>6.9656264781053068</v>
      </c>
      <c r="K804">
        <v>3.273848292602509</v>
      </c>
      <c r="L804">
        <v>3.0023038384064198</v>
      </c>
      <c r="M804">
        <v>9.9497933501485392</v>
      </c>
      <c r="N804">
        <v>8.6280966511315889</v>
      </c>
      <c r="O804">
        <v>4.9703352728160199</v>
      </c>
    </row>
    <row r="805" spans="1:15">
      <c r="A805">
        <v>803</v>
      </c>
      <c r="B805">
        <v>10.945866545769819</v>
      </c>
      <c r="C805">
        <v>13.944484742052991</v>
      </c>
      <c r="D805">
        <v>9.9996199054168358</v>
      </c>
      <c r="E805">
        <v>9.949791352148452</v>
      </c>
      <c r="F805">
        <v>1.9004565473749999E-3</v>
      </c>
      <c r="G805">
        <v>7.9625106836829076</v>
      </c>
      <c r="H805">
        <v>15.927991020955989</v>
      </c>
      <c r="I805">
        <v>12.9344752573005</v>
      </c>
      <c r="J805">
        <v>6.9656264781053068</v>
      </c>
      <c r="K805">
        <v>3.273848292602509</v>
      </c>
      <c r="L805">
        <v>3.002150322196286</v>
      </c>
      <c r="M805">
        <v>9.949791352148452</v>
      </c>
      <c r="N805">
        <v>8.6280240960708152</v>
      </c>
      <c r="O805">
        <v>4.9702582137599034</v>
      </c>
    </row>
    <row r="806" spans="1:15">
      <c r="A806">
        <v>804</v>
      </c>
      <c r="B806">
        <v>10.945866545769819</v>
      </c>
      <c r="C806">
        <v>13.944448429119429</v>
      </c>
      <c r="D806">
        <v>9.9996199054168358</v>
      </c>
      <c r="E806">
        <v>9.949791352148452</v>
      </c>
      <c r="F806">
        <v>1.8853506739162E-3</v>
      </c>
      <c r="G806">
        <v>7.9625106836829076</v>
      </c>
      <c r="H806">
        <v>15.927991020955989</v>
      </c>
      <c r="I806">
        <v>12.9344752573005</v>
      </c>
      <c r="J806">
        <v>6.9655486956885824</v>
      </c>
      <c r="K806">
        <v>3.271214440114889</v>
      </c>
      <c r="L806">
        <v>3.0017488366240461</v>
      </c>
      <c r="M806">
        <v>9.949791352148452</v>
      </c>
      <c r="N806">
        <v>8.627736410681397</v>
      </c>
      <c r="O806">
        <v>4.9705887785169089</v>
      </c>
    </row>
    <row r="807" spans="1:15">
      <c r="A807">
        <v>805</v>
      </c>
      <c r="B807">
        <v>10.94585700386914</v>
      </c>
      <c r="C807">
        <v>13.944448429119429</v>
      </c>
      <c r="D807">
        <v>9.9996199054168358</v>
      </c>
      <c r="E807">
        <v>9.949791352148452</v>
      </c>
      <c r="F807">
        <v>1.8853506739162E-3</v>
      </c>
      <c r="G807">
        <v>7.9624461221495437</v>
      </c>
      <c r="H807">
        <v>15.927981578903699</v>
      </c>
      <c r="I807">
        <v>12.934474987301879</v>
      </c>
      <c r="J807">
        <v>6.9655486956885824</v>
      </c>
      <c r="K807">
        <v>3.2514433649321721</v>
      </c>
      <c r="L807">
        <v>3.001596892751849</v>
      </c>
      <c r="M807">
        <v>9.949791352148452</v>
      </c>
      <c r="N807">
        <v>8.6259176075414086</v>
      </c>
      <c r="O807">
        <v>4.9727387034134436</v>
      </c>
    </row>
    <row r="808" spans="1:15">
      <c r="A808">
        <v>806</v>
      </c>
      <c r="B808">
        <v>10.94581543081404</v>
      </c>
      <c r="C808">
        <v>13.94444469881009</v>
      </c>
      <c r="D808">
        <v>9.9991549750311322</v>
      </c>
      <c r="E808">
        <v>9.949791352148452</v>
      </c>
      <c r="F808">
        <v>1.8776270951690001E-3</v>
      </c>
      <c r="G808">
        <v>7.962413289456947</v>
      </c>
      <c r="H808">
        <v>15.927981578903699</v>
      </c>
      <c r="I808">
        <v>12.934474987301879</v>
      </c>
      <c r="J808">
        <v>6.9654802820221988</v>
      </c>
      <c r="K808">
        <v>3.2370373600533071</v>
      </c>
      <c r="L808">
        <v>3.0012747815117962</v>
      </c>
      <c r="M808">
        <v>9.949791352148452</v>
      </c>
      <c r="N808">
        <v>8.6245223966498816</v>
      </c>
      <c r="O808">
        <v>4.9743226205436741</v>
      </c>
    </row>
    <row r="809" spans="1:15">
      <c r="A809">
        <v>807</v>
      </c>
      <c r="B809">
        <v>10.94581543081404</v>
      </c>
      <c r="C809">
        <v>13.94444469881009</v>
      </c>
      <c r="D809">
        <v>9.998167369127728</v>
      </c>
      <c r="E809">
        <v>9.949791352148452</v>
      </c>
      <c r="F809">
        <v>1.8776270951690001E-3</v>
      </c>
      <c r="G809">
        <v>7.962413289456947</v>
      </c>
      <c r="H809">
        <v>15.927981578903699</v>
      </c>
      <c r="I809">
        <v>12.934474987301879</v>
      </c>
      <c r="J809">
        <v>6.9654802820221988</v>
      </c>
      <c r="K809">
        <v>3.2286061726858581</v>
      </c>
      <c r="L809">
        <v>3.0011330645501459</v>
      </c>
      <c r="M809">
        <v>9.949791352148452</v>
      </c>
      <c r="N809">
        <v>8.6236532593560185</v>
      </c>
      <c r="O809">
        <v>4.9752250554492372</v>
      </c>
    </row>
    <row r="810" spans="1:15">
      <c r="A810">
        <v>808</v>
      </c>
      <c r="B810">
        <v>10.945764375570461</v>
      </c>
      <c r="C810">
        <v>13.94444469881009</v>
      </c>
      <c r="D810">
        <v>9.9974365096371844</v>
      </c>
      <c r="E810">
        <v>9.949791352148452</v>
      </c>
      <c r="F810">
        <v>1.8760072128145E-3</v>
      </c>
      <c r="G810">
        <v>7.9623912668501617</v>
      </c>
      <c r="H810">
        <v>15.927126343707579</v>
      </c>
      <c r="I810">
        <v>12.934474987301879</v>
      </c>
      <c r="J810">
        <v>6.9654504534520782</v>
      </c>
      <c r="K810">
        <v>3.196507471547136</v>
      </c>
      <c r="L810">
        <v>3.0011330645501459</v>
      </c>
      <c r="M810">
        <v>9.949791352148452</v>
      </c>
      <c r="N810">
        <v>8.6205815027989079</v>
      </c>
      <c r="O810">
        <v>4.9785674165012042</v>
      </c>
    </row>
    <row r="811" spans="1:15">
      <c r="A811">
        <v>809</v>
      </c>
      <c r="B811">
        <v>10.945764375570461</v>
      </c>
      <c r="C811">
        <v>13.944442648974301</v>
      </c>
      <c r="D811">
        <v>9.9968897282416123</v>
      </c>
      <c r="E811">
        <v>9.9497769623885119</v>
      </c>
      <c r="F811">
        <v>1.8595921728916001E-3</v>
      </c>
      <c r="G811">
        <v>7.9623595371589886</v>
      </c>
      <c r="H811">
        <v>15.927126343707579</v>
      </c>
      <c r="I811">
        <v>12.934474987301879</v>
      </c>
      <c r="J811">
        <v>6.9653940764383444</v>
      </c>
      <c r="K811">
        <v>3.193533066377682</v>
      </c>
      <c r="L811">
        <v>3.0011330645501459</v>
      </c>
      <c r="M811">
        <v>9.9497769623885119</v>
      </c>
      <c r="N811">
        <v>8.6202503984438561</v>
      </c>
      <c r="O811">
        <v>4.9788809538414638</v>
      </c>
    </row>
    <row r="812" spans="1:15">
      <c r="A812">
        <v>810</v>
      </c>
      <c r="B812">
        <v>10.945764375570461</v>
      </c>
      <c r="C812">
        <v>13.944442648974301</v>
      </c>
      <c r="D812">
        <v>9.9964765640784492</v>
      </c>
      <c r="E812">
        <v>9.9497328966261023</v>
      </c>
      <c r="F812">
        <v>1.8595921728916001E-3</v>
      </c>
      <c r="G812">
        <v>7.962280219197595</v>
      </c>
      <c r="H812">
        <v>15.92707675861487</v>
      </c>
      <c r="I812">
        <v>12.934474987301879</v>
      </c>
      <c r="J812">
        <v>6.9653940764383444</v>
      </c>
      <c r="K812">
        <v>3.1820082300959882</v>
      </c>
      <c r="L812">
        <v>3.0011330645501459</v>
      </c>
      <c r="M812">
        <v>9.9497328966261023</v>
      </c>
      <c r="N812">
        <v>8.6191494012382766</v>
      </c>
      <c r="O812">
        <v>4.9801193184858574</v>
      </c>
    </row>
    <row r="813" spans="1:15">
      <c r="A813">
        <v>811</v>
      </c>
      <c r="B813">
        <v>10.945764375570461</v>
      </c>
      <c r="C813">
        <v>13.944442648974301</v>
      </c>
      <c r="D813">
        <v>9.9907693579228578</v>
      </c>
      <c r="E813">
        <v>9.9497276740092673</v>
      </c>
      <c r="F813">
        <v>1.8471803348631001E-3</v>
      </c>
      <c r="G813">
        <v>7.962280219197595</v>
      </c>
      <c r="H813">
        <v>15.927042243789</v>
      </c>
      <c r="I813">
        <v>12.934474987301879</v>
      </c>
      <c r="J813">
        <v>6.9653940764383444</v>
      </c>
      <c r="K813">
        <v>3.1762425629370772</v>
      </c>
      <c r="L813">
        <v>3.0011330645501459</v>
      </c>
      <c r="M813">
        <v>9.9497276740092673</v>
      </c>
      <c r="N813">
        <v>8.6181016719114361</v>
      </c>
      <c r="O813">
        <v>4.9805884157223526</v>
      </c>
    </row>
    <row r="814" spans="1:15">
      <c r="A814">
        <v>812</v>
      </c>
      <c r="B814">
        <v>10.94575887414984</v>
      </c>
      <c r="C814">
        <v>13.944442648974301</v>
      </c>
      <c r="D814">
        <v>9.9900461218383754</v>
      </c>
      <c r="E814">
        <v>9.9497222974574697</v>
      </c>
      <c r="F814">
        <v>1.8471803348631001E-3</v>
      </c>
      <c r="G814">
        <v>7.9621875606330974</v>
      </c>
      <c r="H814">
        <v>15.92687533244524</v>
      </c>
      <c r="I814">
        <v>12.934474987301879</v>
      </c>
      <c r="J814">
        <v>6.9653940764383444</v>
      </c>
      <c r="K814">
        <v>3.1754217429004679</v>
      </c>
      <c r="L814">
        <v>3.0011330645501459</v>
      </c>
      <c r="M814">
        <v>9.9497222974574697</v>
      </c>
      <c r="N814">
        <v>8.6179367170021841</v>
      </c>
      <c r="O814">
        <v>4.9806345014005524</v>
      </c>
    </row>
    <row r="815" spans="1:15">
      <c r="A815">
        <v>813</v>
      </c>
      <c r="B815">
        <v>10.94575887414984</v>
      </c>
      <c r="C815">
        <v>13.94443423439912</v>
      </c>
      <c r="D815">
        <v>9.9900461218383754</v>
      </c>
      <c r="E815">
        <v>9.9497222974574697</v>
      </c>
      <c r="F815">
        <v>1.8471803348631001E-3</v>
      </c>
      <c r="G815">
        <v>7.9621875606330974</v>
      </c>
      <c r="H815">
        <v>15.926110716836289</v>
      </c>
      <c r="I815">
        <v>12.934474987301879</v>
      </c>
      <c r="J815">
        <v>6.9653940764383444</v>
      </c>
      <c r="K815">
        <v>3.1710174335794932</v>
      </c>
      <c r="L815">
        <v>3.0008360899019659</v>
      </c>
      <c r="M815">
        <v>9.9497222974574697</v>
      </c>
      <c r="N815">
        <v>8.6174390520791597</v>
      </c>
      <c r="O815">
        <v>4.981036319378239</v>
      </c>
    </row>
    <row r="816" spans="1:15">
      <c r="A816">
        <v>814</v>
      </c>
      <c r="B816">
        <v>10.945737993795589</v>
      </c>
      <c r="C816">
        <v>13.94443423439912</v>
      </c>
      <c r="D816">
        <v>9.9900461218383754</v>
      </c>
      <c r="E816">
        <v>9.9497146133949883</v>
      </c>
      <c r="F816">
        <v>1.8326723800043E-3</v>
      </c>
      <c r="G816">
        <v>7.9621469386437411</v>
      </c>
      <c r="H816">
        <v>15.92578165453936</v>
      </c>
      <c r="I816">
        <v>12.934474987301879</v>
      </c>
      <c r="J816">
        <v>6.9653940764383444</v>
      </c>
      <c r="K816">
        <v>3.1667365632027038</v>
      </c>
      <c r="L816">
        <v>3.0008360899019659</v>
      </c>
      <c r="M816">
        <v>9.9497146133949883</v>
      </c>
      <c r="N816">
        <v>8.6170123587123708</v>
      </c>
      <c r="O816">
        <v>4.9814581292454427</v>
      </c>
    </row>
    <row r="817" spans="1:15">
      <c r="A817">
        <v>815</v>
      </c>
      <c r="B817">
        <v>10.94573640989155</v>
      </c>
      <c r="C817">
        <v>13.944406047083859</v>
      </c>
      <c r="D817">
        <v>9.9900461218383754</v>
      </c>
      <c r="E817">
        <v>9.9497146133949883</v>
      </c>
      <c r="F817">
        <v>1.8326723800043E-3</v>
      </c>
      <c r="G817">
        <v>7.9621469386437411</v>
      </c>
      <c r="H817">
        <v>15.92578165453936</v>
      </c>
      <c r="I817">
        <v>12.934474987301879</v>
      </c>
      <c r="J817">
        <v>6.9653940764383444</v>
      </c>
      <c r="K817">
        <v>3.1667365632027038</v>
      </c>
      <c r="L817">
        <v>3.000824755677399</v>
      </c>
      <c r="M817">
        <v>9.9497146133949883</v>
      </c>
      <c r="N817">
        <v>8.617008621853838</v>
      </c>
      <c r="O817">
        <v>4.9814563185542173</v>
      </c>
    </row>
    <row r="818" spans="1:15">
      <c r="A818">
        <v>816</v>
      </c>
      <c r="B818">
        <v>10.94573640989155</v>
      </c>
      <c r="C818">
        <v>13.944406047083859</v>
      </c>
      <c r="D818">
        <v>9.9900461218383754</v>
      </c>
      <c r="E818">
        <v>9.9497146133949883</v>
      </c>
      <c r="F818">
        <v>1.8320889967782001E-3</v>
      </c>
      <c r="G818">
        <v>7.962107914392476</v>
      </c>
      <c r="H818">
        <v>15.925424393263681</v>
      </c>
      <c r="I818">
        <v>12.934474987301879</v>
      </c>
      <c r="J818">
        <v>6.9653940764383444</v>
      </c>
      <c r="K818">
        <v>3.1667365632027038</v>
      </c>
      <c r="L818">
        <v>3.000824755677399</v>
      </c>
      <c r="M818">
        <v>9.9497146133949883</v>
      </c>
      <c r="N818">
        <v>8.616972542862003</v>
      </c>
      <c r="O818">
        <v>4.981404516109837</v>
      </c>
    </row>
    <row r="819" spans="1:15">
      <c r="A819">
        <v>817</v>
      </c>
      <c r="B819">
        <v>10.94573366627097</v>
      </c>
      <c r="C819">
        <v>13.944402496195559</v>
      </c>
      <c r="D819">
        <v>9.9900461218383754</v>
      </c>
      <c r="E819">
        <v>9.9497131111297232</v>
      </c>
      <c r="F819">
        <v>1.8320889967782001E-3</v>
      </c>
      <c r="G819">
        <v>7.962107914392476</v>
      </c>
      <c r="H819">
        <v>15.92527696429001</v>
      </c>
      <c r="I819">
        <v>12.93447497967688</v>
      </c>
      <c r="J819">
        <v>6.9653940764383444</v>
      </c>
      <c r="K819">
        <v>3.1667365632027038</v>
      </c>
      <c r="L819">
        <v>3.000824755677399</v>
      </c>
      <c r="M819">
        <v>9.9497131111297232</v>
      </c>
      <c r="N819">
        <v>8.6169584307372009</v>
      </c>
      <c r="O819">
        <v>4.9813823373920343</v>
      </c>
    </row>
    <row r="820" spans="1:15">
      <c r="A820">
        <v>818</v>
      </c>
      <c r="B820">
        <v>10.94573366627097</v>
      </c>
      <c r="C820">
        <v>13.944402496195559</v>
      </c>
      <c r="D820">
        <v>9.9900461218383754</v>
      </c>
      <c r="E820">
        <v>9.9497131111297232</v>
      </c>
      <c r="F820">
        <v>1.8320889967782001E-3</v>
      </c>
      <c r="G820">
        <v>7.962107914392476</v>
      </c>
      <c r="H820">
        <v>15.925245396116081</v>
      </c>
      <c r="I820">
        <v>12.93447479242435</v>
      </c>
      <c r="J820">
        <v>6.9653804463298172</v>
      </c>
      <c r="K820">
        <v>3.161044814574538</v>
      </c>
      <c r="L820">
        <v>3.0007852009554479</v>
      </c>
      <c r="M820">
        <v>9.9497131111297232</v>
      </c>
      <c r="N820">
        <v>8.6164332772021925</v>
      </c>
      <c r="O820">
        <v>4.9820056015357039</v>
      </c>
    </row>
    <row r="821" spans="1:15">
      <c r="A821">
        <v>819</v>
      </c>
      <c r="B821">
        <v>10.94573366627097</v>
      </c>
      <c r="C821">
        <v>13.944402496195559</v>
      </c>
      <c r="D821">
        <v>9.9900461218383754</v>
      </c>
      <c r="E821">
        <v>9.9497121452639163</v>
      </c>
      <c r="F821">
        <v>1.8312689512639999E-3</v>
      </c>
      <c r="G821">
        <v>7.962107914392476</v>
      </c>
      <c r="H821">
        <v>15.92504574914463</v>
      </c>
      <c r="I821">
        <v>12.93447379108127</v>
      </c>
      <c r="J821">
        <v>6.9653804463298172</v>
      </c>
      <c r="K821">
        <v>3.161044814574538</v>
      </c>
      <c r="L821">
        <v>3.0007852009554479</v>
      </c>
      <c r="M821">
        <v>9.9497121452639163</v>
      </c>
      <c r="N821">
        <v>8.6164148740907525</v>
      </c>
      <c r="O821">
        <v>4.981976341920622</v>
      </c>
    </row>
    <row r="822" spans="1:15">
      <c r="A822">
        <v>820</v>
      </c>
      <c r="B822">
        <v>10.94573366627097</v>
      </c>
      <c r="C822">
        <v>13.944402496195559</v>
      </c>
      <c r="D822">
        <v>9.9900461218383754</v>
      </c>
      <c r="E822">
        <v>9.9497121452639163</v>
      </c>
      <c r="F822">
        <v>1.8254131474293E-3</v>
      </c>
      <c r="G822">
        <v>7.9620658242802023</v>
      </c>
      <c r="H822">
        <v>15.924663921956951</v>
      </c>
      <c r="I822">
        <v>12.934472473023581</v>
      </c>
      <c r="J822">
        <v>6.9653748393860013</v>
      </c>
      <c r="K822">
        <v>3.161044814574538</v>
      </c>
      <c r="L822">
        <v>3.0007732641213489</v>
      </c>
      <c r="M822">
        <v>9.9497121452639163</v>
      </c>
      <c r="N822">
        <v>8.6163740890962615</v>
      </c>
      <c r="O822">
        <v>4.9819233107678489</v>
      </c>
    </row>
    <row r="823" spans="1:15">
      <c r="A823">
        <v>821</v>
      </c>
      <c r="B823">
        <v>10.94573366627097</v>
      </c>
      <c r="C823">
        <v>13.944402496195559</v>
      </c>
      <c r="D823">
        <v>9.9900461218383754</v>
      </c>
      <c r="E823">
        <v>9.9497109978815104</v>
      </c>
      <c r="F823">
        <v>1.8254131474293E-3</v>
      </c>
      <c r="G823">
        <v>7.9620251841046752</v>
      </c>
      <c r="H823">
        <v>15.92443796830101</v>
      </c>
      <c r="I823">
        <v>12.934472473023581</v>
      </c>
      <c r="J823">
        <v>6.9653748393860013</v>
      </c>
      <c r="K823">
        <v>3.1600879255208132</v>
      </c>
      <c r="L823">
        <v>3.0007732641213489</v>
      </c>
      <c r="M823">
        <v>9.9497109978815104</v>
      </c>
      <c r="N823">
        <v>8.6162627590719332</v>
      </c>
      <c r="O823">
        <v>4.9819954568280904</v>
      </c>
    </row>
    <row r="824" spans="1:15">
      <c r="A824">
        <v>822</v>
      </c>
      <c r="B824">
        <v>10.94573366627097</v>
      </c>
      <c r="C824">
        <v>13.944402496195559</v>
      </c>
      <c r="D824">
        <v>9.9900461218383754</v>
      </c>
      <c r="E824">
        <v>9.9497109978815104</v>
      </c>
      <c r="F824">
        <v>1.8254131474293E-3</v>
      </c>
      <c r="G824">
        <v>7.9620205758387641</v>
      </c>
      <c r="H824">
        <v>15.92443796830101</v>
      </c>
      <c r="I824">
        <v>12.934471505100889</v>
      </c>
      <c r="J824">
        <v>6.9653748393860013</v>
      </c>
      <c r="K824">
        <v>3.1600879255208132</v>
      </c>
      <c r="L824">
        <v>3.0007732641213489</v>
      </c>
      <c r="M824">
        <v>9.9497109978815104</v>
      </c>
      <c r="N824">
        <v>8.6162622521456971</v>
      </c>
      <c r="O824">
        <v>4.9819954334482466</v>
      </c>
    </row>
    <row r="825" spans="1:15">
      <c r="A825">
        <v>823</v>
      </c>
      <c r="B825">
        <v>10.94573366627097</v>
      </c>
      <c r="C825">
        <v>13.944402496195559</v>
      </c>
      <c r="D825">
        <v>9.9900461218383754</v>
      </c>
      <c r="E825">
        <v>9.9497109978815104</v>
      </c>
      <c r="F825">
        <v>1.8250883368721999E-3</v>
      </c>
      <c r="G825">
        <v>7.9620081106077691</v>
      </c>
      <c r="H825">
        <v>15.924430089376321</v>
      </c>
      <c r="I825">
        <v>12.934471505100889</v>
      </c>
      <c r="J825">
        <v>6.965328311962935</v>
      </c>
      <c r="K825">
        <v>3.1600879255208132</v>
      </c>
      <c r="L825">
        <v>3.0007435651769332</v>
      </c>
      <c r="M825">
        <v>9.9497109978815104</v>
      </c>
      <c r="N825">
        <v>8.6162534434789944</v>
      </c>
      <c r="O825">
        <v>4.9819993868747368</v>
      </c>
    </row>
    <row r="826" spans="1:15">
      <c r="A826">
        <v>824</v>
      </c>
      <c r="B826">
        <v>10.945690914768219</v>
      </c>
      <c r="C826">
        <v>13.944402496195559</v>
      </c>
      <c r="D826">
        <v>9.9900461218383754</v>
      </c>
      <c r="E826">
        <v>9.9497109978815104</v>
      </c>
      <c r="F826">
        <v>1.8250883368721999E-3</v>
      </c>
      <c r="G826">
        <v>7.9620081106077691</v>
      </c>
      <c r="H826">
        <v>15.924143580464911</v>
      </c>
      <c r="I826">
        <v>12.934471505100889</v>
      </c>
      <c r="J826">
        <v>6.9653019478763412</v>
      </c>
      <c r="K826">
        <v>3.1600879255208132</v>
      </c>
      <c r="L826">
        <v>3.0007435651769332</v>
      </c>
      <c r="M826">
        <v>9.9497109978815104</v>
      </c>
      <c r="N826">
        <v>8.6162211139789271</v>
      </c>
      <c r="O826">
        <v>4.9819562336350476</v>
      </c>
    </row>
    <row r="827" spans="1:15">
      <c r="A827">
        <v>825</v>
      </c>
      <c r="B827">
        <v>10.945680966666741</v>
      </c>
      <c r="C827">
        <v>13.944402496195559</v>
      </c>
      <c r="D827">
        <v>9.9900461218383754</v>
      </c>
      <c r="E827">
        <v>9.9497106872854033</v>
      </c>
      <c r="F827">
        <v>1.8250883368721999E-3</v>
      </c>
      <c r="G827">
        <v>7.9619276598226074</v>
      </c>
      <c r="H827">
        <v>15.924143580464911</v>
      </c>
      <c r="I827">
        <v>12.93447088748499</v>
      </c>
      <c r="J827">
        <v>6.9653019478763412</v>
      </c>
      <c r="K827">
        <v>3.159578149832527</v>
      </c>
      <c r="L827">
        <v>3.0007389331610881</v>
      </c>
      <c r="M827">
        <v>9.9497106872854033</v>
      </c>
      <c r="N827">
        <v>8.616166047178675</v>
      </c>
      <c r="O827">
        <v>4.9820131167593953</v>
      </c>
    </row>
    <row r="828" spans="1:15">
      <c r="A828">
        <v>826</v>
      </c>
      <c r="B828">
        <v>10.94561489327354</v>
      </c>
      <c r="C828">
        <v>13.944402496195559</v>
      </c>
      <c r="D828">
        <v>9.9900461218383754</v>
      </c>
      <c r="E828">
        <v>9.9497078024400594</v>
      </c>
      <c r="F828">
        <v>1.8250883368721999E-3</v>
      </c>
      <c r="G828">
        <v>7.9618794974634142</v>
      </c>
      <c r="H828">
        <v>15.92386902677652</v>
      </c>
      <c r="I828">
        <v>12.93447088748499</v>
      </c>
      <c r="J828">
        <v>6.9653019478763412</v>
      </c>
      <c r="K828">
        <v>3.159578149832527</v>
      </c>
      <c r="L828">
        <v>3.0007389331610881</v>
      </c>
      <c r="M828">
        <v>9.9497078024400594</v>
      </c>
      <c r="N828">
        <v>8.6161304404253904</v>
      </c>
      <c r="O828">
        <v>4.9819703094926071</v>
      </c>
    </row>
    <row r="829" spans="1:15">
      <c r="A829">
        <v>827</v>
      </c>
      <c r="B829">
        <v>10.94554736816576</v>
      </c>
      <c r="C829">
        <v>13.94440246144495</v>
      </c>
      <c r="D829">
        <v>9.9900461218383754</v>
      </c>
      <c r="E829">
        <v>9.9497039407127517</v>
      </c>
      <c r="F829">
        <v>1.8250883368721999E-3</v>
      </c>
      <c r="G829">
        <v>7.9618546113267428</v>
      </c>
      <c r="H829">
        <v>15.92381942910777</v>
      </c>
      <c r="I829">
        <v>12.93447088748499</v>
      </c>
      <c r="J829">
        <v>6.9653019478763412</v>
      </c>
      <c r="K829">
        <v>3.1592795343728568</v>
      </c>
      <c r="L829">
        <v>3.0007389331610881</v>
      </c>
      <c r="M829">
        <v>9.9497039407127517</v>
      </c>
      <c r="N829">
        <v>8.6160900294389542</v>
      </c>
      <c r="O829">
        <v>4.9819928035847187</v>
      </c>
    </row>
    <row r="830" spans="1:15">
      <c r="A830">
        <v>828</v>
      </c>
      <c r="B830">
        <v>10.94554736816576</v>
      </c>
      <c r="C830">
        <v>13.94440246144495</v>
      </c>
      <c r="D830">
        <v>9.9900461218383754</v>
      </c>
      <c r="E830">
        <v>9.9497039407127517</v>
      </c>
      <c r="F830">
        <v>1.8250883368721999E-3</v>
      </c>
      <c r="G830">
        <v>7.9618546113267428</v>
      </c>
      <c r="H830">
        <v>15.92379027682929</v>
      </c>
      <c r="I830">
        <v>12.93447088748499</v>
      </c>
      <c r="J830">
        <v>6.9652727570108368</v>
      </c>
      <c r="K830">
        <v>3.1592795343728568</v>
      </c>
      <c r="L830">
        <v>3.0007389331610881</v>
      </c>
      <c r="M830">
        <v>9.9497039407127517</v>
      </c>
      <c r="N830">
        <v>8.6160847255167745</v>
      </c>
      <c r="O830">
        <v>4.981989494700211</v>
      </c>
    </row>
    <row r="831" spans="1:15">
      <c r="A831">
        <v>829</v>
      </c>
      <c r="B831">
        <v>10.94554575769094</v>
      </c>
      <c r="C831">
        <v>13.94440246144495</v>
      </c>
      <c r="D831">
        <v>9.9900461218383754</v>
      </c>
      <c r="E831">
        <v>9.9497039407127517</v>
      </c>
      <c r="F831">
        <v>1.8244812882528001E-3</v>
      </c>
      <c r="G831">
        <v>7.9618518932897899</v>
      </c>
      <c r="H831">
        <v>15.92379027682929</v>
      </c>
      <c r="I831">
        <v>12.93447052560272</v>
      </c>
      <c r="J831">
        <v>6.9652727570108368</v>
      </c>
      <c r="K831">
        <v>3.1519581209836081</v>
      </c>
      <c r="L831">
        <v>3.000733047452087</v>
      </c>
      <c r="M831">
        <v>9.9497039407127517</v>
      </c>
      <c r="N831">
        <v>8.615418125831237</v>
      </c>
      <c r="O831">
        <v>4.9827925354006162</v>
      </c>
    </row>
    <row r="832" spans="1:15">
      <c r="A832">
        <v>830</v>
      </c>
      <c r="B832">
        <v>10.94551687685829</v>
      </c>
      <c r="C832">
        <v>13.94440246144495</v>
      </c>
      <c r="D832">
        <v>9.9900461218383754</v>
      </c>
      <c r="E832">
        <v>9.94969962893461</v>
      </c>
      <c r="F832">
        <v>1.8243352288038E-3</v>
      </c>
      <c r="G832">
        <v>7.9617013351923589</v>
      </c>
      <c r="H832">
        <v>15.923772453543011</v>
      </c>
      <c r="I832">
        <v>12.93447034579736</v>
      </c>
      <c r="J832">
        <v>6.9652727570108368</v>
      </c>
      <c r="K832">
        <v>3.144809789019575</v>
      </c>
      <c r="L832">
        <v>3.000733047452087</v>
      </c>
      <c r="M832">
        <v>9.94969962893461</v>
      </c>
      <c r="N832">
        <v>8.6147499229382056</v>
      </c>
      <c r="O832">
        <v>4.9835746318951646</v>
      </c>
    </row>
    <row r="833" spans="1:15">
      <c r="A833">
        <v>831</v>
      </c>
      <c r="B833">
        <v>10.94551687685829</v>
      </c>
      <c r="C833">
        <v>13.94440246144495</v>
      </c>
      <c r="D833">
        <v>9.9900461218383754</v>
      </c>
      <c r="E833">
        <v>9.94969962893461</v>
      </c>
      <c r="F833">
        <v>1.8242226804260999E-3</v>
      </c>
      <c r="G833">
        <v>7.961540722812984</v>
      </c>
      <c r="H833">
        <v>15.923772453543011</v>
      </c>
      <c r="I833">
        <v>12.934470287645061</v>
      </c>
      <c r="J833">
        <v>6.9652727570108368</v>
      </c>
      <c r="K833">
        <v>3.1386609561365328</v>
      </c>
      <c r="L833">
        <v>3.0007095667856158</v>
      </c>
      <c r="M833">
        <v>9.94969962893461</v>
      </c>
      <c r="N833">
        <v>8.6141741868809714</v>
      </c>
      <c r="O833">
        <v>4.9842545847292747</v>
      </c>
    </row>
    <row r="834" spans="1:15">
      <c r="A834">
        <v>832</v>
      </c>
      <c r="B834">
        <v>10.94551687685829</v>
      </c>
      <c r="C834">
        <v>13.94440246144495</v>
      </c>
      <c r="D834">
        <v>9.9894762798803356</v>
      </c>
      <c r="E834">
        <v>9.94969962893461</v>
      </c>
      <c r="F834">
        <v>1.8203522621718E-3</v>
      </c>
      <c r="G834">
        <v>7.961189207457295</v>
      </c>
      <c r="H834">
        <v>15.923490586647819</v>
      </c>
      <c r="I834">
        <v>12.93447027966454</v>
      </c>
      <c r="J834">
        <v>6.9652727570108368</v>
      </c>
      <c r="K834">
        <v>3.1361584779854752</v>
      </c>
      <c r="L834">
        <v>3.0007095667856158</v>
      </c>
      <c r="M834">
        <v>9.94969962893461</v>
      </c>
      <c r="N834">
        <v>8.6138369522665403</v>
      </c>
      <c r="O834">
        <v>4.984477751882312</v>
      </c>
    </row>
    <row r="835" spans="1:15">
      <c r="A835">
        <v>833</v>
      </c>
      <c r="B835">
        <v>10.94551687685829</v>
      </c>
      <c r="C835">
        <v>13.94439560073063</v>
      </c>
      <c r="D835">
        <v>9.9893851724029048</v>
      </c>
      <c r="E835">
        <v>9.94969962893461</v>
      </c>
      <c r="F835">
        <v>1.8203522621718E-3</v>
      </c>
      <c r="G835">
        <v>7.9609838998026987</v>
      </c>
      <c r="H835">
        <v>15.92242088974422</v>
      </c>
      <c r="I835">
        <v>12.93447000228031</v>
      </c>
      <c r="J835">
        <v>6.9652727570108368</v>
      </c>
      <c r="K835">
        <v>3.1226826554299119</v>
      </c>
      <c r="L835">
        <v>3.0007095667856158</v>
      </c>
      <c r="M835">
        <v>9.94969962893461</v>
      </c>
      <c r="N835">
        <v>8.6124870365674724</v>
      </c>
      <c r="O835">
        <v>4.9858026770157151</v>
      </c>
    </row>
    <row r="836" spans="1:15">
      <c r="A836">
        <v>834</v>
      </c>
      <c r="B836">
        <v>10.94550191149664</v>
      </c>
      <c r="C836">
        <v>13.944361289511789</v>
      </c>
      <c r="D836">
        <v>9.9893851724029048</v>
      </c>
      <c r="E836">
        <v>9.9496921288175049</v>
      </c>
      <c r="F836">
        <v>1.8198442138980999E-3</v>
      </c>
      <c r="G836">
        <v>7.9609643037020703</v>
      </c>
      <c r="H836">
        <v>15.92195365746807</v>
      </c>
      <c r="I836">
        <v>12.93447000228031</v>
      </c>
      <c r="J836">
        <v>6.9652727570108368</v>
      </c>
      <c r="K836">
        <v>3.1187491388054132</v>
      </c>
      <c r="L836">
        <v>3.0007095667856158</v>
      </c>
      <c r="M836">
        <v>9.9496921288175049</v>
      </c>
      <c r="N836">
        <v>8.6120799793177305</v>
      </c>
      <c r="O836">
        <v>4.986163187439077</v>
      </c>
    </row>
    <row r="837" spans="1:15">
      <c r="A837">
        <v>835</v>
      </c>
      <c r="B837">
        <v>10.94550191149664</v>
      </c>
      <c r="C837">
        <v>13.944353672961711</v>
      </c>
      <c r="D837">
        <v>9.9884876297881409</v>
      </c>
      <c r="E837">
        <v>9.9496835891201005</v>
      </c>
      <c r="F837">
        <v>1.8195063247787001E-3</v>
      </c>
      <c r="G837">
        <v>7.9609620195932393</v>
      </c>
      <c r="H837">
        <v>15.92195365746807</v>
      </c>
      <c r="I837">
        <v>12.93447000228031</v>
      </c>
      <c r="J837">
        <v>6.9652727570108368</v>
      </c>
      <c r="K837">
        <v>3.1174283845251129</v>
      </c>
      <c r="L837">
        <v>3.0006706693471021</v>
      </c>
      <c r="M837">
        <v>9.9496835891201005</v>
      </c>
      <c r="N837">
        <v>8.6118730727196393</v>
      </c>
      <c r="O837">
        <v>4.9862873458598793</v>
      </c>
    </row>
    <row r="838" spans="1:15">
      <c r="A838">
        <v>836</v>
      </c>
      <c r="B838">
        <v>10.945464058740599</v>
      </c>
      <c r="C838">
        <v>13.944352790735021</v>
      </c>
      <c r="D838">
        <v>9.9884876297881409</v>
      </c>
      <c r="E838">
        <v>9.9496778725692963</v>
      </c>
      <c r="F838">
        <v>1.8195063247787001E-3</v>
      </c>
      <c r="G838">
        <v>7.9609284593834388</v>
      </c>
      <c r="H838">
        <v>15.92186822067384</v>
      </c>
      <c r="I838">
        <v>12.934468953399501</v>
      </c>
      <c r="J838">
        <v>6.9652727570108368</v>
      </c>
      <c r="K838">
        <v>3.115401476126721</v>
      </c>
      <c r="L838">
        <v>3.0006706693471021</v>
      </c>
      <c r="M838">
        <v>9.9496778725692963</v>
      </c>
      <c r="N838">
        <v>8.611673854009025</v>
      </c>
      <c r="O838">
        <v>4.9864965282030624</v>
      </c>
    </row>
    <row r="839" spans="1:15">
      <c r="A839">
        <v>837</v>
      </c>
      <c r="B839">
        <v>10.945464058740599</v>
      </c>
      <c r="C839">
        <v>13.94432203790746</v>
      </c>
      <c r="D839">
        <v>9.9879955174370831</v>
      </c>
      <c r="E839">
        <v>9.9496753018756152</v>
      </c>
      <c r="F839">
        <v>1.8195063247787001E-3</v>
      </c>
      <c r="G839">
        <v>7.9609161457314457</v>
      </c>
      <c r="H839">
        <v>15.92186822067384</v>
      </c>
      <c r="I839">
        <v>12.9344686177224</v>
      </c>
      <c r="J839">
        <v>6.9652727570108368</v>
      </c>
      <c r="K839">
        <v>3.1138081324814948</v>
      </c>
      <c r="L839">
        <v>3.0006706693471021</v>
      </c>
      <c r="M839">
        <v>9.9496753018756152</v>
      </c>
      <c r="N839">
        <v>8.6114800877502411</v>
      </c>
      <c r="O839">
        <v>4.9866553589445903</v>
      </c>
    </row>
    <row r="840" spans="1:15">
      <c r="A840">
        <v>838</v>
      </c>
      <c r="B840">
        <v>10.945464058740599</v>
      </c>
      <c r="C840">
        <v>13.94427036057999</v>
      </c>
      <c r="D840">
        <v>9.9879955174370831</v>
      </c>
      <c r="E840">
        <v>9.9496745269492806</v>
      </c>
      <c r="F840">
        <v>1.8192013510116001E-3</v>
      </c>
      <c r="G840">
        <v>7.9608641719455306</v>
      </c>
      <c r="H840">
        <v>15.92186822067384</v>
      </c>
      <c r="I840">
        <v>12.9344686177224</v>
      </c>
      <c r="J840">
        <v>6.9652727570108368</v>
      </c>
      <c r="K840">
        <v>3.1138081324814948</v>
      </c>
      <c r="L840">
        <v>3.0006654701356581</v>
      </c>
      <c r="M840">
        <v>9.9496745269492806</v>
      </c>
      <c r="N840">
        <v>8.6114700940934306</v>
      </c>
      <c r="O840">
        <v>4.9866511274072147</v>
      </c>
    </row>
    <row r="841" spans="1:15">
      <c r="A841">
        <v>839</v>
      </c>
      <c r="B841">
        <v>10.94540560943015</v>
      </c>
      <c r="C841">
        <v>13.944254004561399</v>
      </c>
      <c r="D841">
        <v>9.9852456572803163</v>
      </c>
      <c r="E841">
        <v>9.9496674686694764</v>
      </c>
      <c r="F841">
        <v>1.818063584082E-3</v>
      </c>
      <c r="G841">
        <v>7.9607778713505439</v>
      </c>
      <c r="H841">
        <v>15.92186822067384</v>
      </c>
      <c r="I841">
        <v>12.9344686177224</v>
      </c>
      <c r="J841">
        <v>6.9652727570108368</v>
      </c>
      <c r="K841">
        <v>3.1090504707090929</v>
      </c>
      <c r="L841">
        <v>3.0006654701356581</v>
      </c>
      <c r="M841">
        <v>9.9496674686694764</v>
      </c>
      <c r="N841">
        <v>8.6107722010116188</v>
      </c>
      <c r="O841">
        <v>4.987096617787496</v>
      </c>
    </row>
    <row r="842" spans="1:15">
      <c r="A842">
        <v>840</v>
      </c>
      <c r="B842">
        <v>10.94540560943015</v>
      </c>
      <c r="C842">
        <v>13.94421487586448</v>
      </c>
      <c r="D842">
        <v>9.9835507886730284</v>
      </c>
      <c r="E842">
        <v>9.9496674686694764</v>
      </c>
      <c r="F842">
        <v>1.818063584082E-3</v>
      </c>
      <c r="G842">
        <v>7.9607778713505439</v>
      </c>
      <c r="H842">
        <v>15.921822014748569</v>
      </c>
      <c r="I842">
        <v>12.93446859846927</v>
      </c>
      <c r="J842">
        <v>6.9652727570108368</v>
      </c>
      <c r="K842">
        <v>3.1090504707090929</v>
      </c>
      <c r="L842">
        <v>3.0006654701356581</v>
      </c>
      <c r="M842">
        <v>9.9496674686694764</v>
      </c>
      <c r="N842">
        <v>8.6106103626041079</v>
      </c>
      <c r="O842">
        <v>4.98703897170454</v>
      </c>
    </row>
    <row r="843" spans="1:15">
      <c r="A843">
        <v>841</v>
      </c>
      <c r="B843">
        <v>10.94540484196561</v>
      </c>
      <c r="C843">
        <v>13.94421487586448</v>
      </c>
      <c r="D843">
        <v>9.9834425786763319</v>
      </c>
      <c r="E843">
        <v>9.9496653207203565</v>
      </c>
      <c r="F843">
        <v>1.8175220572373E-3</v>
      </c>
      <c r="G843">
        <v>7.9607173800149704</v>
      </c>
      <c r="H843">
        <v>15.921463649150439</v>
      </c>
      <c r="I843">
        <v>12.93446859846927</v>
      </c>
      <c r="J843">
        <v>6.9652727570108368</v>
      </c>
      <c r="K843">
        <v>3.1090223857069081</v>
      </c>
      <c r="L843">
        <v>3.0006354093474101</v>
      </c>
      <c r="M843">
        <v>9.9496653207203565</v>
      </c>
      <c r="N843">
        <v>8.6105568471803497</v>
      </c>
      <c r="O843">
        <v>4.9869907235645368</v>
      </c>
    </row>
    <row r="844" spans="1:15">
      <c r="A844">
        <v>842</v>
      </c>
      <c r="B844">
        <v>10.94531957121526</v>
      </c>
      <c r="C844">
        <v>13.944197077853859</v>
      </c>
      <c r="D844">
        <v>9.9834425786763319</v>
      </c>
      <c r="E844">
        <v>9.9496609598749473</v>
      </c>
      <c r="F844">
        <v>1.8054301371961E-3</v>
      </c>
      <c r="G844">
        <v>7.9606974064858056</v>
      </c>
      <c r="H844">
        <v>15.921463649150439</v>
      </c>
      <c r="I844">
        <v>12.93446859846927</v>
      </c>
      <c r="J844">
        <v>6.9652727570108368</v>
      </c>
      <c r="K844">
        <v>3.1090223857069081</v>
      </c>
      <c r="L844">
        <v>3.0006326426971408</v>
      </c>
      <c r="M844">
        <v>9.9496609598749473</v>
      </c>
      <c r="N844">
        <v>8.6105439142979989</v>
      </c>
      <c r="O844">
        <v>4.9869873695815938</v>
      </c>
    </row>
    <row r="845" spans="1:15">
      <c r="A845">
        <v>843</v>
      </c>
      <c r="B845">
        <v>10.94531957121526</v>
      </c>
      <c r="C845">
        <v>13.944131246488981</v>
      </c>
      <c r="D845">
        <v>9.9787620494882958</v>
      </c>
      <c r="E845">
        <v>9.9496584597224</v>
      </c>
      <c r="F845">
        <v>1.8054301371961E-3</v>
      </c>
      <c r="G845">
        <v>7.9606554345030673</v>
      </c>
      <c r="H845">
        <v>15.921463649150439</v>
      </c>
      <c r="I845">
        <v>12.93446850051855</v>
      </c>
      <c r="J845">
        <v>6.9652727570108368</v>
      </c>
      <c r="K845">
        <v>3.1007708071311701</v>
      </c>
      <c r="L845">
        <v>3.0006157822321029</v>
      </c>
      <c r="M845">
        <v>9.9496584597224</v>
      </c>
      <c r="N845">
        <v>8.6093566988725723</v>
      </c>
      <c r="O845">
        <v>4.9877648237182388</v>
      </c>
    </row>
    <row r="846" spans="1:15">
      <c r="A846">
        <v>844</v>
      </c>
      <c r="B846">
        <v>10.94531957121526</v>
      </c>
      <c r="C846">
        <v>13.944131246488981</v>
      </c>
      <c r="D846">
        <v>9.9787620494882958</v>
      </c>
      <c r="E846">
        <v>9.9496560976207036</v>
      </c>
      <c r="F846">
        <v>1.8054301371961E-3</v>
      </c>
      <c r="G846">
        <v>7.9606463314824367</v>
      </c>
      <c r="H846">
        <v>15.921463649150439</v>
      </c>
      <c r="I846">
        <v>12.93446850051855</v>
      </c>
      <c r="J846">
        <v>6.9652727570108368</v>
      </c>
      <c r="K846">
        <v>3.1007708071311701</v>
      </c>
      <c r="L846">
        <v>3.0006157822321029</v>
      </c>
      <c r="M846">
        <v>9.9496560976207036</v>
      </c>
      <c r="N846">
        <v>8.6093556565887255</v>
      </c>
      <c r="O846">
        <v>4.9877648786376314</v>
      </c>
    </row>
    <row r="847" spans="1:15">
      <c r="A847">
        <v>845</v>
      </c>
      <c r="B847">
        <v>10.94531957121526</v>
      </c>
      <c r="C847">
        <v>13.94401712775537</v>
      </c>
      <c r="D847">
        <v>9.9787620494882958</v>
      </c>
      <c r="E847">
        <v>9.9496548512722836</v>
      </c>
      <c r="F847">
        <v>1.8054301371961E-3</v>
      </c>
      <c r="G847">
        <v>7.9606463314824367</v>
      </c>
      <c r="H847">
        <v>15.92142000221722</v>
      </c>
      <c r="I847">
        <v>12.934468298834251</v>
      </c>
      <c r="J847">
        <v>6.9652720327886763</v>
      </c>
      <c r="K847">
        <v>3.0804388895595878</v>
      </c>
      <c r="L847">
        <v>3.0006157822321029</v>
      </c>
      <c r="M847">
        <v>9.9496548512722836</v>
      </c>
      <c r="N847">
        <v>8.6074927606347895</v>
      </c>
      <c r="O847">
        <v>4.9899950065851444</v>
      </c>
    </row>
    <row r="848" spans="1:15">
      <c r="A848">
        <v>846</v>
      </c>
      <c r="B848">
        <v>10.9453110457578</v>
      </c>
      <c r="C848">
        <v>13.943972330333199</v>
      </c>
      <c r="D848">
        <v>9.9787620494882958</v>
      </c>
      <c r="E848">
        <v>9.9496482464450793</v>
      </c>
      <c r="F848">
        <v>1.8046228068584001E-3</v>
      </c>
      <c r="G848">
        <v>7.9606214000915543</v>
      </c>
      <c r="H848">
        <v>15.92142000221722</v>
      </c>
      <c r="I848">
        <v>12.934468298834251</v>
      </c>
      <c r="J848">
        <v>6.9652471721081781</v>
      </c>
      <c r="K848">
        <v>3.0804388895595878</v>
      </c>
      <c r="L848">
        <v>3.0006157822321029</v>
      </c>
      <c r="M848">
        <v>9.9496482464450793</v>
      </c>
      <c r="N848">
        <v>8.6074827127158287</v>
      </c>
      <c r="O848">
        <v>4.9899909192835503</v>
      </c>
    </row>
    <row r="849" spans="1:15">
      <c r="A849">
        <v>847</v>
      </c>
      <c r="B849">
        <v>10.9453110457578</v>
      </c>
      <c r="C849">
        <v>13.943972330333199</v>
      </c>
      <c r="D849">
        <v>9.9787620494882958</v>
      </c>
      <c r="E849">
        <v>9.9496439968984713</v>
      </c>
      <c r="F849">
        <v>1.8046228068584001E-3</v>
      </c>
      <c r="G849">
        <v>7.9606146167344463</v>
      </c>
      <c r="H849">
        <v>15.92142000221722</v>
      </c>
      <c r="I849">
        <v>12.934468208977581</v>
      </c>
      <c r="J849">
        <v>6.9652471721081781</v>
      </c>
      <c r="K849">
        <v>3.0804388895595878</v>
      </c>
      <c r="L849">
        <v>3.0006132259181442</v>
      </c>
      <c r="M849">
        <v>9.9496439968984713</v>
      </c>
      <c r="N849">
        <v>8.6074814691636163</v>
      </c>
      <c r="O849">
        <v>4.9899911723586889</v>
      </c>
    </row>
    <row r="850" spans="1:15">
      <c r="A850">
        <v>848</v>
      </c>
      <c r="B850">
        <v>10.94527454907788</v>
      </c>
      <c r="C850">
        <v>13.943972330333199</v>
      </c>
      <c r="D850">
        <v>9.9787620494882958</v>
      </c>
      <c r="E850">
        <v>9.9496439968984713</v>
      </c>
      <c r="F850">
        <v>1.8044595930746001E-3</v>
      </c>
      <c r="G850">
        <v>7.9605104417624366</v>
      </c>
      <c r="H850">
        <v>15.92142000221722</v>
      </c>
      <c r="I850">
        <v>12.934467991828569</v>
      </c>
      <c r="J850">
        <v>6.9652471721081781</v>
      </c>
      <c r="K850">
        <v>3.0756623090297812</v>
      </c>
      <c r="L850">
        <v>3.0006132259181442</v>
      </c>
      <c r="M850">
        <v>9.9496439968984713</v>
      </c>
      <c r="N850">
        <v>8.6070344116595674</v>
      </c>
      <c r="O850">
        <v>4.9905200672688377</v>
      </c>
    </row>
    <row r="851" spans="1:15">
      <c r="A851">
        <v>849</v>
      </c>
      <c r="B851">
        <v>10.94526118673072</v>
      </c>
      <c r="C851">
        <v>13.94389777996655</v>
      </c>
      <c r="D851">
        <v>9.9787620494882958</v>
      </c>
      <c r="E851">
        <v>9.9496439968984713</v>
      </c>
      <c r="F851">
        <v>1.8044595930746001E-3</v>
      </c>
      <c r="G851">
        <v>7.9605104417624366</v>
      </c>
      <c r="H851">
        <v>15.92142000221722</v>
      </c>
      <c r="I851">
        <v>12.934467954961489</v>
      </c>
      <c r="J851">
        <v>6.9652471721081781</v>
      </c>
      <c r="K851">
        <v>3.0756623090297812</v>
      </c>
      <c r="L851">
        <v>3.0006100270666991</v>
      </c>
      <c r="M851">
        <v>9.9496439968984713</v>
      </c>
      <c r="N851">
        <v>8.6070261254384466</v>
      </c>
      <c r="O851">
        <v>4.9905118248747602</v>
      </c>
    </row>
    <row r="852" spans="1:15">
      <c r="A852">
        <v>850</v>
      </c>
      <c r="B852">
        <v>10.945232429416791</v>
      </c>
      <c r="C852">
        <v>13.943766426943711</v>
      </c>
      <c r="D852">
        <v>9.9777775120151659</v>
      </c>
      <c r="E852">
        <v>9.9496426714868136</v>
      </c>
      <c r="F852">
        <v>1.8044595930746001E-3</v>
      </c>
      <c r="G852">
        <v>7.9604609435451996</v>
      </c>
      <c r="H852">
        <v>15.92142000221722</v>
      </c>
      <c r="I852">
        <v>12.934467954961489</v>
      </c>
      <c r="J852">
        <v>6.9652471721081781</v>
      </c>
      <c r="K852">
        <v>3.0756623090297812</v>
      </c>
      <c r="L852">
        <v>3.0006057055663149</v>
      </c>
      <c r="M852">
        <v>9.9496426714868136</v>
      </c>
      <c r="N852">
        <v>8.606917053353067</v>
      </c>
      <c r="O852">
        <v>4.9904704681933927</v>
      </c>
    </row>
    <row r="853" spans="1:15">
      <c r="A853">
        <v>851</v>
      </c>
      <c r="B853">
        <v>10.945232429416791</v>
      </c>
      <c r="C853">
        <v>13.943766426943711</v>
      </c>
      <c r="D853">
        <v>9.9777775120151659</v>
      </c>
      <c r="E853">
        <v>9.9496426714868136</v>
      </c>
      <c r="F853">
        <v>1.8044595930746001E-3</v>
      </c>
      <c r="G853">
        <v>7.9604461258895887</v>
      </c>
      <c r="H853">
        <v>15.92142000221722</v>
      </c>
      <c r="I853">
        <v>12.934467941065719</v>
      </c>
      <c r="J853">
        <v>6.9652471721081781</v>
      </c>
      <c r="K853">
        <v>3.0756623090297812</v>
      </c>
      <c r="L853">
        <v>3.0006008746439932</v>
      </c>
      <c r="M853">
        <v>9.9496426714868136</v>
      </c>
      <c r="N853">
        <v>8.6069152658554575</v>
      </c>
      <c r="O853">
        <v>4.9904712016429809</v>
      </c>
    </row>
    <row r="854" spans="1:15">
      <c r="A854">
        <v>852</v>
      </c>
      <c r="B854">
        <v>10.945232429416791</v>
      </c>
      <c r="C854">
        <v>13.94373096540448</v>
      </c>
      <c r="D854">
        <v>9.9777775120151659</v>
      </c>
      <c r="E854">
        <v>9.9496426714868136</v>
      </c>
      <c r="F854">
        <v>1.7810331741542999E-3</v>
      </c>
      <c r="G854">
        <v>7.9604426405858817</v>
      </c>
      <c r="H854">
        <v>15.92142000221722</v>
      </c>
      <c r="I854">
        <v>12.93446779641784</v>
      </c>
      <c r="J854">
        <v>6.9652471721081781</v>
      </c>
      <c r="K854">
        <v>3.0745322745236758</v>
      </c>
      <c r="L854">
        <v>3.000596460433854</v>
      </c>
      <c r="M854">
        <v>9.9496426714868136</v>
      </c>
      <c r="N854">
        <v>8.6068064507076407</v>
      </c>
      <c r="O854">
        <v>4.990597236037396</v>
      </c>
    </row>
    <row r="855" spans="1:15">
      <c r="A855">
        <v>853</v>
      </c>
      <c r="B855">
        <v>10.945232429416791</v>
      </c>
      <c r="C855">
        <v>13.943696707680569</v>
      </c>
      <c r="D855">
        <v>9.9763632839471512</v>
      </c>
      <c r="E855">
        <v>9.9496426714868136</v>
      </c>
      <c r="F855">
        <v>1.7732529750134E-3</v>
      </c>
      <c r="G855">
        <v>7.9604426405858817</v>
      </c>
      <c r="H855">
        <v>15.92140341592288</v>
      </c>
      <c r="I855">
        <v>12.93446779641784</v>
      </c>
      <c r="J855">
        <v>6.9652471721081781</v>
      </c>
      <c r="K855">
        <v>3.0745322745236758</v>
      </c>
      <c r="L855">
        <v>3.0005180694334399</v>
      </c>
      <c r="M855">
        <v>9.9496426714868136</v>
      </c>
      <c r="N855">
        <v>8.6066654285907482</v>
      </c>
      <c r="O855">
        <v>4.9905624565259998</v>
      </c>
    </row>
    <row r="856" spans="1:15">
      <c r="A856">
        <v>854</v>
      </c>
      <c r="B856">
        <v>10.945232429416791</v>
      </c>
      <c r="C856">
        <v>13.943696707680569</v>
      </c>
      <c r="D856">
        <v>9.9698325056796904</v>
      </c>
      <c r="E856">
        <v>9.9496426714868136</v>
      </c>
      <c r="F856">
        <v>1.7732529750134E-3</v>
      </c>
      <c r="G856">
        <v>7.9604426405858817</v>
      </c>
      <c r="H856">
        <v>15.92140341592288</v>
      </c>
      <c r="I856">
        <v>12.934467609263249</v>
      </c>
      <c r="J856">
        <v>6.9652298544097562</v>
      </c>
      <c r="K856">
        <v>3.0745322745236758</v>
      </c>
      <c r="L856">
        <v>3.0005180694334399</v>
      </c>
      <c r="M856">
        <v>9.9496426714868136</v>
      </c>
      <c r="N856">
        <v>8.6060701301252518</v>
      </c>
      <c r="O856">
        <v>4.9903841527813597</v>
      </c>
    </row>
    <row r="857" spans="1:15">
      <c r="A857">
        <v>855</v>
      </c>
      <c r="B857">
        <v>10.945232429416791</v>
      </c>
      <c r="C857">
        <v>13.94357285408404</v>
      </c>
      <c r="D857">
        <v>9.9669352988446605</v>
      </c>
      <c r="E857">
        <v>9.9496426714868136</v>
      </c>
      <c r="F857">
        <v>1.7694295401753E-3</v>
      </c>
      <c r="G857">
        <v>7.9604426405858817</v>
      </c>
      <c r="H857">
        <v>15.92137473121856</v>
      </c>
      <c r="I857">
        <v>12.93446750879046</v>
      </c>
      <c r="J857">
        <v>6.9652298544097562</v>
      </c>
      <c r="K857">
        <v>3.0745322745236758</v>
      </c>
      <c r="L857">
        <v>3.0005180694334399</v>
      </c>
      <c r="M857">
        <v>9.9496426714868136</v>
      </c>
      <c r="N857">
        <v>8.6057925238485691</v>
      </c>
      <c r="O857">
        <v>4.990288251830262</v>
      </c>
    </row>
    <row r="858" spans="1:15">
      <c r="A858">
        <v>856</v>
      </c>
      <c r="B858">
        <v>10.945232429416791</v>
      </c>
      <c r="C858">
        <v>13.94357285408404</v>
      </c>
      <c r="D858">
        <v>9.9669352988446605</v>
      </c>
      <c r="E858">
        <v>9.949642351899044</v>
      </c>
      <c r="F858">
        <v>1.7694295401753E-3</v>
      </c>
      <c r="G858">
        <v>7.960386184980706</v>
      </c>
      <c r="H858">
        <v>15.92137473121856</v>
      </c>
      <c r="I858">
        <v>12.93446750879046</v>
      </c>
      <c r="J858">
        <v>6.9652298544097562</v>
      </c>
      <c r="K858">
        <v>3.0467334575148608</v>
      </c>
      <c r="L858">
        <v>3.000515069413936</v>
      </c>
      <c r="M858">
        <v>9.949642351899044</v>
      </c>
      <c r="N858">
        <v>8.6032599245557275</v>
      </c>
      <c r="O858">
        <v>4.9933766251852827</v>
      </c>
    </row>
    <row r="859" spans="1:15">
      <c r="A859">
        <v>857</v>
      </c>
      <c r="B859">
        <v>10.945232429416791</v>
      </c>
      <c r="C859">
        <v>13.94357285408404</v>
      </c>
      <c r="D859">
        <v>9.9667710965115646</v>
      </c>
      <c r="E859">
        <v>9.949642351899044</v>
      </c>
      <c r="F859">
        <v>1.7694295401753E-3</v>
      </c>
      <c r="G859">
        <v>7.9603092950469829</v>
      </c>
      <c r="H859">
        <v>15.92120235072416</v>
      </c>
      <c r="I859">
        <v>12.9344658706753</v>
      </c>
      <c r="J859">
        <v>6.9652295140107867</v>
      </c>
      <c r="K859">
        <v>3.039175067426044</v>
      </c>
      <c r="L859">
        <v>3.000515069413936</v>
      </c>
      <c r="M859">
        <v>9.949642351899044</v>
      </c>
      <c r="N859">
        <v>8.6025350298862566</v>
      </c>
      <c r="O859">
        <v>4.9941892671243284</v>
      </c>
    </row>
    <row r="860" spans="1:15">
      <c r="A860">
        <v>858</v>
      </c>
      <c r="B860">
        <v>10.945232429416791</v>
      </c>
      <c r="C860">
        <v>13.94357285408404</v>
      </c>
      <c r="D860">
        <v>9.9667710965115646</v>
      </c>
      <c r="E860">
        <v>9.949642351899044</v>
      </c>
      <c r="F860">
        <v>1.7694295401753E-3</v>
      </c>
      <c r="G860">
        <v>7.9602720374284388</v>
      </c>
      <c r="H860">
        <v>15.92120235072416</v>
      </c>
      <c r="I860">
        <v>12.934465466386211</v>
      </c>
      <c r="J860">
        <v>6.9652295140107867</v>
      </c>
      <c r="K860">
        <v>3.037519880789858</v>
      </c>
      <c r="L860">
        <v>3.000515069413936</v>
      </c>
      <c r="M860">
        <v>9.949642351899044</v>
      </c>
      <c r="N860">
        <v>8.6023811345640908</v>
      </c>
      <c r="O860">
        <v>4.9943741148429242</v>
      </c>
    </row>
    <row r="861" spans="1:15">
      <c r="A861">
        <v>859</v>
      </c>
      <c r="B861">
        <v>10.945232429416791</v>
      </c>
      <c r="C861">
        <v>13.94356079931387</v>
      </c>
      <c r="D861">
        <v>9.9667710965115646</v>
      </c>
      <c r="E861">
        <v>9.949642351899044</v>
      </c>
      <c r="F861">
        <v>1.7689859809308E-3</v>
      </c>
      <c r="G861">
        <v>7.9602720374284388</v>
      </c>
      <c r="H861">
        <v>15.921026382611441</v>
      </c>
      <c r="I861">
        <v>12.93446538516679</v>
      </c>
      <c r="J861">
        <v>6.9652295140107867</v>
      </c>
      <c r="K861">
        <v>3.0363982690013671</v>
      </c>
      <c r="L861">
        <v>3.000515069413936</v>
      </c>
      <c r="M861">
        <v>9.949642351899044</v>
      </c>
      <c r="N861">
        <v>8.602262029159542</v>
      </c>
      <c r="O861">
        <v>4.9944720916754157</v>
      </c>
    </row>
    <row r="862" spans="1:15">
      <c r="A862">
        <v>860</v>
      </c>
      <c r="B862">
        <v>10.945232429416791</v>
      </c>
      <c r="C862">
        <v>13.94356079931387</v>
      </c>
      <c r="D862">
        <v>9.9667710965115646</v>
      </c>
      <c r="E862">
        <v>9.9496414774348665</v>
      </c>
      <c r="F862">
        <v>1.7597607555757001E-3</v>
      </c>
      <c r="G862">
        <v>7.9602720374284388</v>
      </c>
      <c r="H862">
        <v>15.921026382611441</v>
      </c>
      <c r="I862">
        <v>12.934464821121139</v>
      </c>
      <c r="J862">
        <v>6.9652295140107867</v>
      </c>
      <c r="K862">
        <v>3.0363982690013671</v>
      </c>
      <c r="L862">
        <v>3.000515069413936</v>
      </c>
      <c r="M862">
        <v>9.9496414774348665</v>
      </c>
      <c r="N862">
        <v>8.6022610597290718</v>
      </c>
      <c r="O862">
        <v>4.9944736077458884</v>
      </c>
    </row>
    <row r="863" spans="1:15">
      <c r="A863">
        <v>861</v>
      </c>
      <c r="B863">
        <v>10.945232429416791</v>
      </c>
      <c r="C863">
        <v>13.94354964652938</v>
      </c>
      <c r="D863">
        <v>9.9641703380395086</v>
      </c>
      <c r="E863">
        <v>9.9496375622696167</v>
      </c>
      <c r="F863">
        <v>1.7597607555757001E-3</v>
      </c>
      <c r="G863">
        <v>7.9602226499770978</v>
      </c>
      <c r="H863">
        <v>15.921026382611441</v>
      </c>
      <c r="I863">
        <v>12.93446463625124</v>
      </c>
      <c r="J863">
        <v>6.9652292162248406</v>
      </c>
      <c r="K863">
        <v>3.0363982690013671</v>
      </c>
      <c r="L863">
        <v>3.0004913654912002</v>
      </c>
      <c r="M863">
        <v>9.9496375622696167</v>
      </c>
      <c r="N863">
        <v>8.6020165687789145</v>
      </c>
      <c r="O863">
        <v>4.9944046034868501</v>
      </c>
    </row>
    <row r="864" spans="1:15">
      <c r="A864">
        <v>862</v>
      </c>
      <c r="B864">
        <v>10.94522984459122</v>
      </c>
      <c r="C864">
        <v>13.94354964652938</v>
      </c>
      <c r="D864">
        <v>9.9641703380395086</v>
      </c>
      <c r="E864">
        <v>9.9496367288538483</v>
      </c>
      <c r="F864">
        <v>1.7549115000434E-3</v>
      </c>
      <c r="G864">
        <v>7.9601843979521476</v>
      </c>
      <c r="H864">
        <v>15.921026382611441</v>
      </c>
      <c r="I864">
        <v>12.934464401195539</v>
      </c>
      <c r="J864">
        <v>6.965189695542108</v>
      </c>
      <c r="K864">
        <v>3.0353968711315962</v>
      </c>
      <c r="L864">
        <v>3.000372006341792</v>
      </c>
      <c r="M864">
        <v>9.9496367288538483</v>
      </c>
      <c r="N864">
        <v>8.6019068385716935</v>
      </c>
      <c r="O864">
        <v>4.9945320480598889</v>
      </c>
    </row>
    <row r="865" spans="1:15">
      <c r="A865">
        <v>863</v>
      </c>
      <c r="B865">
        <v>10.94522984459122</v>
      </c>
      <c r="C865">
        <v>13.94334567189995</v>
      </c>
      <c r="D865">
        <v>9.9641703380395086</v>
      </c>
      <c r="E865">
        <v>9.9496347072073235</v>
      </c>
      <c r="F865">
        <v>1.7542540681175999E-3</v>
      </c>
      <c r="G865">
        <v>7.9601843979521476</v>
      </c>
      <c r="H865">
        <v>15.921026382611441</v>
      </c>
      <c r="I865">
        <v>12.934463835283101</v>
      </c>
      <c r="J865">
        <v>6.965189695542108</v>
      </c>
      <c r="K865">
        <v>3.0337107203458231</v>
      </c>
      <c r="L865">
        <v>3.000347397578111</v>
      </c>
      <c r="M865">
        <v>9.9496347072073235</v>
      </c>
      <c r="N865">
        <v>8.6017324768289871</v>
      </c>
      <c r="O865">
        <v>4.9947009502243223</v>
      </c>
    </row>
    <row r="866" spans="1:15">
      <c r="A866">
        <v>864</v>
      </c>
      <c r="B866">
        <v>10.94522984459122</v>
      </c>
      <c r="C866">
        <v>13.94318872263881</v>
      </c>
      <c r="D866">
        <v>9.9641703380395086</v>
      </c>
      <c r="E866">
        <v>9.9496347072073235</v>
      </c>
      <c r="F866">
        <v>1.7526451510007999E-3</v>
      </c>
      <c r="G866">
        <v>7.9601843979521476</v>
      </c>
      <c r="H866">
        <v>15.921026382611441</v>
      </c>
      <c r="I866">
        <v>12.934463642468369</v>
      </c>
      <c r="J866">
        <v>6.9651576036506242</v>
      </c>
      <c r="K866">
        <v>3.0337107203458231</v>
      </c>
      <c r="L866">
        <v>3.000319979903622</v>
      </c>
      <c r="M866">
        <v>9.9496347072073235</v>
      </c>
      <c r="N866">
        <v>8.6017126349599913</v>
      </c>
      <c r="O866">
        <v>4.9946885520040532</v>
      </c>
    </row>
    <row r="867" spans="1:15">
      <c r="A867">
        <v>865</v>
      </c>
      <c r="B867">
        <v>10.94522984459122</v>
      </c>
      <c r="C867">
        <v>13.94318872263881</v>
      </c>
      <c r="D867">
        <v>9.9641703380395086</v>
      </c>
      <c r="E867">
        <v>9.9496262105175362</v>
      </c>
      <c r="F867">
        <v>1.7504002780269999E-3</v>
      </c>
      <c r="G867">
        <v>7.9601412277109489</v>
      </c>
      <c r="H867">
        <v>15.921026382611441</v>
      </c>
      <c r="I867">
        <v>12.934463642468369</v>
      </c>
      <c r="J867">
        <v>6.9651304556631146</v>
      </c>
      <c r="K867">
        <v>3.0337107203458231</v>
      </c>
      <c r="L867">
        <v>3.0000515063932478</v>
      </c>
      <c r="M867">
        <v>9.9496262105175362</v>
      </c>
      <c r="N867">
        <v>8.6016808592052776</v>
      </c>
      <c r="O867">
        <v>4.9947202622773919</v>
      </c>
    </row>
    <row r="868" spans="1:15">
      <c r="A868">
        <v>866</v>
      </c>
      <c r="B868">
        <v>10.945226107214181</v>
      </c>
      <c r="C868">
        <v>13.94318872263881</v>
      </c>
      <c r="D868">
        <v>9.9633287292585493</v>
      </c>
      <c r="E868">
        <v>9.9496262105175362</v>
      </c>
      <c r="F868">
        <v>1.7493370038437E-3</v>
      </c>
      <c r="G868">
        <v>7.9601412277109489</v>
      </c>
      <c r="H868">
        <v>15.92102535121249</v>
      </c>
      <c r="I868">
        <v>12.934463642468369</v>
      </c>
      <c r="J868">
        <v>6.9651304556631146</v>
      </c>
      <c r="K868">
        <v>3.0337107203458231</v>
      </c>
      <c r="L868">
        <v>2.999951545659826</v>
      </c>
      <c r="M868">
        <v>9.9496262105175362</v>
      </c>
      <c r="N868">
        <v>8.6015947317903176</v>
      </c>
      <c r="O868">
        <v>4.9947083780024961</v>
      </c>
    </row>
    <row r="869" spans="1:15">
      <c r="A869">
        <v>867</v>
      </c>
      <c r="B869">
        <v>10.945226107214181</v>
      </c>
      <c r="C869">
        <v>13.94312967612009</v>
      </c>
      <c r="D869">
        <v>9.9633287292585493</v>
      </c>
      <c r="E869">
        <v>9.9496258986933288</v>
      </c>
      <c r="F869">
        <v>1.7492733797723E-3</v>
      </c>
      <c r="G869">
        <v>7.9601412277109489</v>
      </c>
      <c r="H869">
        <v>15.92102535121249</v>
      </c>
      <c r="I869">
        <v>12.934463642468369</v>
      </c>
      <c r="J869">
        <v>6.9651304556631146</v>
      </c>
      <c r="K869">
        <v>3.030111632477428</v>
      </c>
      <c r="L869">
        <v>2.9998454157854719</v>
      </c>
      <c r="M869">
        <v>9.9496258986933288</v>
      </c>
      <c r="N869">
        <v>8.6012524918167053</v>
      </c>
      <c r="O869">
        <v>4.9951152794723939</v>
      </c>
    </row>
    <row r="870" spans="1:15">
      <c r="A870">
        <v>868</v>
      </c>
      <c r="B870">
        <v>10.945226107214181</v>
      </c>
      <c r="C870">
        <v>13.94312967612009</v>
      </c>
      <c r="D870">
        <v>9.9633287292585493</v>
      </c>
      <c r="E870">
        <v>9.9496258986933288</v>
      </c>
      <c r="F870">
        <v>1.7348175161799001E-3</v>
      </c>
      <c r="G870">
        <v>7.9601412277109489</v>
      </c>
      <c r="H870">
        <v>15.92102535121249</v>
      </c>
      <c r="I870">
        <v>12.934463642468369</v>
      </c>
      <c r="J870">
        <v>6.9651304556631146</v>
      </c>
      <c r="K870">
        <v>3.0232315547847861</v>
      </c>
      <c r="L870">
        <v>2.9997618410485098</v>
      </c>
      <c r="M870">
        <v>9.9496258986933288</v>
      </c>
      <c r="N870">
        <v>8.6006181183355057</v>
      </c>
      <c r="O870">
        <v>4.9958948560869088</v>
      </c>
    </row>
    <row r="871" spans="1:15">
      <c r="A871">
        <v>869</v>
      </c>
      <c r="B871">
        <v>10.94522378342076</v>
      </c>
      <c r="C871">
        <v>13.94306109986343</v>
      </c>
      <c r="D871">
        <v>9.9633287292585493</v>
      </c>
      <c r="E871">
        <v>9.9496236920913077</v>
      </c>
      <c r="F871">
        <v>1.729309531413E-3</v>
      </c>
      <c r="G871">
        <v>7.9601412277109489</v>
      </c>
      <c r="H871">
        <v>15.92102535121249</v>
      </c>
      <c r="I871">
        <v>12.934463642468369</v>
      </c>
      <c r="J871">
        <v>6.9651304556631146</v>
      </c>
      <c r="K871">
        <v>3.018618206523342</v>
      </c>
      <c r="L871">
        <v>2.9996214217187722</v>
      </c>
      <c r="M871">
        <v>9.9496236920913077</v>
      </c>
      <c r="N871">
        <v>8.6001788108602266</v>
      </c>
      <c r="O871">
        <v>4.9964192402300709</v>
      </c>
    </row>
    <row r="872" spans="1:15">
      <c r="A872">
        <v>870</v>
      </c>
      <c r="B872">
        <v>10.94522378342076</v>
      </c>
      <c r="C872">
        <v>13.94306109986343</v>
      </c>
      <c r="D872">
        <v>9.9633287292585493</v>
      </c>
      <c r="E872">
        <v>9.9496225959313431</v>
      </c>
      <c r="F872">
        <v>1.7030520206446E-3</v>
      </c>
      <c r="G872">
        <v>7.9601412277109489</v>
      </c>
      <c r="H872">
        <v>15.92102535121249</v>
      </c>
      <c r="I872">
        <v>12.934463642468369</v>
      </c>
      <c r="J872">
        <v>6.9651304556631146</v>
      </c>
      <c r="K872">
        <v>3.018618206523342</v>
      </c>
      <c r="L872">
        <v>2.9987078607380941</v>
      </c>
      <c r="M872">
        <v>9.9496225959313431</v>
      </c>
      <c r="N872">
        <v>8.600093273164644</v>
      </c>
      <c r="O872">
        <v>4.9965261380979529</v>
      </c>
    </row>
    <row r="873" spans="1:15">
      <c r="A873">
        <v>871</v>
      </c>
      <c r="B873">
        <v>10.94522378342076</v>
      </c>
      <c r="C873">
        <v>13.94305862031292</v>
      </c>
      <c r="D873">
        <v>9.9632152188677043</v>
      </c>
      <c r="E873">
        <v>9.9496221545769163</v>
      </c>
      <c r="F873">
        <v>1.6963851474258E-3</v>
      </c>
      <c r="G873">
        <v>7.9601412277109489</v>
      </c>
      <c r="H873">
        <v>15.92102535121249</v>
      </c>
      <c r="I873">
        <v>12.934463632217319</v>
      </c>
      <c r="J873">
        <v>6.9651268434904949</v>
      </c>
      <c r="K873">
        <v>3.018550444426396</v>
      </c>
      <c r="L873">
        <v>2.998481271491741</v>
      </c>
      <c r="M873">
        <v>9.9496221545769163</v>
      </c>
      <c r="N873">
        <v>8.6000549938977375</v>
      </c>
      <c r="O873">
        <v>4.9965570005066677</v>
      </c>
    </row>
    <row r="874" spans="1:15">
      <c r="A874">
        <v>872</v>
      </c>
      <c r="B874">
        <v>10.94522378342076</v>
      </c>
      <c r="C874">
        <v>13.94281147782298</v>
      </c>
      <c r="D874">
        <v>9.9632152188677043</v>
      </c>
      <c r="E874">
        <v>9.9496218906559193</v>
      </c>
      <c r="F874">
        <v>1.6703180445033999E-3</v>
      </c>
      <c r="G874">
        <v>7.9601393851839646</v>
      </c>
      <c r="H874">
        <v>15.92102535121249</v>
      </c>
      <c r="I874">
        <v>12.93446359715858</v>
      </c>
      <c r="J874">
        <v>6.9651268434904949</v>
      </c>
      <c r="K874">
        <v>3.018550444426396</v>
      </c>
      <c r="L874">
        <v>2.9982082195143529</v>
      </c>
      <c r="M874">
        <v>9.9496218906559193</v>
      </c>
      <c r="N874">
        <v>8.6000051390725591</v>
      </c>
      <c r="O874">
        <v>4.9965656844242767</v>
      </c>
    </row>
    <row r="875" spans="1:15">
      <c r="A875">
        <v>873</v>
      </c>
      <c r="B875">
        <v>10.94522378342076</v>
      </c>
      <c r="C875">
        <v>13.94281147782298</v>
      </c>
      <c r="D875">
        <v>9.9632152188677043</v>
      </c>
      <c r="E875">
        <v>9.9496218906559193</v>
      </c>
      <c r="F875">
        <v>1.6703180445033999E-3</v>
      </c>
      <c r="G875">
        <v>7.9601393851839646</v>
      </c>
      <c r="H875">
        <v>15.92086071261042</v>
      </c>
      <c r="I875">
        <v>12.93446359715858</v>
      </c>
      <c r="J875">
        <v>6.9651266590508243</v>
      </c>
      <c r="K875">
        <v>3.0180314124348091</v>
      </c>
      <c r="L875">
        <v>2.9981401787308641</v>
      </c>
      <c r="M875">
        <v>9.9496218906559193</v>
      </c>
      <c r="N875">
        <v>8.5999367849073938</v>
      </c>
      <c r="O875">
        <v>4.9966071769131268</v>
      </c>
    </row>
    <row r="876" spans="1:15">
      <c r="A876">
        <v>874</v>
      </c>
      <c r="B876">
        <v>10.94522378342076</v>
      </c>
      <c r="C876">
        <v>13.94222645432424</v>
      </c>
      <c r="D876">
        <v>9.9632152188677043</v>
      </c>
      <c r="E876">
        <v>9.9496218906559193</v>
      </c>
      <c r="F876">
        <v>1.6703180445033999E-3</v>
      </c>
      <c r="G876">
        <v>7.9601393851839646</v>
      </c>
      <c r="H876">
        <v>15.92082336169112</v>
      </c>
      <c r="I876">
        <v>12.93446327356904</v>
      </c>
      <c r="J876">
        <v>6.9651266590508243</v>
      </c>
      <c r="K876">
        <v>3.0180314124348091</v>
      </c>
      <c r="L876">
        <v>2.9973146624385691</v>
      </c>
      <c r="M876">
        <v>9.9496218906559193</v>
      </c>
      <c r="N876">
        <v>8.5998051290619504</v>
      </c>
      <c r="O876">
        <v>4.9966316782488622</v>
      </c>
    </row>
    <row r="877" spans="1:15">
      <c r="A877">
        <v>875</v>
      </c>
      <c r="B877">
        <v>10.945222429069799</v>
      </c>
      <c r="C877">
        <v>13.94222645432424</v>
      </c>
      <c r="D877">
        <v>9.9625256949209007</v>
      </c>
      <c r="E877">
        <v>9.9496218906559193</v>
      </c>
      <c r="F877">
        <v>1.6703180445033999E-3</v>
      </c>
      <c r="G877">
        <v>7.9601393851839646</v>
      </c>
      <c r="H877">
        <v>15.92082336169112</v>
      </c>
      <c r="I877">
        <v>12.93446327356904</v>
      </c>
      <c r="J877">
        <v>6.9651266590508243</v>
      </c>
      <c r="K877">
        <v>3.0180314124348091</v>
      </c>
      <c r="L877">
        <v>2.9973146624385691</v>
      </c>
      <c r="M877">
        <v>9.9496218906559193</v>
      </c>
      <c r="N877">
        <v>8.599742321943971</v>
      </c>
      <c r="O877">
        <v>4.9966128042104794</v>
      </c>
    </row>
    <row r="878" spans="1:15">
      <c r="A878">
        <v>876</v>
      </c>
      <c r="B878">
        <v>10.945222429069799</v>
      </c>
      <c r="C878">
        <v>13.94221319376258</v>
      </c>
      <c r="D878">
        <v>9.9599816284659113</v>
      </c>
      <c r="E878">
        <v>9.9496217539103924</v>
      </c>
      <c r="F878">
        <v>1.6596211705603001E-3</v>
      </c>
      <c r="G878">
        <v>7.9601393851839646</v>
      </c>
      <c r="H878">
        <v>15.920758377106949</v>
      </c>
      <c r="I878">
        <v>12.93446327356904</v>
      </c>
      <c r="J878">
        <v>6.9651266590508243</v>
      </c>
      <c r="K878">
        <v>3.0180314124348091</v>
      </c>
      <c r="L878">
        <v>2.996898801462947</v>
      </c>
      <c r="M878">
        <v>9.9496217539103924</v>
      </c>
      <c r="N878">
        <v>8.5994651395625255</v>
      </c>
      <c r="O878">
        <v>4.9965810007248308</v>
      </c>
    </row>
    <row r="879" spans="1:15">
      <c r="A879">
        <v>877</v>
      </c>
      <c r="B879">
        <v>10.945222429069799</v>
      </c>
      <c r="C879">
        <v>13.94221319376258</v>
      </c>
      <c r="D879">
        <v>9.9599816284659113</v>
      </c>
      <c r="E879">
        <v>9.9496205988227047</v>
      </c>
      <c r="F879">
        <v>1.6596211705603001E-3</v>
      </c>
      <c r="G879">
        <v>7.9601393851839646</v>
      </c>
      <c r="H879">
        <v>15.920648031737191</v>
      </c>
      <c r="I879">
        <v>12.934463222995619</v>
      </c>
      <c r="J879">
        <v>6.9651044514574068</v>
      </c>
      <c r="K879">
        <v>3.0180314124348091</v>
      </c>
      <c r="L879">
        <v>2.9967454037218459</v>
      </c>
      <c r="M879">
        <v>9.9496205988227047</v>
      </c>
      <c r="N879">
        <v>8.5994390344383991</v>
      </c>
      <c r="O879">
        <v>4.9965827235126437</v>
      </c>
    </row>
    <row r="880" spans="1:15">
      <c r="A880">
        <v>878</v>
      </c>
      <c r="B880">
        <v>10.94522106605025</v>
      </c>
      <c r="C880">
        <v>13.94221319376258</v>
      </c>
      <c r="D880">
        <v>9.9599816284659113</v>
      </c>
      <c r="E880">
        <v>9.9496193707975191</v>
      </c>
      <c r="F880">
        <v>1.5525915369067E-3</v>
      </c>
      <c r="G880">
        <v>7.9601393851839646</v>
      </c>
      <c r="H880">
        <v>15.920648031737191</v>
      </c>
      <c r="I880">
        <v>12.934463204366271</v>
      </c>
      <c r="J880">
        <v>6.9651044514574068</v>
      </c>
      <c r="K880">
        <v>3.016537050531312</v>
      </c>
      <c r="L880">
        <v>2.996602070857691</v>
      </c>
      <c r="M880">
        <v>9.9496193707975191</v>
      </c>
      <c r="N880">
        <v>8.5992801858860908</v>
      </c>
      <c r="O880">
        <v>4.9967840564179786</v>
      </c>
    </row>
    <row r="881" spans="1:15">
      <c r="A881">
        <v>879</v>
      </c>
      <c r="B881">
        <v>10.94522106605025</v>
      </c>
      <c r="C881">
        <v>13.94221319376258</v>
      </c>
      <c r="D881">
        <v>9.9599816284659113</v>
      </c>
      <c r="E881">
        <v>9.9496143279234701</v>
      </c>
      <c r="F881">
        <v>1.5255627187542001E-3</v>
      </c>
      <c r="G881">
        <v>7.9601334902395564</v>
      </c>
      <c r="H881">
        <v>15.920648031737191</v>
      </c>
      <c r="I881">
        <v>12.93446292345787</v>
      </c>
      <c r="J881">
        <v>6.9651032503758614</v>
      </c>
      <c r="K881">
        <v>3.0160441695518472</v>
      </c>
      <c r="L881">
        <v>2.9948129874302651</v>
      </c>
      <c r="M881">
        <v>9.9496143279234701</v>
      </c>
      <c r="N881">
        <v>8.5990691483375965</v>
      </c>
      <c r="O881">
        <v>4.9970443541290841</v>
      </c>
    </row>
    <row r="882" spans="1:15">
      <c r="A882">
        <v>880</v>
      </c>
      <c r="B882">
        <v>10.945220134186201</v>
      </c>
      <c r="C882">
        <v>13.94221319376258</v>
      </c>
      <c r="D882">
        <v>9.9599816284659113</v>
      </c>
      <c r="E882">
        <v>9.9496137700733112</v>
      </c>
      <c r="F882">
        <v>1.4933177798752001E-3</v>
      </c>
      <c r="G882">
        <v>7.9601334902395564</v>
      </c>
      <c r="H882">
        <v>15.920648031737191</v>
      </c>
      <c r="I882">
        <v>12.934462564190129</v>
      </c>
      <c r="J882">
        <v>6.9650952929109877</v>
      </c>
      <c r="K882">
        <v>3.0160441695518472</v>
      </c>
      <c r="L882">
        <v>2.9946536612746399</v>
      </c>
      <c r="M882">
        <v>9.9496137700733112</v>
      </c>
      <c r="N882">
        <v>8.5990508412883848</v>
      </c>
      <c r="O882">
        <v>4.9970679409807381</v>
      </c>
    </row>
    <row r="883" spans="1:15">
      <c r="A883">
        <v>881</v>
      </c>
      <c r="B883">
        <v>10.945218384474661</v>
      </c>
      <c r="C883">
        <v>13.94221319376258</v>
      </c>
      <c r="D883">
        <v>9.9599816284659113</v>
      </c>
      <c r="E883">
        <v>9.9496019393811128</v>
      </c>
      <c r="F883">
        <v>1.4845055697776E-3</v>
      </c>
      <c r="G883">
        <v>7.9601334902395564</v>
      </c>
      <c r="H883">
        <v>15.920648031737191</v>
      </c>
      <c r="I883">
        <v>12.934461992868281</v>
      </c>
      <c r="J883">
        <v>6.9650952929109877</v>
      </c>
      <c r="K883">
        <v>3.0160441695518472</v>
      </c>
      <c r="L883">
        <v>2.9946536612746399</v>
      </c>
      <c r="M883">
        <v>9.9496019393811128</v>
      </c>
      <c r="N883">
        <v>8.5990487536578666</v>
      </c>
      <c r="O883">
        <v>4.9970690056737839</v>
      </c>
    </row>
    <row r="884" spans="1:15">
      <c r="A884">
        <v>882</v>
      </c>
      <c r="B884">
        <v>10.94521641942373</v>
      </c>
      <c r="C884">
        <v>13.942209031114871</v>
      </c>
      <c r="D884">
        <v>9.9599816284659113</v>
      </c>
      <c r="E884">
        <v>9.9496019393811128</v>
      </c>
      <c r="F884">
        <v>1.4010056515161001E-3</v>
      </c>
      <c r="G884">
        <v>7.9601334902395564</v>
      </c>
      <c r="H884">
        <v>15.920648031737191</v>
      </c>
      <c r="I884">
        <v>12.9344617572398</v>
      </c>
      <c r="J884">
        <v>6.9650952929109877</v>
      </c>
      <c r="K884">
        <v>3.015454727489328</v>
      </c>
      <c r="L884">
        <v>2.9946536612746399</v>
      </c>
      <c r="M884">
        <v>9.9496019393811128</v>
      </c>
      <c r="N884">
        <v>8.5989869986298757</v>
      </c>
      <c r="O884">
        <v>4.9971486724654994</v>
      </c>
    </row>
    <row r="885" spans="1:15">
      <c r="A885">
        <v>883</v>
      </c>
      <c r="B885">
        <v>10.94521641942373</v>
      </c>
      <c r="C885">
        <v>13.942209031114871</v>
      </c>
      <c r="D885">
        <v>9.9596506065996238</v>
      </c>
      <c r="E885">
        <v>9.9496019393811128</v>
      </c>
      <c r="F885">
        <v>1.1777887800121E-3</v>
      </c>
      <c r="G885">
        <v>7.9601334902395564</v>
      </c>
      <c r="H885">
        <v>15.9206413730187</v>
      </c>
      <c r="I885">
        <v>12.934461676571541</v>
      </c>
      <c r="J885">
        <v>6.9650952929109877</v>
      </c>
      <c r="K885">
        <v>3.015454727489328</v>
      </c>
      <c r="L885">
        <v>2.9938293401660729</v>
      </c>
      <c r="M885">
        <v>9.9496019393811128</v>
      </c>
      <c r="N885">
        <v>8.598861062335958</v>
      </c>
      <c r="O885">
        <v>4.9972695320701739</v>
      </c>
    </row>
    <row r="886" spans="1:15">
      <c r="A886">
        <v>884</v>
      </c>
      <c r="B886">
        <v>10.94521641942373</v>
      </c>
      <c r="C886">
        <v>13.94212303065728</v>
      </c>
      <c r="D886">
        <v>9.9595038697675449</v>
      </c>
      <c r="E886">
        <v>9.9495975873347646</v>
      </c>
      <c r="F886">
        <v>1.0424292052846E-3</v>
      </c>
      <c r="G886">
        <v>7.9601334902395564</v>
      </c>
      <c r="H886">
        <v>15.9206413730187</v>
      </c>
      <c r="I886">
        <v>12.93446140621522</v>
      </c>
      <c r="J886">
        <v>6.9650881313443156</v>
      </c>
      <c r="K886">
        <v>3.015454727489328</v>
      </c>
      <c r="L886">
        <v>2.9929897070689719</v>
      </c>
      <c r="M886">
        <v>9.9495975873347646</v>
      </c>
      <c r="N886">
        <v>8.5987501974331551</v>
      </c>
      <c r="O886">
        <v>4.9973739019527592</v>
      </c>
    </row>
    <row r="887" spans="1:15">
      <c r="A887">
        <v>885</v>
      </c>
      <c r="B887">
        <v>10.945215868190489</v>
      </c>
      <c r="C887">
        <v>13.94212303065728</v>
      </c>
      <c r="D887">
        <v>9.9594503890502182</v>
      </c>
      <c r="E887">
        <v>9.9495975053914094</v>
      </c>
      <c r="F887">
        <v>8.9087646749410004E-4</v>
      </c>
      <c r="G887">
        <v>7.9601289052926214</v>
      </c>
      <c r="H887">
        <v>15.920638589861991</v>
      </c>
      <c r="I887">
        <v>12.93446140621522</v>
      </c>
      <c r="J887">
        <v>6.9650843828184748</v>
      </c>
      <c r="K887">
        <v>3.015454727489328</v>
      </c>
      <c r="L887">
        <v>2.9927058768686692</v>
      </c>
      <c r="M887">
        <v>9.9495975053914094</v>
      </c>
      <c r="N887">
        <v>8.598704687118472</v>
      </c>
      <c r="O887">
        <v>4.9974301037101583</v>
      </c>
    </row>
    <row r="888" spans="1:15">
      <c r="A888">
        <v>886</v>
      </c>
      <c r="B888">
        <v>10.94521096478141</v>
      </c>
      <c r="C888">
        <v>13.94212303065728</v>
      </c>
      <c r="D888">
        <v>9.9594503890502182</v>
      </c>
      <c r="E888">
        <v>9.9495975053914094</v>
      </c>
      <c r="F888">
        <v>6.5710613367280001E-4</v>
      </c>
      <c r="G888">
        <v>7.9601289052926214</v>
      </c>
      <c r="H888">
        <v>15.920638589861991</v>
      </c>
      <c r="I888">
        <v>12.93446140621522</v>
      </c>
      <c r="J888">
        <v>6.9650843828184748</v>
      </c>
      <c r="K888">
        <v>3.015454727489328</v>
      </c>
      <c r="L888">
        <v>2.9927058768686692</v>
      </c>
      <c r="M888">
        <v>9.9495975053914094</v>
      </c>
      <c r="N888">
        <v>8.5986829895054822</v>
      </c>
      <c r="O888">
        <v>4.9974700927567337</v>
      </c>
    </row>
    <row r="889" spans="1:15">
      <c r="A889">
        <v>887</v>
      </c>
      <c r="B889">
        <v>10.94520944579671</v>
      </c>
      <c r="C889">
        <v>13.940654242479679</v>
      </c>
      <c r="D889">
        <v>9.9594503890502182</v>
      </c>
      <c r="E889">
        <v>9.9495975053914094</v>
      </c>
      <c r="F889">
        <v>6.3333203324580001E-4</v>
      </c>
      <c r="G889">
        <v>7.9601289052926214</v>
      </c>
      <c r="H889">
        <v>15.920638589861991</v>
      </c>
      <c r="I889">
        <v>12.93446140621522</v>
      </c>
      <c r="J889">
        <v>6.9650843828184748</v>
      </c>
      <c r="K889">
        <v>3.015454727489328</v>
      </c>
      <c r="L889">
        <v>2.992561114399209</v>
      </c>
      <c r="M889">
        <v>9.9495975053914094</v>
      </c>
      <c r="N889">
        <v>8.5985340037116469</v>
      </c>
      <c r="O889">
        <v>4.9973333210195232</v>
      </c>
    </row>
    <row r="890" spans="1:15">
      <c r="A890">
        <v>888</v>
      </c>
      <c r="B890">
        <v>10.945207220690589</v>
      </c>
      <c r="C890">
        <v>13.940654242479679</v>
      </c>
      <c r="D890">
        <v>9.9594503890502182</v>
      </c>
      <c r="E890">
        <v>9.9495975053914094</v>
      </c>
      <c r="F890">
        <v>6.3333203324580001E-4</v>
      </c>
      <c r="G890">
        <v>7.9601289052926214</v>
      </c>
      <c r="H890">
        <v>15.920635930146419</v>
      </c>
      <c r="I890">
        <v>12.93446140621522</v>
      </c>
      <c r="J890">
        <v>6.9650629505912036</v>
      </c>
      <c r="K890">
        <v>3.015454727489328</v>
      </c>
      <c r="L890">
        <v>2.9925594942681641</v>
      </c>
      <c r="M890">
        <v>9.9495975053914094</v>
      </c>
      <c r="N890">
        <v>8.5985314639680084</v>
      </c>
      <c r="O890">
        <v>4.997333709121663</v>
      </c>
    </row>
    <row r="891" spans="1:15">
      <c r="A891">
        <v>889</v>
      </c>
      <c r="B891">
        <v>10.945207220690589</v>
      </c>
      <c r="C891">
        <v>13.940266477647031</v>
      </c>
      <c r="D891">
        <v>9.9594503890502182</v>
      </c>
      <c r="E891">
        <v>9.9495973836307314</v>
      </c>
      <c r="F891">
        <v>6.3333203324580001E-4</v>
      </c>
      <c r="G891">
        <v>7.9601289052926214</v>
      </c>
      <c r="H891">
        <v>15.92063431872174</v>
      </c>
      <c r="I891">
        <v>12.93446140411454</v>
      </c>
      <c r="J891">
        <v>6.9650629505912036</v>
      </c>
      <c r="K891">
        <v>3.015454727489328</v>
      </c>
      <c r="L891">
        <v>2.9920688804518529</v>
      </c>
      <c r="M891">
        <v>9.9495973836307314</v>
      </c>
      <c r="N891">
        <v>8.5984514536102825</v>
      </c>
      <c r="O891">
        <v>4.9973470575749346</v>
      </c>
    </row>
    <row r="892" spans="1:15">
      <c r="A892">
        <v>890</v>
      </c>
      <c r="B892">
        <v>10.945207220690589</v>
      </c>
      <c r="C892">
        <v>13.940266477647031</v>
      </c>
      <c r="D892">
        <v>9.9594503890502182</v>
      </c>
      <c r="E892">
        <v>9.9495969684575112</v>
      </c>
      <c r="F892">
        <v>5.3213122785670001E-4</v>
      </c>
      <c r="G892">
        <v>7.9601289052926214</v>
      </c>
      <c r="H892">
        <v>15.92063155047131</v>
      </c>
      <c r="I892">
        <v>12.93446140411454</v>
      </c>
      <c r="J892">
        <v>6.9650388416254287</v>
      </c>
      <c r="K892">
        <v>3.015454727489328</v>
      </c>
      <c r="L892">
        <v>2.9917408172810269</v>
      </c>
      <c r="M892">
        <v>9.9495969684575112</v>
      </c>
      <c r="N892">
        <v>8.5984099484861343</v>
      </c>
      <c r="O892">
        <v>4.9974016452851178</v>
      </c>
    </row>
    <row r="893" spans="1:15">
      <c r="A893">
        <v>891</v>
      </c>
      <c r="B893">
        <v>10.945207220690589</v>
      </c>
      <c r="C893">
        <v>13.93976875301081</v>
      </c>
      <c r="D893">
        <v>9.9594503890502182</v>
      </c>
      <c r="E893">
        <v>9.9495969684575112</v>
      </c>
      <c r="F893">
        <v>5.3213122785670001E-4</v>
      </c>
      <c r="G893">
        <v>7.9601289052926214</v>
      </c>
      <c r="H893">
        <v>15.92062500649404</v>
      </c>
      <c r="I893">
        <v>12.93446139990276</v>
      </c>
      <c r="J893">
        <v>6.9650083099213873</v>
      </c>
      <c r="K893">
        <v>3.0154449769362799</v>
      </c>
      <c r="L893">
        <v>2.9917408172810269</v>
      </c>
      <c r="M893">
        <v>9.9495969684575112</v>
      </c>
      <c r="N893">
        <v>8.5983604434786454</v>
      </c>
      <c r="O893">
        <v>4.9973495721353167</v>
      </c>
    </row>
    <row r="894" spans="1:15">
      <c r="A894">
        <v>892</v>
      </c>
      <c r="B894">
        <v>10.945207220690589</v>
      </c>
      <c r="C894">
        <v>13.93976875301081</v>
      </c>
      <c r="D894">
        <v>9.9594442548958284</v>
      </c>
      <c r="E894">
        <v>9.9495969684575112</v>
      </c>
      <c r="F894">
        <v>5.3213122785670001E-4</v>
      </c>
      <c r="G894">
        <v>7.9601289052926214</v>
      </c>
      <c r="H894">
        <v>15.92062500649404</v>
      </c>
      <c r="I894">
        <v>12.934461262336811</v>
      </c>
      <c r="J894">
        <v>6.9649984877209619</v>
      </c>
      <c r="K894">
        <v>3.0154449769362799</v>
      </c>
      <c r="L894">
        <v>2.9909653671559511</v>
      </c>
      <c r="M894">
        <v>9.9495969684575112</v>
      </c>
      <c r="N894">
        <v>8.5982884849290233</v>
      </c>
      <c r="O894">
        <v>4.9974367180429846</v>
      </c>
    </row>
    <row r="895" spans="1:15">
      <c r="A895">
        <v>893</v>
      </c>
      <c r="B895">
        <v>10.945207220690589</v>
      </c>
      <c r="C895">
        <v>13.93956813748315</v>
      </c>
      <c r="D895">
        <v>9.9594442548958284</v>
      </c>
      <c r="E895">
        <v>9.9495969684575112</v>
      </c>
      <c r="F895">
        <v>5.3213122785670001E-4</v>
      </c>
      <c r="G895">
        <v>7.9601261228253577</v>
      </c>
      <c r="H895">
        <v>15.920619049169931</v>
      </c>
      <c r="I895">
        <v>12.934461083903461</v>
      </c>
      <c r="J895">
        <v>6.964973202818058</v>
      </c>
      <c r="K895">
        <v>3.0154449769362799</v>
      </c>
      <c r="L895">
        <v>2.990844878302497</v>
      </c>
      <c r="M895">
        <v>9.9495969684575112</v>
      </c>
      <c r="N895">
        <v>8.5982561842464111</v>
      </c>
      <c r="O895">
        <v>4.9974287686818419</v>
      </c>
    </row>
    <row r="896" spans="1:15">
      <c r="A896">
        <v>894</v>
      </c>
      <c r="B896">
        <v>10.945207220690589</v>
      </c>
      <c r="C896">
        <v>13.939231535974191</v>
      </c>
      <c r="D896">
        <v>9.9594442548958284</v>
      </c>
      <c r="E896">
        <v>9.9495968398930899</v>
      </c>
      <c r="F896">
        <v>5.3213122785670001E-4</v>
      </c>
      <c r="G896">
        <v>7.9601261228253577</v>
      </c>
      <c r="H896">
        <v>15.92061799358453</v>
      </c>
      <c r="I896">
        <v>12.93446096934159</v>
      </c>
      <c r="J896">
        <v>6.9649680742984259</v>
      </c>
      <c r="K896">
        <v>3.0153725339555</v>
      </c>
      <c r="L896">
        <v>2.9897028864552202</v>
      </c>
      <c r="M896">
        <v>9.9495968398930899</v>
      </c>
      <c r="N896">
        <v>8.5981145966492889</v>
      </c>
      <c r="O896">
        <v>4.9975290339849021</v>
      </c>
    </row>
    <row r="897" spans="1:15">
      <c r="A897">
        <v>895</v>
      </c>
      <c r="B897">
        <v>10.945207220690589</v>
      </c>
      <c r="C897">
        <v>13.939231535974191</v>
      </c>
      <c r="D897">
        <v>9.9594442548958284</v>
      </c>
      <c r="E897">
        <v>9.9495961062434315</v>
      </c>
      <c r="F897">
        <v>5.1657817894570001E-4</v>
      </c>
      <c r="G897">
        <v>7.9601261228253577</v>
      </c>
      <c r="H897">
        <v>15.920614694266281</v>
      </c>
      <c r="I897">
        <v>12.934460788891331</v>
      </c>
      <c r="J897">
        <v>6.9649680742984259</v>
      </c>
      <c r="K897">
        <v>3.0153725339555</v>
      </c>
      <c r="L897">
        <v>2.9897028864552202</v>
      </c>
      <c r="M897">
        <v>9.9495961062434315</v>
      </c>
      <c r="N897">
        <v>8.598112799697736</v>
      </c>
      <c r="O897">
        <v>4.9975311907593216</v>
      </c>
    </row>
    <row r="898" spans="1:15">
      <c r="A898">
        <v>896</v>
      </c>
      <c r="B898">
        <v>10.94520613190811</v>
      </c>
      <c r="C898">
        <v>13.93914620772755</v>
      </c>
      <c r="D898">
        <v>9.9594442548958284</v>
      </c>
      <c r="E898">
        <v>9.9495961062434315</v>
      </c>
      <c r="F898">
        <v>4.9636600282090002E-4</v>
      </c>
      <c r="G898">
        <v>7.9600842842555721</v>
      </c>
      <c r="H898">
        <v>15.92060693600035</v>
      </c>
      <c r="I898">
        <v>12.934460714177581</v>
      </c>
      <c r="J898">
        <v>6.964962713119661</v>
      </c>
      <c r="K898">
        <v>3.0151766231335282</v>
      </c>
      <c r="L898">
        <v>2.9897028864552202</v>
      </c>
      <c r="M898">
        <v>9.9495961062434315</v>
      </c>
      <c r="N898">
        <v>8.5980802930836049</v>
      </c>
      <c r="O898">
        <v>4.9975469489925866</v>
      </c>
    </row>
    <row r="899" spans="1:15">
      <c r="A899">
        <v>897</v>
      </c>
      <c r="B899">
        <v>10.94520613190811</v>
      </c>
      <c r="C899">
        <v>13.93914620772755</v>
      </c>
      <c r="D899">
        <v>9.9594414089772698</v>
      </c>
      <c r="E899">
        <v>9.9495950844353303</v>
      </c>
      <c r="F899">
        <v>4.9060627588909996E-4</v>
      </c>
      <c r="G899">
        <v>7.9600842842555721</v>
      </c>
      <c r="H899">
        <v>15.92057998019378</v>
      </c>
      <c r="I899">
        <v>12.934460588567839</v>
      </c>
      <c r="J899">
        <v>6.964962713119661</v>
      </c>
      <c r="K899">
        <v>3.015046665024073</v>
      </c>
      <c r="L899">
        <v>2.9897028864552202</v>
      </c>
      <c r="M899">
        <v>9.9495950844353303</v>
      </c>
      <c r="N899">
        <v>8.598065141540026</v>
      </c>
      <c r="O899">
        <v>4.9975583923193891</v>
      </c>
    </row>
    <row r="900" spans="1:15">
      <c r="A900">
        <v>898</v>
      </c>
      <c r="B900">
        <v>10.94520613190811</v>
      </c>
      <c r="C900">
        <v>13.93914620772755</v>
      </c>
      <c r="D900">
        <v>9.9594414089772698</v>
      </c>
      <c r="E900">
        <v>9.9495926115698694</v>
      </c>
      <c r="F900">
        <v>4.739973390428E-4</v>
      </c>
      <c r="G900">
        <v>7.9600789742418527</v>
      </c>
      <c r="H900">
        <v>15.92057998019378</v>
      </c>
      <c r="I900">
        <v>12.934460588567839</v>
      </c>
      <c r="J900">
        <v>6.9649521529129146</v>
      </c>
      <c r="K900">
        <v>3.0149523299781289</v>
      </c>
      <c r="L900">
        <v>2.9897028864552202</v>
      </c>
      <c r="M900">
        <v>9.9495926115698694</v>
      </c>
      <c r="N900">
        <v>8.5980533881701433</v>
      </c>
      <c r="O900">
        <v>4.9975721343352717</v>
      </c>
    </row>
    <row r="901" spans="1:15">
      <c r="A901">
        <v>899</v>
      </c>
      <c r="B901">
        <v>10.94520407115456</v>
      </c>
      <c r="C901">
        <v>13.93914620772755</v>
      </c>
      <c r="D901">
        <v>9.9594414089772698</v>
      </c>
      <c r="E901">
        <v>9.9495918570974435</v>
      </c>
      <c r="F901">
        <v>4.739973390428E-4</v>
      </c>
      <c r="G901">
        <v>7.9600789742418527</v>
      </c>
      <c r="H901">
        <v>15.92057826136069</v>
      </c>
      <c r="I901">
        <v>12.93446029826214</v>
      </c>
      <c r="J901">
        <v>6.9649521529129146</v>
      </c>
      <c r="K901">
        <v>3.0149473987132471</v>
      </c>
      <c r="L901">
        <v>2.989373655345446</v>
      </c>
      <c r="M901">
        <v>9.9495918570974435</v>
      </c>
      <c r="N901">
        <v>8.5980225711938321</v>
      </c>
      <c r="O901">
        <v>4.9976092386647064</v>
      </c>
    </row>
    <row r="902" spans="1:15">
      <c r="A902">
        <v>900</v>
      </c>
      <c r="B902">
        <v>10.94520407115456</v>
      </c>
      <c r="C902">
        <v>13.93888368078844</v>
      </c>
      <c r="D902">
        <v>9.9594414089772698</v>
      </c>
      <c r="E902">
        <v>9.9495918570974435</v>
      </c>
      <c r="F902">
        <v>4.739973390428E-4</v>
      </c>
      <c r="G902">
        <v>7.9600789742418527</v>
      </c>
      <c r="H902">
        <v>15.920551334848239</v>
      </c>
      <c r="I902">
        <v>12.93446029826214</v>
      </c>
      <c r="J902">
        <v>6.9649484240748336</v>
      </c>
      <c r="K902">
        <v>3.0147456551927689</v>
      </c>
      <c r="L902">
        <v>2.989373655345446</v>
      </c>
      <c r="M902">
        <v>9.9495918570974435</v>
      </c>
      <c r="N902">
        <v>8.5979775779383676</v>
      </c>
      <c r="O902">
        <v>4.9975998966493647</v>
      </c>
    </row>
    <row r="903" spans="1:15">
      <c r="A903">
        <v>901</v>
      </c>
      <c r="B903">
        <v>10.94520407115456</v>
      </c>
      <c r="C903">
        <v>13.938880468440519</v>
      </c>
      <c r="D903">
        <v>9.9594260352583763</v>
      </c>
      <c r="E903">
        <v>9.9495918570974435</v>
      </c>
      <c r="F903">
        <v>4.739973390428E-4</v>
      </c>
      <c r="G903">
        <v>7.9600789742418527</v>
      </c>
      <c r="H903">
        <v>15.92054233082399</v>
      </c>
      <c r="I903">
        <v>12.93446029826214</v>
      </c>
      <c r="J903">
        <v>6.9649484240748336</v>
      </c>
      <c r="K903">
        <v>3.0147456551927689</v>
      </c>
      <c r="L903">
        <v>2.989373655345446</v>
      </c>
      <c r="M903">
        <v>9.9495918570974435</v>
      </c>
      <c r="N903">
        <v>8.5979750697482711</v>
      </c>
      <c r="O903">
        <v>4.9975978152475511</v>
      </c>
    </row>
    <row r="904" spans="1:15">
      <c r="A904">
        <v>902</v>
      </c>
      <c r="B904">
        <v>10.945203797984959</v>
      </c>
      <c r="C904">
        <v>13.938880468440519</v>
      </c>
      <c r="D904">
        <v>9.9594260352583763</v>
      </c>
      <c r="E904">
        <v>9.9495918570974435</v>
      </c>
      <c r="F904">
        <v>4.739973390428E-4</v>
      </c>
      <c r="G904">
        <v>7.9600789742418527</v>
      </c>
      <c r="H904">
        <v>15.920505287550579</v>
      </c>
      <c r="I904">
        <v>12.93446029826214</v>
      </c>
      <c r="J904">
        <v>6.9649312502700411</v>
      </c>
      <c r="K904">
        <v>3.0147130194575742</v>
      </c>
      <c r="L904">
        <v>2.989373655345446</v>
      </c>
      <c r="M904">
        <v>9.9495918570974435</v>
      </c>
      <c r="N904">
        <v>8.5979671492043614</v>
      </c>
      <c r="O904">
        <v>4.9975965819758086</v>
      </c>
    </row>
    <row r="905" spans="1:15">
      <c r="A905">
        <v>903</v>
      </c>
      <c r="B905">
        <v>10.945203797984959</v>
      </c>
      <c r="C905">
        <v>13.93877308441483</v>
      </c>
      <c r="D905">
        <v>9.9594260352583763</v>
      </c>
      <c r="E905">
        <v>9.9495917388480564</v>
      </c>
      <c r="F905">
        <v>4.682541987506E-4</v>
      </c>
      <c r="G905">
        <v>7.9600789742418527</v>
      </c>
      <c r="H905">
        <v>15.920376592695209</v>
      </c>
      <c r="I905">
        <v>12.934460102478351</v>
      </c>
      <c r="J905">
        <v>6.9649312502700411</v>
      </c>
      <c r="K905">
        <v>3.0147130194575742</v>
      </c>
      <c r="L905">
        <v>2.989373655345446</v>
      </c>
      <c r="M905">
        <v>9.9495917388480564</v>
      </c>
      <c r="N905">
        <v>8.5979451368357687</v>
      </c>
      <c r="O905">
        <v>4.9975672173225556</v>
      </c>
    </row>
    <row r="906" spans="1:15">
      <c r="A906">
        <v>904</v>
      </c>
      <c r="B906">
        <v>10.94520214364478</v>
      </c>
      <c r="C906">
        <v>13.938210520967599</v>
      </c>
      <c r="D906">
        <v>9.9594260352583763</v>
      </c>
      <c r="E906">
        <v>9.9495911184769881</v>
      </c>
      <c r="F906">
        <v>4.5505088860399998E-4</v>
      </c>
      <c r="G906">
        <v>7.9600736484783852</v>
      </c>
      <c r="H906">
        <v>15.920337372389501</v>
      </c>
      <c r="I906">
        <v>12.934460102478351</v>
      </c>
      <c r="J906">
        <v>6.9649312502700411</v>
      </c>
      <c r="K906">
        <v>3.0147130194575742</v>
      </c>
      <c r="L906">
        <v>2.989373655345446</v>
      </c>
      <c r="M906">
        <v>9.9495911184769881</v>
      </c>
      <c r="N906">
        <v>8.5978885379686947</v>
      </c>
      <c r="O906">
        <v>4.9975035977533278</v>
      </c>
    </row>
    <row r="907" spans="1:15">
      <c r="A907">
        <v>905</v>
      </c>
      <c r="B907">
        <v>10.94520214364478</v>
      </c>
      <c r="C907">
        <v>13.938047526145951</v>
      </c>
      <c r="D907">
        <v>9.9594218265981436</v>
      </c>
      <c r="E907">
        <v>9.9495911184769881</v>
      </c>
      <c r="F907">
        <v>4.5505088860399998E-4</v>
      </c>
      <c r="G907">
        <v>7.9600736484783852</v>
      </c>
      <c r="H907">
        <v>15.920285507779649</v>
      </c>
      <c r="I907">
        <v>12.934460102478351</v>
      </c>
      <c r="J907">
        <v>6.9649312502700411</v>
      </c>
      <c r="K907">
        <v>3.014436920315958</v>
      </c>
      <c r="L907">
        <v>2.989373655345446</v>
      </c>
      <c r="M907">
        <v>9.9495911184769881</v>
      </c>
      <c r="N907">
        <v>8.5978435227656647</v>
      </c>
      <c r="O907">
        <v>4.9975093126143042</v>
      </c>
    </row>
    <row r="908" spans="1:15">
      <c r="A908">
        <v>906</v>
      </c>
      <c r="B908">
        <v>10.945201208184271</v>
      </c>
      <c r="C908">
        <v>13.938047526145951</v>
      </c>
      <c r="D908">
        <v>9.9594163970955378</v>
      </c>
      <c r="E908">
        <v>9.9495911184769881</v>
      </c>
      <c r="F908">
        <v>4.5505088860399998E-4</v>
      </c>
      <c r="G908">
        <v>7.9600736484783852</v>
      </c>
      <c r="H908">
        <v>15.920285507779649</v>
      </c>
      <c r="I908">
        <v>12.93446006341274</v>
      </c>
      <c r="J908">
        <v>6.9649312502700411</v>
      </c>
      <c r="K908">
        <v>3.014436920315958</v>
      </c>
      <c r="L908">
        <v>2.989373655345446</v>
      </c>
      <c r="M908">
        <v>9.9495911184769881</v>
      </c>
      <c r="N908">
        <v>8.5978429405812342</v>
      </c>
      <c r="O908">
        <v>4.997509117357966</v>
      </c>
    </row>
    <row r="909" spans="1:15">
      <c r="A909">
        <v>907</v>
      </c>
      <c r="B909">
        <v>10.945201208184271</v>
      </c>
      <c r="C909">
        <v>13.938047526145951</v>
      </c>
      <c r="D909">
        <v>9.9594162561694475</v>
      </c>
      <c r="E909">
        <v>9.9495910747201766</v>
      </c>
      <c r="F909">
        <v>4.5505088860399998E-4</v>
      </c>
      <c r="G909">
        <v>7.9600736484783852</v>
      </c>
      <c r="H909">
        <v>15.920285507779649</v>
      </c>
      <c r="I909">
        <v>12.93446006341274</v>
      </c>
      <c r="J909">
        <v>6.9649312502700411</v>
      </c>
      <c r="K909">
        <v>3.014436920315958</v>
      </c>
      <c r="L909">
        <v>2.989373655345446</v>
      </c>
      <c r="M909">
        <v>9.9495910747201766</v>
      </c>
      <c r="N909">
        <v>8.5978429237918803</v>
      </c>
      <c r="O909">
        <v>4.9975091123348756</v>
      </c>
    </row>
    <row r="910" spans="1:15">
      <c r="A910">
        <v>908</v>
      </c>
      <c r="B910">
        <v>10.945201208184271</v>
      </c>
      <c r="C910">
        <v>13.938047526145951</v>
      </c>
      <c r="D910">
        <v>9.9593931432051619</v>
      </c>
      <c r="E910">
        <v>9.9495910747201766</v>
      </c>
      <c r="F910">
        <v>4.5505088860399998E-4</v>
      </c>
      <c r="G910">
        <v>7.9600736484783852</v>
      </c>
      <c r="H910">
        <v>15.92027976475671</v>
      </c>
      <c r="I910">
        <v>12.93446006341274</v>
      </c>
      <c r="J910">
        <v>6.9649265767203303</v>
      </c>
      <c r="K910">
        <v>3.0140731396135441</v>
      </c>
      <c r="L910">
        <v>2.989373655345446</v>
      </c>
      <c r="M910">
        <v>9.9495910747201766</v>
      </c>
      <c r="N910">
        <v>8.5978068046792107</v>
      </c>
      <c r="O910">
        <v>4.997548437835059</v>
      </c>
    </row>
    <row r="911" spans="1:15">
      <c r="A911">
        <v>909</v>
      </c>
      <c r="B911">
        <v>10.945201208184271</v>
      </c>
      <c r="C911">
        <v>13.938047526145951</v>
      </c>
      <c r="D911">
        <v>9.9593881518279943</v>
      </c>
      <c r="E911">
        <v>9.949590097705908</v>
      </c>
      <c r="F911">
        <v>4.359883459983E-4</v>
      </c>
      <c r="G911">
        <v>7.9600736484783852</v>
      </c>
      <c r="H911">
        <v>15.92027061223669</v>
      </c>
      <c r="I911">
        <v>12.93446006341274</v>
      </c>
      <c r="J911">
        <v>6.9649256804831046</v>
      </c>
      <c r="K911">
        <v>3.0138450765493872</v>
      </c>
      <c r="L911">
        <v>2.989373655345446</v>
      </c>
      <c r="M911">
        <v>9.949590097705908</v>
      </c>
      <c r="N911">
        <v>8.5977828826105345</v>
      </c>
      <c r="O911">
        <v>4.9975757247667874</v>
      </c>
    </row>
    <row r="912" spans="1:15">
      <c r="A912">
        <v>910</v>
      </c>
      <c r="B912">
        <v>10.94520095062553</v>
      </c>
      <c r="C912">
        <v>13.9380360115066</v>
      </c>
      <c r="D912">
        <v>9.9593881518279943</v>
      </c>
      <c r="E912">
        <v>9.949590097705908</v>
      </c>
      <c r="F912">
        <v>4.359883459983E-4</v>
      </c>
      <c r="G912">
        <v>7.9600736484783852</v>
      </c>
      <c r="H912">
        <v>15.92027061223669</v>
      </c>
      <c r="I912">
        <v>12.93446006341274</v>
      </c>
      <c r="J912">
        <v>6.9649256804831046</v>
      </c>
      <c r="K912">
        <v>3.0135325780946118</v>
      </c>
      <c r="L912">
        <v>2.989373655345446</v>
      </c>
      <c r="M912">
        <v>9.949590097705908</v>
      </c>
      <c r="N912">
        <v>8.5977534034602741</v>
      </c>
      <c r="O912">
        <v>4.9976093993853139</v>
      </c>
    </row>
    <row r="913" spans="1:15">
      <c r="A913">
        <v>911</v>
      </c>
      <c r="B913">
        <v>10.94520095062553</v>
      </c>
      <c r="C913">
        <v>13.937877546403699</v>
      </c>
      <c r="D913">
        <v>9.9593881518279943</v>
      </c>
      <c r="E913">
        <v>9.9495900961404686</v>
      </c>
      <c r="F913">
        <v>4.359883459983E-4</v>
      </c>
      <c r="G913">
        <v>7.9600736484783852</v>
      </c>
      <c r="H913">
        <v>15.92018504957518</v>
      </c>
      <c r="I913">
        <v>12.93446006203223</v>
      </c>
      <c r="J913">
        <v>6.9649256804831046</v>
      </c>
      <c r="K913">
        <v>3.0133330182851519</v>
      </c>
      <c r="L913">
        <v>2.9892817725567369</v>
      </c>
      <c r="M913">
        <v>9.9495900961404686</v>
      </c>
      <c r="N913">
        <v>8.5977047240685902</v>
      </c>
      <c r="O913">
        <v>4.9976125396124127</v>
      </c>
    </row>
    <row r="914" spans="1:15">
      <c r="A914">
        <v>912</v>
      </c>
      <c r="B914">
        <v>10.94520095062553</v>
      </c>
      <c r="C914">
        <v>13.937763141460371</v>
      </c>
      <c r="D914">
        <v>9.9593881518279943</v>
      </c>
      <c r="E914">
        <v>9.9495893955877222</v>
      </c>
      <c r="F914">
        <v>4.359883459983E-4</v>
      </c>
      <c r="G914">
        <v>7.9600735066367037</v>
      </c>
      <c r="H914">
        <v>15.92018504957518</v>
      </c>
      <c r="I914">
        <v>12.93446006203223</v>
      </c>
      <c r="J914">
        <v>6.9649256804831046</v>
      </c>
      <c r="K914">
        <v>3.0133330182851519</v>
      </c>
      <c r="L914">
        <v>2.9892817725567369</v>
      </c>
      <c r="M914">
        <v>9.9495893955877222</v>
      </c>
      <c r="N914">
        <v>8.5976942470378841</v>
      </c>
      <c r="O914">
        <v>4.9976002978950493</v>
      </c>
    </row>
    <row r="915" spans="1:15">
      <c r="A915">
        <v>913</v>
      </c>
      <c r="B915">
        <v>10.94520095062553</v>
      </c>
      <c r="C915">
        <v>13.937638807988391</v>
      </c>
      <c r="D915">
        <v>9.9593860684293514</v>
      </c>
      <c r="E915">
        <v>9.9495887693987299</v>
      </c>
      <c r="F915">
        <v>4.359883459983E-4</v>
      </c>
      <c r="G915">
        <v>7.960072794641178</v>
      </c>
      <c r="H915">
        <v>15.92018504957518</v>
      </c>
      <c r="I915">
        <v>12.93446005521211</v>
      </c>
      <c r="J915">
        <v>6.9649256804831046</v>
      </c>
      <c r="K915">
        <v>3.0125356386828912</v>
      </c>
      <c r="L915">
        <v>2.9892817725567369</v>
      </c>
      <c r="M915">
        <v>9.9495887693987299</v>
      </c>
      <c r="N915">
        <v>8.5976101432672021</v>
      </c>
      <c r="O915">
        <v>4.9976760523603501</v>
      </c>
    </row>
    <row r="916" spans="1:15">
      <c r="A916">
        <v>914</v>
      </c>
      <c r="B916">
        <v>10.94520095062553</v>
      </c>
      <c r="C916">
        <v>13.937638807988391</v>
      </c>
      <c r="D916">
        <v>9.9593860684293514</v>
      </c>
      <c r="E916">
        <v>9.9495887693987299</v>
      </c>
      <c r="F916">
        <v>4.359883459983E-4</v>
      </c>
      <c r="G916">
        <v>7.960072794641178</v>
      </c>
      <c r="H916">
        <v>15.92018504957518</v>
      </c>
      <c r="I916">
        <v>12.93446005521211</v>
      </c>
      <c r="J916">
        <v>6.9649256804831046</v>
      </c>
      <c r="K916">
        <v>3.0125356386828912</v>
      </c>
      <c r="L916">
        <v>2.9892817725567369</v>
      </c>
      <c r="M916">
        <v>9.9495887693987299</v>
      </c>
      <c r="N916">
        <v>8.5976101432672021</v>
      </c>
      <c r="O916">
        <v>4.9976760523603501</v>
      </c>
    </row>
    <row r="917" spans="1:15">
      <c r="A917">
        <v>915</v>
      </c>
      <c r="B917">
        <v>10.94520095062553</v>
      </c>
      <c r="C917">
        <v>13.93738248512777</v>
      </c>
      <c r="D917">
        <v>9.9593860684293514</v>
      </c>
      <c r="E917">
        <v>9.9495887693987299</v>
      </c>
      <c r="F917">
        <v>4.359883459983E-4</v>
      </c>
      <c r="G917">
        <v>7.960072794641178</v>
      </c>
      <c r="H917">
        <v>15.92018504957518</v>
      </c>
      <c r="I917">
        <v>12.934460051248269</v>
      </c>
      <c r="J917">
        <v>6.9649256804831046</v>
      </c>
      <c r="K917">
        <v>3.0125356386828912</v>
      </c>
      <c r="L917">
        <v>2.9892817725567369</v>
      </c>
      <c r="M917">
        <v>9.9495887693987299</v>
      </c>
      <c r="N917">
        <v>8.5975868408286136</v>
      </c>
      <c r="O917">
        <v>4.9976486643807023</v>
      </c>
    </row>
    <row r="918" spans="1:15">
      <c r="A918">
        <v>916</v>
      </c>
      <c r="B918">
        <v>10.945200858340669</v>
      </c>
      <c r="C918">
        <v>13.93738248512777</v>
      </c>
      <c r="D918">
        <v>9.9593860684293514</v>
      </c>
      <c r="E918">
        <v>9.9495887693987299</v>
      </c>
      <c r="F918">
        <v>4.3037004000719999E-4</v>
      </c>
      <c r="G918">
        <v>7.9600477558353484</v>
      </c>
      <c r="H918">
        <v>15.92018504957518</v>
      </c>
      <c r="I918">
        <v>12.934460051248269</v>
      </c>
      <c r="J918">
        <v>6.9649256804831046</v>
      </c>
      <c r="K918">
        <v>3.0125356386828912</v>
      </c>
      <c r="L918">
        <v>2.9892817725567369</v>
      </c>
      <c r="M918">
        <v>9.9495887693987299</v>
      </c>
      <c r="N918">
        <v>8.5975840454289152</v>
      </c>
      <c r="O918">
        <v>4.9976499459362431</v>
      </c>
    </row>
    <row r="919" spans="1:15">
      <c r="A919">
        <v>917</v>
      </c>
      <c r="B919">
        <v>10.9452006784965</v>
      </c>
      <c r="C919">
        <v>13.93738248512777</v>
      </c>
      <c r="D919">
        <v>9.9593860684293514</v>
      </c>
      <c r="E919">
        <v>9.9495886761505847</v>
      </c>
      <c r="F919">
        <v>4.3037004000719999E-4</v>
      </c>
      <c r="G919">
        <v>7.9600477558353484</v>
      </c>
      <c r="H919">
        <v>15.920152765143881</v>
      </c>
      <c r="I919">
        <v>12.934460051248269</v>
      </c>
      <c r="J919">
        <v>6.9649204308393564</v>
      </c>
      <c r="K919">
        <v>3.012390644742553</v>
      </c>
      <c r="L919">
        <v>2.989113986465441</v>
      </c>
      <c r="M919">
        <v>9.9495886761505847</v>
      </c>
      <c r="N919">
        <v>8.5975521738653686</v>
      </c>
      <c r="O919">
        <v>4.9976804087496376</v>
      </c>
    </row>
    <row r="920" spans="1:15">
      <c r="A920">
        <v>918</v>
      </c>
      <c r="B920">
        <v>10.945200002126271</v>
      </c>
      <c r="C920">
        <v>13.93727545454527</v>
      </c>
      <c r="D920">
        <v>9.9593860684293514</v>
      </c>
      <c r="E920">
        <v>9.9495886761505847</v>
      </c>
      <c r="F920">
        <v>4.3037004000719999E-4</v>
      </c>
      <c r="G920">
        <v>7.9600477558353484</v>
      </c>
      <c r="H920">
        <v>15.920152570612769</v>
      </c>
      <c r="I920">
        <v>12.9344600409772</v>
      </c>
      <c r="J920">
        <v>6.9649143725953877</v>
      </c>
      <c r="K920">
        <v>3.011999230348835</v>
      </c>
      <c r="L920">
        <v>2.9885054581429671</v>
      </c>
      <c r="M920">
        <v>9.9495886761505847</v>
      </c>
      <c r="N920">
        <v>8.5974509090730908</v>
      </c>
      <c r="O920">
        <v>4.9977811449888936</v>
      </c>
    </row>
    <row r="921" spans="1:15">
      <c r="A921">
        <v>919</v>
      </c>
      <c r="B921">
        <v>10.945200002126271</v>
      </c>
      <c r="C921">
        <v>13.93727545454527</v>
      </c>
      <c r="D921">
        <v>9.9593860684293514</v>
      </c>
      <c r="E921">
        <v>9.9495886761505847</v>
      </c>
      <c r="F921">
        <v>4.2237296047170002E-4</v>
      </c>
      <c r="G921">
        <v>7.9600477558353484</v>
      </c>
      <c r="H921">
        <v>15.920152570612769</v>
      </c>
      <c r="I921">
        <v>12.934459327966</v>
      </c>
      <c r="J921">
        <v>6.9649062549267171</v>
      </c>
      <c r="K921">
        <v>3.0113713068137429</v>
      </c>
      <c r="L921">
        <v>2.988288182288414</v>
      </c>
      <c r="M921">
        <v>9.9495886761505847</v>
      </c>
      <c r="N921">
        <v>8.5973725429686301</v>
      </c>
      <c r="O921">
        <v>4.9978772871922326</v>
      </c>
    </row>
    <row r="922" spans="1:15">
      <c r="A922">
        <v>920</v>
      </c>
      <c r="B922">
        <v>10.945200002126271</v>
      </c>
      <c r="C922">
        <v>13.93727545454527</v>
      </c>
      <c r="D922">
        <v>9.9593860684293514</v>
      </c>
      <c r="E922">
        <v>9.9495886761505847</v>
      </c>
      <c r="F922">
        <v>4.2237296047170002E-4</v>
      </c>
      <c r="G922">
        <v>7.9600315614143824</v>
      </c>
      <c r="H922">
        <v>15.920151760708221</v>
      </c>
      <c r="I922">
        <v>12.934459280969049</v>
      </c>
      <c r="J922">
        <v>6.9649030279687167</v>
      </c>
      <c r="K922">
        <v>3.0113713068137429</v>
      </c>
      <c r="L922">
        <v>2.9881924064100498</v>
      </c>
      <c r="M922">
        <v>9.9495886761505847</v>
      </c>
      <c r="N922">
        <v>8.5973619925905567</v>
      </c>
      <c r="O922">
        <v>4.9978882252942736</v>
      </c>
    </row>
    <row r="923" spans="1:15">
      <c r="A923">
        <v>921</v>
      </c>
      <c r="B923">
        <v>10.9451999681462</v>
      </c>
      <c r="C923">
        <v>13.93727545454527</v>
      </c>
      <c r="D923">
        <v>9.9593860684293514</v>
      </c>
      <c r="E923">
        <v>9.9495886761505847</v>
      </c>
      <c r="F923">
        <v>3.2835512472210001E-4</v>
      </c>
      <c r="G923">
        <v>7.9600315614143824</v>
      </c>
      <c r="H923">
        <v>15.920151760708221</v>
      </c>
      <c r="I923">
        <v>12.93445877502314</v>
      </c>
      <c r="J923">
        <v>6.9649030279687167</v>
      </c>
      <c r="K923">
        <v>3.0112662167251192</v>
      </c>
      <c r="L923">
        <v>2.9881806637964838</v>
      </c>
      <c r="M923">
        <v>9.9495886761505847</v>
      </c>
      <c r="N923">
        <v>8.5973427752756546</v>
      </c>
      <c r="O923">
        <v>4.997917415499443</v>
      </c>
    </row>
    <row r="924" spans="1:15">
      <c r="A924">
        <v>922</v>
      </c>
      <c r="B924">
        <v>10.9451999681462</v>
      </c>
      <c r="C924">
        <v>13.937185615427371</v>
      </c>
      <c r="D924">
        <v>9.9593860684293514</v>
      </c>
      <c r="E924">
        <v>9.9495886761505847</v>
      </c>
      <c r="F924">
        <v>3.2835512472210001E-4</v>
      </c>
      <c r="G924">
        <v>7.960030325328006</v>
      </c>
      <c r="H924">
        <v>15.92013516182031</v>
      </c>
      <c r="I924">
        <v>12.934458719076639</v>
      </c>
      <c r="J924">
        <v>6.9649017245793914</v>
      </c>
      <c r="K924">
        <v>3.0112662167251192</v>
      </c>
      <c r="L924">
        <v>2.9881806637964838</v>
      </c>
      <c r="M924">
        <v>9.9495886761505847</v>
      </c>
      <c r="N924">
        <v>8.5973328631458354</v>
      </c>
      <c r="O924">
        <v>4.9979054383191448</v>
      </c>
    </row>
    <row r="925" spans="1:15">
      <c r="A925">
        <v>923</v>
      </c>
      <c r="B925">
        <v>10.94519978447622</v>
      </c>
      <c r="C925">
        <v>13.937185615427371</v>
      </c>
      <c r="D925">
        <v>9.9593823189105706</v>
      </c>
      <c r="E925">
        <v>9.9495886761505847</v>
      </c>
      <c r="F925">
        <v>3.195908468569E-4</v>
      </c>
      <c r="G925">
        <v>7.960030325328006</v>
      </c>
      <c r="H925">
        <v>15.92013516182031</v>
      </c>
      <c r="I925">
        <v>12.934458719076639</v>
      </c>
      <c r="J925">
        <v>6.9649017245793914</v>
      </c>
      <c r="K925">
        <v>3.0112662167251192</v>
      </c>
      <c r="L925">
        <v>2.9881806637964838</v>
      </c>
      <c r="M925">
        <v>9.9495886761505847</v>
      </c>
      <c r="N925">
        <v>8.5973317088306871</v>
      </c>
      <c r="O925">
        <v>4.997906835070018</v>
      </c>
    </row>
    <row r="926" spans="1:15">
      <c r="A926">
        <v>924</v>
      </c>
      <c r="B926">
        <v>10.94519911860249</v>
      </c>
      <c r="C926">
        <v>13.937185615427371</v>
      </c>
      <c r="D926">
        <v>9.9593823189105706</v>
      </c>
      <c r="E926">
        <v>9.9495886461565135</v>
      </c>
      <c r="F926">
        <v>3.1263806448569999E-4</v>
      </c>
      <c r="G926">
        <v>7.960030325328006</v>
      </c>
      <c r="H926">
        <v>15.920133882750291</v>
      </c>
      <c r="I926">
        <v>12.934458719076639</v>
      </c>
      <c r="J926">
        <v>6.9649017245793914</v>
      </c>
      <c r="K926">
        <v>3.0112662167251192</v>
      </c>
      <c r="L926">
        <v>2.9881182192474971</v>
      </c>
      <c r="M926">
        <v>9.9495886461565135</v>
      </c>
      <c r="N926">
        <v>8.5973252204425794</v>
      </c>
      <c r="O926">
        <v>4.997914819715942</v>
      </c>
    </row>
    <row r="927" spans="1:15">
      <c r="A927">
        <v>925</v>
      </c>
      <c r="B927">
        <v>10.945198862277641</v>
      </c>
      <c r="C927">
        <v>13.937185615427371</v>
      </c>
      <c r="D927">
        <v>9.9593823189105706</v>
      </c>
      <c r="E927">
        <v>9.9495886461565135</v>
      </c>
      <c r="F927">
        <v>3.1263806448569999E-4</v>
      </c>
      <c r="G927">
        <v>7.960030325328006</v>
      </c>
      <c r="H927">
        <v>15.920124931340739</v>
      </c>
      <c r="I927">
        <v>12.934458719076639</v>
      </c>
      <c r="J927">
        <v>6.9649008704747644</v>
      </c>
      <c r="K927">
        <v>3.0112662167251192</v>
      </c>
      <c r="L927">
        <v>2.9881182192474971</v>
      </c>
      <c r="M927">
        <v>9.9495886461565135</v>
      </c>
      <c r="N927">
        <v>8.5973243057299396</v>
      </c>
      <c r="O927">
        <v>4.9979135240357966</v>
      </c>
    </row>
    <row r="928" spans="1:15">
      <c r="A928">
        <v>926</v>
      </c>
      <c r="B928">
        <v>10.945198862277641</v>
      </c>
      <c r="C928">
        <v>13.93712038703875</v>
      </c>
      <c r="D928">
        <v>9.9593536991996956</v>
      </c>
      <c r="E928">
        <v>9.9495885978064962</v>
      </c>
      <c r="F928">
        <v>3.1263806448569999E-4</v>
      </c>
      <c r="G928">
        <v>7.960030325328006</v>
      </c>
      <c r="H928">
        <v>15.920124931340739</v>
      </c>
      <c r="I928">
        <v>12.934458719076639</v>
      </c>
      <c r="J928">
        <v>6.9648983092155703</v>
      </c>
      <c r="K928">
        <v>3.0112662167251192</v>
      </c>
      <c r="L928">
        <v>2.9881182192474971</v>
      </c>
      <c r="M928">
        <v>9.9495885978064962</v>
      </c>
      <c r="N928">
        <v>8.5973155368473311</v>
      </c>
      <c r="O928">
        <v>4.9979058573414363</v>
      </c>
    </row>
    <row r="929" spans="1:15">
      <c r="A929">
        <v>927</v>
      </c>
      <c r="B929">
        <v>10.945198862277641</v>
      </c>
      <c r="C929">
        <v>13.93712038703875</v>
      </c>
      <c r="D929">
        <v>9.95935295782418</v>
      </c>
      <c r="E929">
        <v>9.9495885978064962</v>
      </c>
      <c r="F929">
        <v>2.9780666370980002E-4</v>
      </c>
      <c r="G929">
        <v>7.9600300685391403</v>
      </c>
      <c r="H929">
        <v>15.92011509372972</v>
      </c>
      <c r="I929">
        <v>12.934458719076639</v>
      </c>
      <c r="J929">
        <v>6.9648903348861069</v>
      </c>
      <c r="K929">
        <v>3.0091756759837551</v>
      </c>
      <c r="L929">
        <v>2.9881182192474971</v>
      </c>
      <c r="M929">
        <v>9.9495885978064962</v>
      </c>
      <c r="N929">
        <v>8.5971224293703301</v>
      </c>
      <c r="O929">
        <v>4.9981408998975443</v>
      </c>
    </row>
    <row r="930" spans="1:15">
      <c r="A930">
        <v>928</v>
      </c>
      <c r="B930">
        <v>10.945198862277641</v>
      </c>
      <c r="C930">
        <v>13.93712038703875</v>
      </c>
      <c r="D930">
        <v>9.9593501231594246</v>
      </c>
      <c r="E930">
        <v>9.9495885978064962</v>
      </c>
      <c r="F930">
        <v>2.9780666370980002E-4</v>
      </c>
      <c r="G930">
        <v>7.9600300685391403</v>
      </c>
      <c r="H930">
        <v>15.92005212205018</v>
      </c>
      <c r="I930">
        <v>12.934458719076639</v>
      </c>
      <c r="J930">
        <v>6.9648860047070542</v>
      </c>
      <c r="K930">
        <v>3.0077678810575179</v>
      </c>
      <c r="L930">
        <v>2.9881182192474971</v>
      </c>
      <c r="M930">
        <v>9.9495885978064962</v>
      </c>
      <c r="N930">
        <v>8.5969880719658232</v>
      </c>
      <c r="O930">
        <v>4.9982891456602943</v>
      </c>
    </row>
    <row r="931" spans="1:15">
      <c r="A931">
        <v>929</v>
      </c>
      <c r="B931">
        <v>10.945198862277641</v>
      </c>
      <c r="C931">
        <v>13.936997918786179</v>
      </c>
      <c r="D931">
        <v>9.9593220805422504</v>
      </c>
      <c r="E931">
        <v>9.9495885978064962</v>
      </c>
      <c r="F931">
        <v>2.9780666370980002E-4</v>
      </c>
      <c r="G931">
        <v>7.9600165239097862</v>
      </c>
      <c r="H931">
        <v>15.92005212205018</v>
      </c>
      <c r="I931">
        <v>12.934458719076639</v>
      </c>
      <c r="J931">
        <v>6.9648794630663247</v>
      </c>
      <c r="K931">
        <v>3.0064948289852542</v>
      </c>
      <c r="L931">
        <v>2.9881182192474971</v>
      </c>
      <c r="M931">
        <v>9.9495885978064962</v>
      </c>
      <c r="N931">
        <v>8.5968568311283597</v>
      </c>
      <c r="O931">
        <v>4.9984180520078993</v>
      </c>
    </row>
    <row r="932" spans="1:15">
      <c r="A932">
        <v>930</v>
      </c>
      <c r="B932">
        <v>10.945198862277641</v>
      </c>
      <c r="C932">
        <v>13.936997918786179</v>
      </c>
      <c r="D932">
        <v>9.9593220805422504</v>
      </c>
      <c r="E932">
        <v>9.9495885450569848</v>
      </c>
      <c r="F932">
        <v>2.9564943623929999E-4</v>
      </c>
      <c r="G932">
        <v>7.9600165239097862</v>
      </c>
      <c r="H932">
        <v>15.92005212205018</v>
      </c>
      <c r="I932">
        <v>12.934458719076639</v>
      </c>
      <c r="J932">
        <v>6.9648687060631289</v>
      </c>
      <c r="K932">
        <v>3.0064750098845541</v>
      </c>
      <c r="L932">
        <v>2.9881182192474971</v>
      </c>
      <c r="M932">
        <v>9.9495885450569848</v>
      </c>
      <c r="N932">
        <v>8.5968538505755525</v>
      </c>
      <c r="O932">
        <v>4.9984209894307732</v>
      </c>
    </row>
    <row r="933" spans="1:15">
      <c r="A933">
        <v>931</v>
      </c>
      <c r="B933">
        <v>10.945198785529101</v>
      </c>
      <c r="C933">
        <v>13.936983847347159</v>
      </c>
      <c r="D933">
        <v>9.9593220805422504</v>
      </c>
      <c r="E933">
        <v>9.9495884699916406</v>
      </c>
      <c r="F933">
        <v>2.8275242797799998E-4</v>
      </c>
      <c r="G933">
        <v>7.9600056600834677</v>
      </c>
      <c r="H933">
        <v>15.92005212205018</v>
      </c>
      <c r="I933">
        <v>12.934458716527161</v>
      </c>
      <c r="J933">
        <v>6.9648687060631289</v>
      </c>
      <c r="K933">
        <v>3.0064750098845541</v>
      </c>
      <c r="L933">
        <v>2.9881182192474971</v>
      </c>
      <c r="M933">
        <v>9.9495884699916406</v>
      </c>
      <c r="N933">
        <v>8.5968503972449195</v>
      </c>
      <c r="O933">
        <v>4.9984218367423248</v>
      </c>
    </row>
    <row r="934" spans="1:15">
      <c r="A934">
        <v>932</v>
      </c>
      <c r="B934">
        <v>10.945198142474499</v>
      </c>
      <c r="C934">
        <v>13.936983847347159</v>
      </c>
      <c r="D934">
        <v>9.9593220805422504</v>
      </c>
      <c r="E934">
        <v>9.9495884546000486</v>
      </c>
      <c r="F934">
        <v>2.8275242797799998E-4</v>
      </c>
      <c r="G934">
        <v>7.9600056600834677</v>
      </c>
      <c r="H934">
        <v>15.92005212205018</v>
      </c>
      <c r="I934">
        <v>12.934458662313659</v>
      </c>
      <c r="J934">
        <v>6.9648630103261269</v>
      </c>
      <c r="K934">
        <v>3.006415484758747</v>
      </c>
      <c r="L934">
        <v>2.9881182192474971</v>
      </c>
      <c r="M934">
        <v>9.9495884546000486</v>
      </c>
      <c r="N934">
        <v>8.596844403288328</v>
      </c>
      <c r="O934">
        <v>4.998428644859219</v>
      </c>
    </row>
    <row r="935" spans="1:15">
      <c r="A935">
        <v>933</v>
      </c>
      <c r="B935">
        <v>10.945198142474499</v>
      </c>
      <c r="C935">
        <v>13.936983847347159</v>
      </c>
      <c r="D935">
        <v>9.9592212004588276</v>
      </c>
      <c r="E935">
        <v>9.9495884404647086</v>
      </c>
      <c r="F935">
        <v>2.8275242797799998E-4</v>
      </c>
      <c r="G935">
        <v>7.9600056600834677</v>
      </c>
      <c r="H935">
        <v>15.92005212205018</v>
      </c>
      <c r="I935">
        <v>12.934458662313659</v>
      </c>
      <c r="J935">
        <v>6.9648630103261269</v>
      </c>
      <c r="K935">
        <v>3.0055712085849109</v>
      </c>
      <c r="L935">
        <v>2.9881182192474971</v>
      </c>
      <c r="M935">
        <v>9.9495884404647086</v>
      </c>
      <c r="N935">
        <v>8.5967584787071836</v>
      </c>
      <c r="O935">
        <v>4.9985203272485119</v>
      </c>
    </row>
    <row r="936" spans="1:15">
      <c r="A936">
        <v>934</v>
      </c>
      <c r="B936">
        <v>10.945198142474499</v>
      </c>
      <c r="C936">
        <v>13.936983847347159</v>
      </c>
      <c r="D936">
        <v>9.9592212004588276</v>
      </c>
      <c r="E936">
        <v>9.9495884404647086</v>
      </c>
      <c r="F936">
        <v>2.8275242797799998E-4</v>
      </c>
      <c r="G936">
        <v>7.9600056600834677</v>
      </c>
      <c r="H936">
        <v>15.920044045656541</v>
      </c>
      <c r="I936">
        <v>12.934458662313659</v>
      </c>
      <c r="J936">
        <v>6.9648630103261269</v>
      </c>
      <c r="K936">
        <v>3.0053071825948479</v>
      </c>
      <c r="L936">
        <v>2.9880839737765261</v>
      </c>
      <c r="M936">
        <v>9.9495884404647086</v>
      </c>
      <c r="N936">
        <v>8.596730628902213</v>
      </c>
      <c r="O936">
        <v>4.9985525201656236</v>
      </c>
    </row>
    <row r="937" spans="1:15">
      <c r="A937">
        <v>935</v>
      </c>
      <c r="B937">
        <v>10.945198142474499</v>
      </c>
      <c r="C937">
        <v>13.936683015847921</v>
      </c>
      <c r="D937">
        <v>9.9592212004588276</v>
      </c>
      <c r="E937">
        <v>9.9495884404647086</v>
      </c>
      <c r="F937">
        <v>2.8275242797799998E-4</v>
      </c>
      <c r="G937">
        <v>7.9600056600834677</v>
      </c>
      <c r="H937">
        <v>15.92003579903243</v>
      </c>
      <c r="I937">
        <v>12.934458662313659</v>
      </c>
      <c r="J937">
        <v>6.964858861268084</v>
      </c>
      <c r="K937">
        <v>3.0051003101513629</v>
      </c>
      <c r="L937">
        <v>2.9880839737765261</v>
      </c>
      <c r="M937">
        <v>9.9495884404647086</v>
      </c>
      <c r="N937">
        <v>8.5966833471181321</v>
      </c>
      <c r="O937">
        <v>4.9985424497910316</v>
      </c>
    </row>
    <row r="938" spans="1:15">
      <c r="A938">
        <v>936</v>
      </c>
      <c r="B938">
        <v>10.94519614883086</v>
      </c>
      <c r="C938">
        <v>13.936683015847921</v>
      </c>
      <c r="D938">
        <v>9.9592212004588276</v>
      </c>
      <c r="E938">
        <v>9.9495884404647086</v>
      </c>
      <c r="F938">
        <v>2.8275242797799998E-4</v>
      </c>
      <c r="G938">
        <v>7.9599972439003892</v>
      </c>
      <c r="H938">
        <v>15.92003579903243</v>
      </c>
      <c r="I938">
        <v>12.934458662313659</v>
      </c>
      <c r="J938">
        <v>6.964823169513906</v>
      </c>
      <c r="K938">
        <v>3.0050412199909</v>
      </c>
      <c r="L938">
        <v>2.9880839737765261</v>
      </c>
      <c r="M938">
        <v>9.9495884404647086</v>
      </c>
      <c r="N938">
        <v>8.5966737842325553</v>
      </c>
      <c r="O938">
        <v>4.9985502386240679</v>
      </c>
    </row>
    <row r="939" spans="1:15">
      <c r="A939">
        <v>937</v>
      </c>
      <c r="B939">
        <v>10.945184772152439</v>
      </c>
      <c r="C939">
        <v>13.936683015847921</v>
      </c>
      <c r="D939">
        <v>9.9592212004588276</v>
      </c>
      <c r="E939">
        <v>9.9495884404647086</v>
      </c>
      <c r="F939">
        <v>2.8275242797799998E-4</v>
      </c>
      <c r="G939">
        <v>7.9599972439003892</v>
      </c>
      <c r="H939">
        <v>15.92003579903243</v>
      </c>
      <c r="I939">
        <v>12.934458662313659</v>
      </c>
      <c r="J939">
        <v>6.964823169513906</v>
      </c>
      <c r="K939">
        <v>3.0050412199909</v>
      </c>
      <c r="L939">
        <v>2.987986112461428</v>
      </c>
      <c r="M939">
        <v>9.9495884404647086</v>
      </c>
      <c r="N939">
        <v>8.5966638535058717</v>
      </c>
      <c r="O939">
        <v>4.9985606846400374</v>
      </c>
    </row>
    <row r="940" spans="1:15">
      <c r="A940">
        <v>938</v>
      </c>
      <c r="B940">
        <v>10.945164574835029</v>
      </c>
      <c r="C940">
        <v>13.936683015847921</v>
      </c>
      <c r="D940">
        <v>9.9592212004588276</v>
      </c>
      <c r="E940">
        <v>9.9495884404647086</v>
      </c>
      <c r="F940">
        <v>2.8275242797799998E-4</v>
      </c>
      <c r="G940">
        <v>7.9599972439003892</v>
      </c>
      <c r="H940">
        <v>15.92003579903243</v>
      </c>
      <c r="I940">
        <v>12.934458662313659</v>
      </c>
      <c r="J940">
        <v>6.9648229092255463</v>
      </c>
      <c r="K940">
        <v>3.00471820367936</v>
      </c>
      <c r="L940">
        <v>2.987695991932668</v>
      </c>
      <c r="M940">
        <v>9.9495884404647086</v>
      </c>
      <c r="N940">
        <v>8.5966062540107746</v>
      </c>
      <c r="O940">
        <v>4.9986284325833603</v>
      </c>
    </row>
    <row r="941" spans="1:15">
      <c r="A941">
        <v>939</v>
      </c>
      <c r="B941">
        <v>10.945164574835029</v>
      </c>
      <c r="C941">
        <v>13.936683015847921</v>
      </c>
      <c r="D941">
        <v>9.9591445933522085</v>
      </c>
      <c r="E941">
        <v>9.9495884404647086</v>
      </c>
      <c r="F941">
        <v>2.8275242797799998E-4</v>
      </c>
      <c r="G941">
        <v>7.9599966076379474</v>
      </c>
      <c r="H941">
        <v>15.92003579903243</v>
      </c>
      <c r="I941">
        <v>12.93445866221573</v>
      </c>
      <c r="J941">
        <v>6.9648211603329457</v>
      </c>
      <c r="K941">
        <v>3.00471820367936</v>
      </c>
      <c r="L941">
        <v>2.987695991932668</v>
      </c>
      <c r="M941">
        <v>9.9495884404647086</v>
      </c>
      <c r="N941">
        <v>8.5965990728871748</v>
      </c>
      <c r="O941">
        <v>4.9986264095300674</v>
      </c>
    </row>
    <row r="942" spans="1:15">
      <c r="A942">
        <v>940</v>
      </c>
      <c r="B942">
        <v>10.945164574835029</v>
      </c>
      <c r="C942">
        <v>13.936683015847921</v>
      </c>
      <c r="D942">
        <v>9.9590972293263462</v>
      </c>
      <c r="E942">
        <v>9.9495883861042955</v>
      </c>
      <c r="F942">
        <v>2.8275242797799998E-4</v>
      </c>
      <c r="G942">
        <v>7.9599923850062586</v>
      </c>
      <c r="H942">
        <v>15.91999218586575</v>
      </c>
      <c r="I942">
        <v>12.93445858369283</v>
      </c>
      <c r="J942">
        <v>6.9648211603329457</v>
      </c>
      <c r="K942">
        <v>3.003621861045715</v>
      </c>
      <c r="L942">
        <v>2.987695991932668</v>
      </c>
      <c r="M942">
        <v>9.9495883861042955</v>
      </c>
      <c r="N942">
        <v>8.5964907387652492</v>
      </c>
      <c r="O942">
        <v>4.9987414297247179</v>
      </c>
    </row>
    <row r="943" spans="1:15">
      <c r="A943">
        <v>941</v>
      </c>
      <c r="B943">
        <v>10.945160275731849</v>
      </c>
      <c r="C943">
        <v>13.936683015847921</v>
      </c>
      <c r="D943">
        <v>9.9590972293263462</v>
      </c>
      <c r="E943">
        <v>9.9495883861042955</v>
      </c>
      <c r="F943">
        <v>2.8275242797799998E-4</v>
      </c>
      <c r="G943">
        <v>7.959991575573568</v>
      </c>
      <c r="H943">
        <v>15.91999218586575</v>
      </c>
      <c r="I943">
        <v>12.934458389753029</v>
      </c>
      <c r="J943">
        <v>6.9648196488443546</v>
      </c>
      <c r="K943">
        <v>3.003621861045715</v>
      </c>
      <c r="L943">
        <v>2.987695991932668</v>
      </c>
      <c r="M943">
        <v>9.9495883861042955</v>
      </c>
      <c r="N943">
        <v>8.5964901193139536</v>
      </c>
      <c r="O943">
        <v>4.9987412705439551</v>
      </c>
    </row>
    <row r="944" spans="1:15">
      <c r="A944">
        <v>942</v>
      </c>
      <c r="B944">
        <v>10.945160275731849</v>
      </c>
      <c r="C944">
        <v>13.93659352049716</v>
      </c>
      <c r="D944">
        <v>9.9590972293263462</v>
      </c>
      <c r="E944">
        <v>9.9495883861042955</v>
      </c>
      <c r="F944">
        <v>2.8260780744910003E-4</v>
      </c>
      <c r="G944">
        <v>7.959991575573568</v>
      </c>
      <c r="H944">
        <v>15.91999218586575</v>
      </c>
      <c r="I944">
        <v>12.934458389753029</v>
      </c>
      <c r="J944">
        <v>6.9648196488443546</v>
      </c>
      <c r="K944">
        <v>3.0034798607944988</v>
      </c>
      <c r="L944">
        <v>2.987695991932668</v>
      </c>
      <c r="M944">
        <v>9.9495883861042955</v>
      </c>
      <c r="N944">
        <v>8.5964690611119057</v>
      </c>
      <c r="O944">
        <v>4.9987476225609573</v>
      </c>
    </row>
    <row r="945" spans="1:15">
      <c r="A945">
        <v>943</v>
      </c>
      <c r="B945">
        <v>10.945160275731849</v>
      </c>
      <c r="C945">
        <v>13.93655356299109</v>
      </c>
      <c r="D945">
        <v>9.9589907206735262</v>
      </c>
      <c r="E945">
        <v>9.9495881692155024</v>
      </c>
      <c r="F945">
        <v>2.8260780744910003E-4</v>
      </c>
      <c r="G945">
        <v>7.959991575573568</v>
      </c>
      <c r="H945">
        <v>15.919987922871091</v>
      </c>
      <c r="I945">
        <v>12.934458389753029</v>
      </c>
      <c r="J945">
        <v>6.9648196488443546</v>
      </c>
      <c r="K945">
        <v>3.00323601892363</v>
      </c>
      <c r="L945">
        <v>2.9875791182819569</v>
      </c>
      <c r="M945">
        <v>9.9495881692155024</v>
      </c>
      <c r="N945">
        <v>8.5964225464242769</v>
      </c>
      <c r="O945">
        <v>4.9987802172291076</v>
      </c>
    </row>
    <row r="946" spans="1:15">
      <c r="A946">
        <v>944</v>
      </c>
      <c r="B946">
        <v>10.945160275731849</v>
      </c>
      <c r="C946">
        <v>13.9365215058139</v>
      </c>
      <c r="D946">
        <v>9.9582405611811566</v>
      </c>
      <c r="E946">
        <v>9.9495881692155024</v>
      </c>
      <c r="F946">
        <v>2.8260780744910003E-4</v>
      </c>
      <c r="G946">
        <v>7.959991575573568</v>
      </c>
      <c r="H946">
        <v>15.919987922871091</v>
      </c>
      <c r="I946">
        <v>12.934458389753029</v>
      </c>
      <c r="J946">
        <v>6.9648196488443546</v>
      </c>
      <c r="K946">
        <v>3.002989293927087</v>
      </c>
      <c r="L946">
        <v>2.9873810732087658</v>
      </c>
      <c r="M946">
        <v>9.9495881692155024</v>
      </c>
      <c r="N946">
        <v>8.5963110021752502</v>
      </c>
      <c r="O946">
        <v>4.9988061777600974</v>
      </c>
    </row>
    <row r="947" spans="1:15">
      <c r="A947">
        <v>945</v>
      </c>
      <c r="B947">
        <v>10.94515903349058</v>
      </c>
      <c r="C947">
        <v>13.936388219690141</v>
      </c>
      <c r="D947">
        <v>9.9582405611811566</v>
      </c>
      <c r="E947">
        <v>9.9495881692155024</v>
      </c>
      <c r="F947">
        <v>2.798953606912E-4</v>
      </c>
      <c r="G947">
        <v>7.959991575573568</v>
      </c>
      <c r="H947">
        <v>15.919987922871091</v>
      </c>
      <c r="I947">
        <v>12.934458389753029</v>
      </c>
      <c r="J947">
        <v>6.9648196488443546</v>
      </c>
      <c r="K947">
        <v>3.001888909295332</v>
      </c>
      <c r="L947">
        <v>2.9872753838002519</v>
      </c>
      <c r="M947">
        <v>9.9495881692155024</v>
      </c>
      <c r="N947">
        <v>8.5961888826432453</v>
      </c>
      <c r="O947">
        <v>4.998927340623065</v>
      </c>
    </row>
    <row r="948" spans="1:15">
      <c r="A948">
        <v>946</v>
      </c>
      <c r="B948">
        <v>10.94515903349058</v>
      </c>
      <c r="C948">
        <v>13.936388219690141</v>
      </c>
      <c r="D948">
        <v>9.9575362203930968</v>
      </c>
      <c r="E948">
        <v>9.9495881692155024</v>
      </c>
      <c r="F948">
        <v>2.7887873048369999E-4</v>
      </c>
      <c r="G948">
        <v>7.9599905149677284</v>
      </c>
      <c r="H948">
        <v>15.919973475759249</v>
      </c>
      <c r="I948">
        <v>12.93445838593985</v>
      </c>
      <c r="J948">
        <v>6.9648196488443546</v>
      </c>
      <c r="K948">
        <v>3.0014392126181662</v>
      </c>
      <c r="L948">
        <v>2.9872287313447861</v>
      </c>
      <c r="M948">
        <v>9.9495881692155024</v>
      </c>
      <c r="N948">
        <v>8.5960782264539954</v>
      </c>
      <c r="O948">
        <v>4.9989617865237843</v>
      </c>
    </row>
    <row r="949" spans="1:15">
      <c r="A949">
        <v>947</v>
      </c>
      <c r="B949">
        <v>10.945154761084151</v>
      </c>
      <c r="C949">
        <v>13.936388219690141</v>
      </c>
      <c r="D949">
        <v>9.9575362203930968</v>
      </c>
      <c r="E949">
        <v>9.9495881278770923</v>
      </c>
      <c r="F949">
        <v>2.7887873048369999E-4</v>
      </c>
      <c r="G949">
        <v>7.9599879460559322</v>
      </c>
      <c r="H949">
        <v>15.919973475759249</v>
      </c>
      <c r="I949">
        <v>12.934458323602881</v>
      </c>
      <c r="J949">
        <v>6.9648196488443546</v>
      </c>
      <c r="K949">
        <v>3.0014392126181662</v>
      </c>
      <c r="L949">
        <v>2.9871969003403649</v>
      </c>
      <c r="M949">
        <v>9.9495881278770923</v>
      </c>
      <c r="N949">
        <v>8.5960747013632659</v>
      </c>
      <c r="O949">
        <v>4.9989651833718742</v>
      </c>
    </row>
    <row r="950" spans="1:15">
      <c r="A950">
        <v>948</v>
      </c>
      <c r="B950">
        <v>10.94515456426203</v>
      </c>
      <c r="C950">
        <v>13.936388219690141</v>
      </c>
      <c r="D950">
        <v>9.9574721426953356</v>
      </c>
      <c r="E950">
        <v>9.9495881278770923</v>
      </c>
      <c r="F950">
        <v>2.7887873048369999E-4</v>
      </c>
      <c r="G950">
        <v>7.9599822035000471</v>
      </c>
      <c r="H950">
        <v>15.919973475759249</v>
      </c>
      <c r="I950">
        <v>12.934458312691349</v>
      </c>
      <c r="J950">
        <v>6.9648196488443546</v>
      </c>
      <c r="K950">
        <v>3.0008656193518282</v>
      </c>
      <c r="L950">
        <v>2.9870329915896581</v>
      </c>
      <c r="M950">
        <v>9.9495881278770923</v>
      </c>
      <c r="N950">
        <v>8.596001289544688</v>
      </c>
      <c r="O950">
        <v>4.9990460883320296</v>
      </c>
    </row>
    <row r="951" spans="1:15">
      <c r="A951">
        <v>949</v>
      </c>
      <c r="B951">
        <v>10.94515456426203</v>
      </c>
      <c r="C951">
        <v>13.936065673041529</v>
      </c>
      <c r="D951">
        <v>9.9574721426953356</v>
      </c>
      <c r="E951">
        <v>9.9495881278770923</v>
      </c>
      <c r="F951">
        <v>2.7887873048369999E-4</v>
      </c>
      <c r="G951">
        <v>7.9599822035000471</v>
      </c>
      <c r="H951">
        <v>15.91994009333334</v>
      </c>
      <c r="I951">
        <v>12.934458271353851</v>
      </c>
      <c r="J951">
        <v>6.9648196488443546</v>
      </c>
      <c r="K951">
        <v>3.0007935341102301</v>
      </c>
      <c r="L951">
        <v>2.9869444319048601</v>
      </c>
      <c r="M951">
        <v>9.9495881278770923</v>
      </c>
      <c r="N951">
        <v>8.5959543245139223</v>
      </c>
      <c r="O951">
        <v>4.9990247423525904</v>
      </c>
    </row>
    <row r="952" spans="1:15">
      <c r="A952">
        <v>950</v>
      </c>
      <c r="B952">
        <v>10.94515456426203</v>
      </c>
      <c r="C952">
        <v>13.936065673041529</v>
      </c>
      <c r="D952">
        <v>9.957180656181464</v>
      </c>
      <c r="E952">
        <v>9.9495881278770923</v>
      </c>
      <c r="F952">
        <v>2.7887873048369999E-4</v>
      </c>
      <c r="G952">
        <v>7.9599822035000471</v>
      </c>
      <c r="H952">
        <v>15.91994009333334</v>
      </c>
      <c r="I952">
        <v>12.934458271353851</v>
      </c>
      <c r="J952">
        <v>6.9648196488443546</v>
      </c>
      <c r="K952">
        <v>3.0004384684786198</v>
      </c>
      <c r="L952">
        <v>2.986686564407961</v>
      </c>
      <c r="M952">
        <v>9.9495881278770923</v>
      </c>
      <c r="N952">
        <v>8.5958721045464319</v>
      </c>
      <c r="O952">
        <v>4.9990854791933836</v>
      </c>
    </row>
    <row r="953" spans="1:15">
      <c r="A953">
        <v>951</v>
      </c>
      <c r="B953">
        <v>10.94507209840604</v>
      </c>
      <c r="C953">
        <v>13.936065673041529</v>
      </c>
      <c r="D953">
        <v>9.9562047084462915</v>
      </c>
      <c r="E953">
        <v>9.9495881278770923</v>
      </c>
      <c r="F953">
        <v>2.7887873048369999E-4</v>
      </c>
      <c r="G953">
        <v>7.9599822035000471</v>
      </c>
      <c r="H953">
        <v>15.91994009333334</v>
      </c>
      <c r="I953">
        <v>12.93445826790995</v>
      </c>
      <c r="J953">
        <v>6.9648196488443546</v>
      </c>
      <c r="K953">
        <v>2.9996595628128659</v>
      </c>
      <c r="L953">
        <v>2.9865664083321661</v>
      </c>
      <c r="M953">
        <v>9.9495881278770923</v>
      </c>
      <c r="N953">
        <v>8.5956941519303776</v>
      </c>
      <c r="O953">
        <v>4.9991557033883316</v>
      </c>
    </row>
    <row r="954" spans="1:15">
      <c r="A954">
        <v>952</v>
      </c>
      <c r="B954">
        <v>10.94504080965697</v>
      </c>
      <c r="C954">
        <v>13.93601491382773</v>
      </c>
      <c r="D954">
        <v>9.9562047084462915</v>
      </c>
      <c r="E954">
        <v>9.9495881278770923</v>
      </c>
      <c r="F954">
        <v>2.7886072118120001E-4</v>
      </c>
      <c r="G954">
        <v>7.9599821202172896</v>
      </c>
      <c r="H954">
        <v>15.91994009333334</v>
      </c>
      <c r="I954">
        <v>12.93445826790995</v>
      </c>
      <c r="J954">
        <v>6.9648194434361699</v>
      </c>
      <c r="K954">
        <v>2.9996595628128659</v>
      </c>
      <c r="L954">
        <v>2.9865664083321661</v>
      </c>
      <c r="M954">
        <v>9.9495881278770923</v>
      </c>
      <c r="N954">
        <v>8.5956866651428232</v>
      </c>
      <c r="O954">
        <v>4.9991488214624971</v>
      </c>
    </row>
    <row r="955" spans="1:15">
      <c r="A955">
        <v>953</v>
      </c>
      <c r="B955">
        <v>10.94504080965697</v>
      </c>
      <c r="C955">
        <v>13.93601491382773</v>
      </c>
      <c r="D955">
        <v>9.9554790043461328</v>
      </c>
      <c r="E955">
        <v>9.9495881215804616</v>
      </c>
      <c r="F955">
        <v>2.7886072118120001E-4</v>
      </c>
      <c r="G955">
        <v>7.9599512940632877</v>
      </c>
      <c r="H955">
        <v>15.91994009333334</v>
      </c>
      <c r="I955">
        <v>12.934458267438639</v>
      </c>
      <c r="J955">
        <v>6.9648194434361699</v>
      </c>
      <c r="K955">
        <v>2.9996595628128659</v>
      </c>
      <c r="L955">
        <v>2.9865501750924182</v>
      </c>
      <c r="M955">
        <v>9.9495881215804616</v>
      </c>
      <c r="N955">
        <v>8.5956164133008368</v>
      </c>
      <c r="O955">
        <v>4.9991312893114364</v>
      </c>
    </row>
    <row r="956" spans="1:15">
      <c r="A956">
        <v>954</v>
      </c>
      <c r="B956">
        <v>10.94504080965697</v>
      </c>
      <c r="C956">
        <v>13.93600067304914</v>
      </c>
      <c r="D956">
        <v>9.9554790043461328</v>
      </c>
      <c r="E956">
        <v>9.9495881150631362</v>
      </c>
      <c r="F956">
        <v>2.787152283048E-4</v>
      </c>
      <c r="G956">
        <v>7.9599418349969246</v>
      </c>
      <c r="H956">
        <v>15.91994009333334</v>
      </c>
      <c r="I956">
        <v>12.934458267438639</v>
      </c>
      <c r="J956">
        <v>6.964818723906717</v>
      </c>
      <c r="K956">
        <v>2.9996595628128659</v>
      </c>
      <c r="L956">
        <v>2.9865501750924182</v>
      </c>
      <c r="M956">
        <v>9.9495881150631362</v>
      </c>
      <c r="N956">
        <v>8.5956141795385985</v>
      </c>
      <c r="O956">
        <v>4.9991299366087789</v>
      </c>
    </row>
    <row r="957" spans="1:15">
      <c r="A957">
        <v>955</v>
      </c>
      <c r="B957">
        <v>10.94502582131641</v>
      </c>
      <c r="C957">
        <v>13.93600067304914</v>
      </c>
      <c r="D957">
        <v>9.9546311712764872</v>
      </c>
      <c r="E957">
        <v>9.9495881150631362</v>
      </c>
      <c r="F957">
        <v>2.77591839918E-4</v>
      </c>
      <c r="G957">
        <v>7.9599299892930446</v>
      </c>
      <c r="H957">
        <v>15.919938480431011</v>
      </c>
      <c r="I957">
        <v>12.934458267438639</v>
      </c>
      <c r="J957">
        <v>6.964818723906717</v>
      </c>
      <c r="K957">
        <v>2.9996595628128659</v>
      </c>
      <c r="L957">
        <v>2.9864527288473819</v>
      </c>
      <c r="M957">
        <v>9.9495881150631362</v>
      </c>
      <c r="N957">
        <v>8.5955255568431586</v>
      </c>
      <c r="O957">
        <v>4.9991172168484033</v>
      </c>
    </row>
    <row r="958" spans="1:15">
      <c r="A958">
        <v>956</v>
      </c>
      <c r="B958">
        <v>10.945011582552</v>
      </c>
      <c r="C958">
        <v>13.93600067304914</v>
      </c>
      <c r="D958">
        <v>9.9546311712764872</v>
      </c>
      <c r="E958">
        <v>9.9495881150631362</v>
      </c>
      <c r="F958">
        <v>2.77591839918E-4</v>
      </c>
      <c r="G958">
        <v>7.9599090020331147</v>
      </c>
      <c r="H958">
        <v>15.919935029819239</v>
      </c>
      <c r="I958">
        <v>12.934458267438639</v>
      </c>
      <c r="J958">
        <v>6.9648186540952679</v>
      </c>
      <c r="K958">
        <v>2.9996595628128659</v>
      </c>
      <c r="L958">
        <v>2.9864527288473819</v>
      </c>
      <c r="M958">
        <v>9.9495881150631362</v>
      </c>
      <c r="N958">
        <v>8.5955220344388366</v>
      </c>
      <c r="O958">
        <v>4.9991163112049151</v>
      </c>
    </row>
    <row r="959" spans="1:15">
      <c r="A959">
        <v>957</v>
      </c>
      <c r="B959">
        <v>10.944999855823911</v>
      </c>
      <c r="C959">
        <v>13.935851778428569</v>
      </c>
      <c r="D959">
        <v>9.9546311712764872</v>
      </c>
      <c r="E959">
        <v>9.9495881130483195</v>
      </c>
      <c r="F959">
        <v>2.77591839918E-4</v>
      </c>
      <c r="G959">
        <v>7.9599027854834219</v>
      </c>
      <c r="H959">
        <v>15.919935029819239</v>
      </c>
      <c r="I959">
        <v>12.934458267438639</v>
      </c>
      <c r="J959">
        <v>6.9648123399963708</v>
      </c>
      <c r="K959">
        <v>2.999649589796022</v>
      </c>
      <c r="L959">
        <v>2.9864527288473819</v>
      </c>
      <c r="M959">
        <v>9.9495881130483195</v>
      </c>
      <c r="N959">
        <v>8.5955053865271172</v>
      </c>
      <c r="O959">
        <v>4.9991012553612606</v>
      </c>
    </row>
    <row r="960" spans="1:15">
      <c r="A960">
        <v>958</v>
      </c>
      <c r="B960">
        <v>10.944999855823911</v>
      </c>
      <c r="C960">
        <v>13.935811994217559</v>
      </c>
      <c r="D960">
        <v>9.9546189396016729</v>
      </c>
      <c r="E960">
        <v>9.9495880990361201</v>
      </c>
      <c r="F960">
        <v>2.7744083597260001E-4</v>
      </c>
      <c r="G960">
        <v>7.9598954470697407</v>
      </c>
      <c r="H960">
        <v>15.919935029819239</v>
      </c>
      <c r="I960">
        <v>12.934458251359541</v>
      </c>
      <c r="J960">
        <v>6.9648087895719044</v>
      </c>
      <c r="K960">
        <v>2.999649589796022</v>
      </c>
      <c r="L960">
        <v>2.9862196970583881</v>
      </c>
      <c r="M960">
        <v>9.9495880990361201</v>
      </c>
      <c r="N960">
        <v>8.5954784667445523</v>
      </c>
      <c r="O960">
        <v>4.9991230530104351</v>
      </c>
    </row>
    <row r="961" spans="1:15">
      <c r="A961">
        <v>959</v>
      </c>
      <c r="B961">
        <v>10.944956544502871</v>
      </c>
      <c r="C961">
        <v>13.93565931488698</v>
      </c>
      <c r="D961">
        <v>9.9545096920052316</v>
      </c>
      <c r="E961">
        <v>9.9495880990361201</v>
      </c>
      <c r="F961">
        <v>2.7744083597260001E-4</v>
      </c>
      <c r="G961">
        <v>7.9598954470697407</v>
      </c>
      <c r="H961">
        <v>15.919935029819239</v>
      </c>
      <c r="I961">
        <v>12.934458251359541</v>
      </c>
      <c r="J961">
        <v>6.9648063706861763</v>
      </c>
      <c r="K961">
        <v>2.9992636363835889</v>
      </c>
      <c r="L961">
        <v>2.986192980699911</v>
      </c>
      <c r="M961">
        <v>9.9495880990361201</v>
      </c>
      <c r="N961">
        <v>8.5954129824804895</v>
      </c>
      <c r="O961">
        <v>4.9991480173302847</v>
      </c>
    </row>
    <row r="962" spans="1:15">
      <c r="A962">
        <v>960</v>
      </c>
      <c r="B962">
        <v>10.94493698940779</v>
      </c>
      <c r="C962">
        <v>13.935645014136011</v>
      </c>
      <c r="D962">
        <v>9.9545096920052316</v>
      </c>
      <c r="E962">
        <v>9.9495880701371817</v>
      </c>
      <c r="F962">
        <v>2.7744083597260001E-4</v>
      </c>
      <c r="G962">
        <v>7.9598954470697407</v>
      </c>
      <c r="H962">
        <v>15.919935029819239</v>
      </c>
      <c r="I962">
        <v>12.934458251359541</v>
      </c>
      <c r="J962">
        <v>6.964805835595584</v>
      </c>
      <c r="K962">
        <v>2.9991010704608811</v>
      </c>
      <c r="L962">
        <v>2.986130056639908</v>
      </c>
      <c r="M962">
        <v>9.9495880701371817</v>
      </c>
      <c r="N962">
        <v>8.5953893543151896</v>
      </c>
      <c r="O962">
        <v>4.9991708457440929</v>
      </c>
    </row>
    <row r="963" spans="1:15">
      <c r="A963">
        <v>961</v>
      </c>
      <c r="B963">
        <v>10.94491543069816</v>
      </c>
      <c r="C963">
        <v>13.9356366518098</v>
      </c>
      <c r="D963">
        <v>9.9545096920052316</v>
      </c>
      <c r="E963">
        <v>9.9495879797734954</v>
      </c>
      <c r="F963">
        <v>2.7744083597260001E-4</v>
      </c>
      <c r="G963">
        <v>7.9598941063876083</v>
      </c>
      <c r="H963">
        <v>15.919935029819239</v>
      </c>
      <c r="I963">
        <v>12.93445824975797</v>
      </c>
      <c r="J963">
        <v>6.9648032906494279</v>
      </c>
      <c r="K963">
        <v>2.9991010704608811</v>
      </c>
      <c r="L963">
        <v>2.9860872863709318</v>
      </c>
      <c r="M963">
        <v>9.9495879797734954</v>
      </c>
      <c r="N963">
        <v>8.5953823844153376</v>
      </c>
      <c r="O963">
        <v>4.9991738356929378</v>
      </c>
    </row>
    <row r="964" spans="1:15">
      <c r="A964">
        <v>962</v>
      </c>
      <c r="B964">
        <v>10.944913594810229</v>
      </c>
      <c r="C964">
        <v>13.9356366518098</v>
      </c>
      <c r="D964">
        <v>9.9545096920052316</v>
      </c>
      <c r="E964">
        <v>9.9495879324533121</v>
      </c>
      <c r="F964">
        <v>2.7718158040099998E-4</v>
      </c>
      <c r="G964">
        <v>7.9598941063876083</v>
      </c>
      <c r="H964">
        <v>15.919934507837841</v>
      </c>
      <c r="I964">
        <v>12.93445824975797</v>
      </c>
      <c r="J964">
        <v>6.9648030104509786</v>
      </c>
      <c r="K964">
        <v>2.9991010704608811</v>
      </c>
      <c r="L964">
        <v>2.9860640480927292</v>
      </c>
      <c r="M964">
        <v>9.9495879324533121</v>
      </c>
      <c r="N964">
        <v>8.5953800041497246</v>
      </c>
      <c r="O964">
        <v>4.9991763328044074</v>
      </c>
    </row>
    <row r="965" spans="1:15">
      <c r="A965">
        <v>963</v>
      </c>
      <c r="B965">
        <v>10.944913594810229</v>
      </c>
      <c r="C965">
        <v>13.935574424643059</v>
      </c>
      <c r="D965">
        <v>9.9545096920052316</v>
      </c>
      <c r="E965">
        <v>9.9495879324533121</v>
      </c>
      <c r="F965">
        <v>2.7718158040099998E-4</v>
      </c>
      <c r="G965">
        <v>7.9598941063876083</v>
      </c>
      <c r="H965">
        <v>15.919934507837841</v>
      </c>
      <c r="I965">
        <v>12.93445824975797</v>
      </c>
      <c r="J965">
        <v>6.9648030104509786</v>
      </c>
      <c r="K965">
        <v>2.9991010704608811</v>
      </c>
      <c r="L965">
        <v>2.9860640480927292</v>
      </c>
      <c r="M965">
        <v>9.9495879324533121</v>
      </c>
      <c r="N965">
        <v>8.5953743471345678</v>
      </c>
      <c r="O965">
        <v>4.9991696855593508</v>
      </c>
    </row>
    <row r="966" spans="1:15">
      <c r="A966">
        <v>964</v>
      </c>
      <c r="B966">
        <v>10.944913594810229</v>
      </c>
      <c r="C966">
        <v>13.9355662707365</v>
      </c>
      <c r="D966">
        <v>9.9544690670514058</v>
      </c>
      <c r="E966">
        <v>9.9495878688807835</v>
      </c>
      <c r="F966">
        <v>2.7718158040099998E-4</v>
      </c>
      <c r="G966">
        <v>7.9598936516087244</v>
      </c>
      <c r="H966">
        <v>15.91993220227838</v>
      </c>
      <c r="I966">
        <v>12.93445824975797</v>
      </c>
      <c r="J966">
        <v>6.9648030104509786</v>
      </c>
      <c r="K966">
        <v>2.9991010704608811</v>
      </c>
      <c r="L966">
        <v>2.9860435835445571</v>
      </c>
      <c r="M966">
        <v>9.9495878688807835</v>
      </c>
      <c r="N966">
        <v>8.5953677955600725</v>
      </c>
      <c r="O966">
        <v>4.9991696725619006</v>
      </c>
    </row>
    <row r="967" spans="1:15">
      <c r="A967">
        <v>965</v>
      </c>
      <c r="B967">
        <v>10.94491215958949</v>
      </c>
      <c r="C967">
        <v>13.9355662707365</v>
      </c>
      <c r="D967">
        <v>9.9544690670514058</v>
      </c>
      <c r="E967">
        <v>9.9495876452372727</v>
      </c>
      <c r="F967">
        <v>2.7718158040099998E-4</v>
      </c>
      <c r="G967">
        <v>7.9598936516087244</v>
      </c>
      <c r="H967">
        <v>15.91993220227838</v>
      </c>
      <c r="I967">
        <v>12.93445824975797</v>
      </c>
      <c r="J967">
        <v>6.9648030104509786</v>
      </c>
      <c r="K967">
        <v>2.9991010704608811</v>
      </c>
      <c r="L967">
        <v>2.9860435835445571</v>
      </c>
      <c r="M967">
        <v>9.9495876452372727</v>
      </c>
      <c r="N967">
        <v>8.5953676447542318</v>
      </c>
      <c r="O967">
        <v>4.9991695990501244</v>
      </c>
    </row>
    <row r="968" spans="1:15">
      <c r="A968">
        <v>966</v>
      </c>
      <c r="B968">
        <v>10.944908792177699</v>
      </c>
      <c r="C968">
        <v>13.9355662707365</v>
      </c>
      <c r="D968">
        <v>9.9544690670514058</v>
      </c>
      <c r="E968">
        <v>9.9495876452372727</v>
      </c>
      <c r="F968">
        <v>2.7715037634830001E-4</v>
      </c>
      <c r="G968">
        <v>7.9598730059360321</v>
      </c>
      <c r="H968">
        <v>15.91993220227838</v>
      </c>
      <c r="I968">
        <v>12.93445824975797</v>
      </c>
      <c r="J968">
        <v>6.9648030104509786</v>
      </c>
      <c r="K968">
        <v>2.999021336363938</v>
      </c>
      <c r="L968">
        <v>2.9859846962525012</v>
      </c>
      <c r="M968">
        <v>9.9495876452372727</v>
      </c>
      <c r="N968">
        <v>8.5953528569653646</v>
      </c>
      <c r="O968">
        <v>4.999185241847619</v>
      </c>
    </row>
    <row r="969" spans="1:15">
      <c r="A969">
        <v>967</v>
      </c>
      <c r="B969">
        <v>10.944908792177699</v>
      </c>
      <c r="C969">
        <v>13.93552091759007</v>
      </c>
      <c r="D969">
        <v>9.9544480455997597</v>
      </c>
      <c r="E969">
        <v>9.9495876166946857</v>
      </c>
      <c r="F969">
        <v>2.7715037634830001E-4</v>
      </c>
      <c r="G969">
        <v>7.9598730059360321</v>
      </c>
      <c r="H969">
        <v>15.91993220227838</v>
      </c>
      <c r="I969">
        <v>12.93445824975797</v>
      </c>
      <c r="J969">
        <v>6.9648030104509786</v>
      </c>
      <c r="K969">
        <v>2.9987713781911931</v>
      </c>
      <c r="L969">
        <v>2.9859846962525012</v>
      </c>
      <c r="M969">
        <v>9.9495876166946857</v>
      </c>
      <c r="N969">
        <v>8.5953240968459639</v>
      </c>
      <c r="O969">
        <v>4.9992078069139279</v>
      </c>
    </row>
    <row r="970" spans="1:15">
      <c r="A970">
        <v>968</v>
      </c>
      <c r="B970">
        <v>10.94487979896415</v>
      </c>
      <c r="C970">
        <v>13.93552091759007</v>
      </c>
      <c r="D970">
        <v>9.9542524521060205</v>
      </c>
      <c r="E970">
        <v>9.9495875705204782</v>
      </c>
      <c r="F970">
        <v>2.7648126446420002E-4</v>
      </c>
      <c r="G970">
        <v>7.9598730059360321</v>
      </c>
      <c r="H970">
        <v>15.91993220227838</v>
      </c>
      <c r="I970">
        <v>12.93445824975797</v>
      </c>
      <c r="J970">
        <v>6.9648029996670724</v>
      </c>
      <c r="K970">
        <v>2.9987713781911931</v>
      </c>
      <c r="L970">
        <v>2.9859402696989719</v>
      </c>
      <c r="M970">
        <v>9.9495875705204782</v>
      </c>
      <c r="N970">
        <v>8.5952995750886174</v>
      </c>
      <c r="O970">
        <v>4.9992062260458621</v>
      </c>
    </row>
    <row r="971" spans="1:15">
      <c r="A971">
        <v>969</v>
      </c>
      <c r="B971">
        <v>10.94487979896415</v>
      </c>
      <c r="C971">
        <v>13.93541573250072</v>
      </c>
      <c r="D971">
        <v>9.9542521859052204</v>
      </c>
      <c r="E971">
        <v>9.9495875705204782</v>
      </c>
      <c r="F971">
        <v>2.7620007872989998E-4</v>
      </c>
      <c r="G971">
        <v>7.9598730059360321</v>
      </c>
      <c r="H971">
        <v>15.91992674648705</v>
      </c>
      <c r="I971">
        <v>12.93445824930642</v>
      </c>
      <c r="J971">
        <v>6.9648029143458956</v>
      </c>
      <c r="K971">
        <v>2.9987713781911931</v>
      </c>
      <c r="L971">
        <v>2.9859402696989719</v>
      </c>
      <c r="M971">
        <v>9.9495875705204782</v>
      </c>
      <c r="N971">
        <v>8.5952894592668052</v>
      </c>
      <c r="O971">
        <v>4.9991942346049418</v>
      </c>
    </row>
    <row r="972" spans="1:15">
      <c r="A972">
        <v>970</v>
      </c>
      <c r="B972">
        <v>10.94487979896415</v>
      </c>
      <c r="C972">
        <v>13.93541573250072</v>
      </c>
      <c r="D972">
        <v>9.9542521859052204</v>
      </c>
      <c r="E972">
        <v>9.9495875393587738</v>
      </c>
      <c r="F972">
        <v>2.7620007872989998E-4</v>
      </c>
      <c r="G972">
        <v>7.9598725132847514</v>
      </c>
      <c r="H972">
        <v>15.91992674648705</v>
      </c>
      <c r="I972">
        <v>12.93445824930642</v>
      </c>
      <c r="J972">
        <v>6.9648018496563111</v>
      </c>
      <c r="K972">
        <v>2.9987713781911931</v>
      </c>
      <c r="L972">
        <v>2.9859402696989719</v>
      </c>
      <c r="M972">
        <v>9.9495875393587738</v>
      </c>
      <c r="N972">
        <v>8.5952893148574798</v>
      </c>
      <c r="O972">
        <v>4.9991942747473939</v>
      </c>
    </row>
    <row r="973" spans="1:15">
      <c r="A973">
        <v>971</v>
      </c>
      <c r="B973">
        <v>10.94487979896415</v>
      </c>
      <c r="C973">
        <v>13.93541446556603</v>
      </c>
      <c r="D973">
        <v>9.9542473213337956</v>
      </c>
      <c r="E973">
        <v>9.9495874091326328</v>
      </c>
      <c r="F973">
        <v>2.7620007872989998E-4</v>
      </c>
      <c r="G973">
        <v>7.9598725132847514</v>
      </c>
      <c r="H973">
        <v>15.91992674648705</v>
      </c>
      <c r="I973">
        <v>12.93445824930642</v>
      </c>
      <c r="J973">
        <v>6.9648018496563111</v>
      </c>
      <c r="K973">
        <v>2.9987657646732089</v>
      </c>
      <c r="L973">
        <v>2.9859402696989719</v>
      </c>
      <c r="M973">
        <v>9.9495874091326328</v>
      </c>
      <c r="N973">
        <v>8.5952882352892761</v>
      </c>
      <c r="O973">
        <v>4.999194632073916</v>
      </c>
    </row>
    <row r="974" spans="1:15">
      <c r="A974">
        <v>972</v>
      </c>
      <c r="B974">
        <v>10.94487979896415</v>
      </c>
      <c r="C974">
        <v>13.93541446556603</v>
      </c>
      <c r="D974">
        <v>9.9542361757479512</v>
      </c>
      <c r="E974">
        <v>9.9495873984576377</v>
      </c>
      <c r="F974">
        <v>2.7620007872989998E-4</v>
      </c>
      <c r="G974">
        <v>7.9598618606554083</v>
      </c>
      <c r="H974">
        <v>15.919925294554741</v>
      </c>
      <c r="I974">
        <v>12.93445824930642</v>
      </c>
      <c r="J974">
        <v>6.9648018350904408</v>
      </c>
      <c r="K974">
        <v>2.9987657646732089</v>
      </c>
      <c r="L974">
        <v>2.9859402696989719</v>
      </c>
      <c r="M974">
        <v>9.9495873984576377</v>
      </c>
      <c r="N974">
        <v>8.5952861193448804</v>
      </c>
      <c r="O974">
        <v>4.9991942519518986</v>
      </c>
    </row>
    <row r="975" spans="1:15">
      <c r="A975">
        <v>973</v>
      </c>
      <c r="B975">
        <v>10.94487516225918</v>
      </c>
      <c r="C975">
        <v>13.93541446556603</v>
      </c>
      <c r="D975">
        <v>9.9541183661673074</v>
      </c>
      <c r="E975">
        <v>9.9495873984576377</v>
      </c>
      <c r="F975">
        <v>2.7620007872989998E-4</v>
      </c>
      <c r="G975">
        <v>7.9598618606554083</v>
      </c>
      <c r="H975">
        <v>15.919925294554741</v>
      </c>
      <c r="I975">
        <v>12.93445824930642</v>
      </c>
      <c r="J975">
        <v>6.9648018350904408</v>
      </c>
      <c r="K975">
        <v>2.9987322927899811</v>
      </c>
      <c r="L975">
        <v>2.9859402696989719</v>
      </c>
      <c r="M975">
        <v>9.9495873984576377</v>
      </c>
      <c r="N975">
        <v>8.5952719449658943</v>
      </c>
      <c r="O975">
        <v>4.9991945788200098</v>
      </c>
    </row>
    <row r="976" spans="1:15">
      <c r="A976">
        <v>974</v>
      </c>
      <c r="B976">
        <v>10.94487516225918</v>
      </c>
      <c r="C976">
        <v>13.93541446556603</v>
      </c>
      <c r="D976">
        <v>9.9540412970956833</v>
      </c>
      <c r="E976">
        <v>9.9495873984576377</v>
      </c>
      <c r="F976">
        <v>2.7594902792310003E-4</v>
      </c>
      <c r="G976">
        <v>7.9598531596551112</v>
      </c>
      <c r="H976">
        <v>15.919923002149149</v>
      </c>
      <c r="I976">
        <v>12.93445820079137</v>
      </c>
      <c r="J976">
        <v>6.9648018350904408</v>
      </c>
      <c r="K976">
        <v>2.9987322927899811</v>
      </c>
      <c r="L976">
        <v>2.9859402696989719</v>
      </c>
      <c r="M976">
        <v>9.9495873984576377</v>
      </c>
      <c r="N976">
        <v>8.5952639120528609</v>
      </c>
      <c r="O976">
        <v>4.9991922977023382</v>
      </c>
    </row>
    <row r="977" spans="1:15">
      <c r="A977">
        <v>975</v>
      </c>
      <c r="B977">
        <v>10.94487516225918</v>
      </c>
      <c r="C977">
        <v>13.93529570919303</v>
      </c>
      <c r="D977">
        <v>9.9538780630007579</v>
      </c>
      <c r="E977">
        <v>9.9495873984576377</v>
      </c>
      <c r="F977">
        <v>2.7594902792310003E-4</v>
      </c>
      <c r="G977">
        <v>7.9598531596551112</v>
      </c>
      <c r="H977">
        <v>15.919923002149149</v>
      </c>
      <c r="I977">
        <v>12.93445819121435</v>
      </c>
      <c r="J977">
        <v>6.9648018350904408</v>
      </c>
      <c r="K977">
        <v>2.9987185426589922</v>
      </c>
      <c r="L977">
        <v>2.9859402696989719</v>
      </c>
      <c r="M977">
        <v>9.9495873984576377</v>
      </c>
      <c r="N977">
        <v>8.5952370256732298</v>
      </c>
      <c r="O977">
        <v>4.9991767142061212</v>
      </c>
    </row>
    <row r="978" spans="1:15">
      <c r="A978">
        <v>976</v>
      </c>
      <c r="B978">
        <v>10.94487516225918</v>
      </c>
      <c r="C978">
        <v>13.93523009247045</v>
      </c>
      <c r="D978">
        <v>9.9537331033716487</v>
      </c>
      <c r="E978">
        <v>9.9495872860793781</v>
      </c>
      <c r="F978">
        <v>2.7594902792310003E-4</v>
      </c>
      <c r="G978">
        <v>7.9598531596551112</v>
      </c>
      <c r="H978">
        <v>15.919923002149149</v>
      </c>
      <c r="I978">
        <v>12.93445819121435</v>
      </c>
      <c r="J978">
        <v>6.9648018350904408</v>
      </c>
      <c r="K978">
        <v>2.9987185426589922</v>
      </c>
      <c r="L978">
        <v>2.9859402696989719</v>
      </c>
      <c r="M978">
        <v>9.9495872860793781</v>
      </c>
      <c r="N978">
        <v>8.5952178721523254</v>
      </c>
      <c r="O978">
        <v>4.9991657626547177</v>
      </c>
    </row>
    <row r="979" spans="1:15">
      <c r="A979">
        <v>977</v>
      </c>
      <c r="B979">
        <v>10.94487516225918</v>
      </c>
      <c r="C979">
        <v>13.935214408556529</v>
      </c>
      <c r="D979">
        <v>9.9533594492782527</v>
      </c>
      <c r="E979">
        <v>9.9495872704048622</v>
      </c>
      <c r="F979">
        <v>2.7594902792310003E-4</v>
      </c>
      <c r="G979">
        <v>7.9598531596551112</v>
      </c>
      <c r="H979">
        <v>15.919923002149149</v>
      </c>
      <c r="I979">
        <v>12.934458185881409</v>
      </c>
      <c r="J979">
        <v>6.9648018350904408</v>
      </c>
      <c r="K979">
        <v>2.9987185426589922</v>
      </c>
      <c r="L979">
        <v>2.985937521673137</v>
      </c>
      <c r="M979">
        <v>9.9495872704048622</v>
      </c>
      <c r="N979">
        <v>8.5951822260577266</v>
      </c>
      <c r="O979">
        <v>4.9991542420382116</v>
      </c>
    </row>
    <row r="980" spans="1:15">
      <c r="A980">
        <v>978</v>
      </c>
      <c r="B980">
        <v>10.94487516225918</v>
      </c>
      <c r="C980">
        <v>13.93517675140018</v>
      </c>
      <c r="D980">
        <v>9.953234199868632</v>
      </c>
      <c r="E980">
        <v>9.9495871826906352</v>
      </c>
      <c r="F980">
        <v>2.7594902792310003E-4</v>
      </c>
      <c r="G980">
        <v>7.9598469165614176</v>
      </c>
      <c r="H980">
        <v>15.91991583491704</v>
      </c>
      <c r="I980">
        <v>12.934458183458061</v>
      </c>
      <c r="J980">
        <v>6.964801334358242</v>
      </c>
      <c r="K980">
        <v>2.9986751265676901</v>
      </c>
      <c r="L980">
        <v>2.985937521673137</v>
      </c>
      <c r="M980">
        <v>9.9495871826906352</v>
      </c>
      <c r="N980">
        <v>8.5951621966165579</v>
      </c>
      <c r="O980">
        <v>4.9991507202004364</v>
      </c>
    </row>
    <row r="981" spans="1:15">
      <c r="A981">
        <v>979</v>
      </c>
      <c r="B981">
        <v>10.94487516225918</v>
      </c>
      <c r="C981">
        <v>13.935103692489919</v>
      </c>
      <c r="D981">
        <v>9.9528084936038113</v>
      </c>
      <c r="E981">
        <v>9.9495871693348761</v>
      </c>
      <c r="F981">
        <v>2.7594902792310003E-4</v>
      </c>
      <c r="G981">
        <v>7.9598111958568856</v>
      </c>
      <c r="H981">
        <v>15.91991583491704</v>
      </c>
      <c r="I981">
        <v>12.934458183458061</v>
      </c>
      <c r="J981">
        <v>6.964799168021699</v>
      </c>
      <c r="K981">
        <v>2.9986751265676901</v>
      </c>
      <c r="L981">
        <v>2.9859235038683209</v>
      </c>
      <c r="M981">
        <v>9.9495871693348761</v>
      </c>
      <c r="N981">
        <v>8.5951121344913997</v>
      </c>
      <c r="O981">
        <v>4.9991334500687579</v>
      </c>
    </row>
    <row r="982" spans="1:15">
      <c r="A982">
        <v>980</v>
      </c>
      <c r="B982">
        <v>10.9448726193078</v>
      </c>
      <c r="C982">
        <v>13.935103692489919</v>
      </c>
      <c r="D982">
        <v>9.9528084936038113</v>
      </c>
      <c r="E982">
        <v>9.9495869327748352</v>
      </c>
      <c r="F982">
        <v>2.7587893960399998E-4</v>
      </c>
      <c r="G982">
        <v>7.9598111958568856</v>
      </c>
      <c r="H982">
        <v>15.91991583491704</v>
      </c>
      <c r="I982">
        <v>12.934458183458061</v>
      </c>
      <c r="J982">
        <v>6.9647931249512993</v>
      </c>
      <c r="K982">
        <v>2.9986751265676901</v>
      </c>
      <c r="L982">
        <v>2.9859235038683209</v>
      </c>
      <c r="M982">
        <v>9.9495869327748352</v>
      </c>
      <c r="N982">
        <v>8.5951113260668421</v>
      </c>
      <c r="O982">
        <v>4.9991335332584503</v>
      </c>
    </row>
    <row r="983" spans="1:15">
      <c r="A983">
        <v>981</v>
      </c>
      <c r="B983">
        <v>10.94487079384167</v>
      </c>
      <c r="C983">
        <v>13.935043182785829</v>
      </c>
      <c r="D983">
        <v>9.9528084936038113</v>
      </c>
      <c r="E983">
        <v>9.9495869109652375</v>
      </c>
      <c r="F983">
        <v>2.7566282393819998E-4</v>
      </c>
      <c r="G983">
        <v>7.9597844937605657</v>
      </c>
      <c r="H983">
        <v>15.91991583491704</v>
      </c>
      <c r="I983">
        <v>12.934458183458061</v>
      </c>
      <c r="J983">
        <v>6.9647931249512993</v>
      </c>
      <c r="K983">
        <v>2.9986751265676901</v>
      </c>
      <c r="L983">
        <v>2.9859235038683209</v>
      </c>
      <c r="M983">
        <v>9.9495869109652375</v>
      </c>
      <c r="N983">
        <v>8.5951032101403158</v>
      </c>
      <c r="O983">
        <v>4.9991273598416743</v>
      </c>
    </row>
    <row r="984" spans="1:15">
      <c r="A984">
        <v>982</v>
      </c>
      <c r="B984">
        <v>10.944862672831491</v>
      </c>
      <c r="C984">
        <v>13.935043182785829</v>
      </c>
      <c r="D984">
        <v>9.9528084936038113</v>
      </c>
      <c r="E984">
        <v>9.9495869109652375</v>
      </c>
      <c r="F984">
        <v>2.7566282393819998E-4</v>
      </c>
      <c r="G984">
        <v>7.959784271556245</v>
      </c>
      <c r="H984">
        <v>15.919915710040399</v>
      </c>
      <c r="I984">
        <v>12.934458183458061</v>
      </c>
      <c r="J984">
        <v>6.9647928346725507</v>
      </c>
      <c r="K984">
        <v>2.9986675853073881</v>
      </c>
      <c r="L984">
        <v>2.9859151200706719</v>
      </c>
      <c r="M984">
        <v>9.9495869109652375</v>
      </c>
      <c r="N984">
        <v>8.5951009661923301</v>
      </c>
      <c r="O984">
        <v>4.9991287570382887</v>
      </c>
    </row>
    <row r="985" spans="1:15">
      <c r="A985">
        <v>983</v>
      </c>
      <c r="B985">
        <v>10.944855047293441</v>
      </c>
      <c r="C985">
        <v>13.93494527380078</v>
      </c>
      <c r="D985">
        <v>9.9527859138800086</v>
      </c>
      <c r="E985">
        <v>9.9495867760129499</v>
      </c>
      <c r="F985">
        <v>2.7557333375220002E-4</v>
      </c>
      <c r="G985">
        <v>7.959784271556245</v>
      </c>
      <c r="H985">
        <v>15.919914660940989</v>
      </c>
      <c r="I985">
        <v>12.934458183458061</v>
      </c>
      <c r="J985">
        <v>6.9647926511371452</v>
      </c>
      <c r="K985">
        <v>2.9986675853073881</v>
      </c>
      <c r="L985">
        <v>2.9859151200706719</v>
      </c>
      <c r="M985">
        <v>9.9495867760129499</v>
      </c>
      <c r="N985">
        <v>8.5950891869810402</v>
      </c>
      <c r="O985">
        <v>4.9991171910546672</v>
      </c>
    </row>
    <row r="986" spans="1:15">
      <c r="A986">
        <v>984</v>
      </c>
      <c r="B986">
        <v>10.944855047293441</v>
      </c>
      <c r="C986">
        <v>13.93494527380078</v>
      </c>
      <c r="D986">
        <v>9.9527859138800086</v>
      </c>
      <c r="E986">
        <v>9.9495867760129499</v>
      </c>
      <c r="F986">
        <v>2.7529178642280003E-4</v>
      </c>
      <c r="G986">
        <v>7.959784271556245</v>
      </c>
      <c r="H986">
        <v>15.919894368152971</v>
      </c>
      <c r="I986">
        <v>12.93445815210856</v>
      </c>
      <c r="J986">
        <v>6.9647926511371452</v>
      </c>
      <c r="K986">
        <v>2.9986675853073881</v>
      </c>
      <c r="L986">
        <v>2.9859151200706719</v>
      </c>
      <c r="M986">
        <v>9.9495867760129499</v>
      </c>
      <c r="N986">
        <v>8.5950873137369612</v>
      </c>
      <c r="O986">
        <v>4.9991142633942127</v>
      </c>
    </row>
    <row r="987" spans="1:15">
      <c r="A987">
        <v>985</v>
      </c>
      <c r="B987">
        <v>10.94485349247428</v>
      </c>
      <c r="C987">
        <v>13.934922694355389</v>
      </c>
      <c r="D987">
        <v>9.9526834035497558</v>
      </c>
      <c r="E987">
        <v>9.9495866783739206</v>
      </c>
      <c r="F987">
        <v>2.7529178642280003E-4</v>
      </c>
      <c r="G987">
        <v>7.9597723815582953</v>
      </c>
      <c r="H987">
        <v>15.919894368152971</v>
      </c>
      <c r="I987">
        <v>12.93445815210856</v>
      </c>
      <c r="J987">
        <v>6.9647923114136319</v>
      </c>
      <c r="K987">
        <v>2.9986675853073881</v>
      </c>
      <c r="L987">
        <v>2.9859047940253451</v>
      </c>
      <c r="M987">
        <v>9.9495866783739206</v>
      </c>
      <c r="N987">
        <v>8.5950737411914506</v>
      </c>
      <c r="O987">
        <v>4.999110312650985</v>
      </c>
    </row>
    <row r="988" spans="1:15">
      <c r="A988">
        <v>986</v>
      </c>
      <c r="B988">
        <v>10.94485349247428</v>
      </c>
      <c r="C988">
        <v>13.934922694355389</v>
      </c>
      <c r="D988">
        <v>9.9526834035497558</v>
      </c>
      <c r="E988">
        <v>9.9495866783739206</v>
      </c>
      <c r="F988">
        <v>2.7529178642280003E-4</v>
      </c>
      <c r="G988">
        <v>7.9597723815582953</v>
      </c>
      <c r="H988">
        <v>15.91987384032063</v>
      </c>
      <c r="I988">
        <v>12.934458142728049</v>
      </c>
      <c r="J988">
        <v>6.9647910959973558</v>
      </c>
      <c r="K988">
        <v>2.9986675853073881</v>
      </c>
      <c r="L988">
        <v>2.9859047940253451</v>
      </c>
      <c r="M988">
        <v>9.9495866783739206</v>
      </c>
      <c r="N988">
        <v>8.5950717636797123</v>
      </c>
      <c r="O988">
        <v>4.9991073436871156</v>
      </c>
    </row>
    <row r="989" spans="1:15">
      <c r="A989">
        <v>987</v>
      </c>
      <c r="B989">
        <v>10.94485349247428</v>
      </c>
      <c r="C989">
        <v>13.934922694355389</v>
      </c>
      <c r="D989">
        <v>9.9523434117415661</v>
      </c>
      <c r="E989">
        <v>9.9495866580081724</v>
      </c>
      <c r="F989">
        <v>2.7529178642280003E-4</v>
      </c>
      <c r="G989">
        <v>7.9597723815582953</v>
      </c>
      <c r="H989">
        <v>15.91987384032063</v>
      </c>
      <c r="I989">
        <v>12.934458142728049</v>
      </c>
      <c r="J989">
        <v>6.9647896366743254</v>
      </c>
      <c r="K989">
        <v>2.9986675853073881</v>
      </c>
      <c r="L989">
        <v>2.9859047940253451</v>
      </c>
      <c r="M989">
        <v>9.9495866580081724</v>
      </c>
      <c r="N989">
        <v>8.5950407208163515</v>
      </c>
      <c r="O989">
        <v>4.9990981585824974</v>
      </c>
    </row>
    <row r="990" spans="1:15">
      <c r="A990">
        <v>988</v>
      </c>
      <c r="B990">
        <v>10.944851112156581</v>
      </c>
      <c r="C990">
        <v>13.934922694355389</v>
      </c>
      <c r="D990">
        <v>9.9523434117415661</v>
      </c>
      <c r="E990">
        <v>9.9495866580081724</v>
      </c>
      <c r="F990">
        <v>2.7529178642280003E-4</v>
      </c>
      <c r="G990">
        <v>7.9597723815582953</v>
      </c>
      <c r="H990">
        <v>15.91987384032063</v>
      </c>
      <c r="I990">
        <v>12.934458142728049</v>
      </c>
      <c r="J990">
        <v>6.9647887153873</v>
      </c>
      <c r="K990">
        <v>2.9986675853073881</v>
      </c>
      <c r="L990">
        <v>2.9859023185792921</v>
      </c>
      <c r="M990">
        <v>9.9495866580081724</v>
      </c>
      <c r="N990">
        <v>8.5950401956299185</v>
      </c>
      <c r="O990">
        <v>4.9990983544927587</v>
      </c>
    </row>
    <row r="991" spans="1:15">
      <c r="A991">
        <v>989</v>
      </c>
      <c r="B991">
        <v>10.9448470833639</v>
      </c>
      <c r="C991">
        <v>13.93478121518959</v>
      </c>
      <c r="D991">
        <v>9.9523434117415661</v>
      </c>
      <c r="E991">
        <v>9.9495866220920703</v>
      </c>
      <c r="F991">
        <v>2.7529178642280003E-4</v>
      </c>
      <c r="G991">
        <v>7.9597649182798307</v>
      </c>
      <c r="H991">
        <v>15.91987384032063</v>
      </c>
      <c r="I991">
        <v>12.93445814095792</v>
      </c>
      <c r="J991">
        <v>6.9647832819419477</v>
      </c>
      <c r="K991">
        <v>2.9986675853073881</v>
      </c>
      <c r="L991">
        <v>2.9858895736783362</v>
      </c>
      <c r="M991">
        <v>9.9495866220920703</v>
      </c>
      <c r="N991">
        <v>8.5950246331508726</v>
      </c>
      <c r="O991">
        <v>4.9990847538301439</v>
      </c>
    </row>
    <row r="992" spans="1:15">
      <c r="A992">
        <v>990</v>
      </c>
      <c r="B992">
        <v>10.9448470833639</v>
      </c>
      <c r="C992">
        <v>13.93470968081164</v>
      </c>
      <c r="D992">
        <v>9.9523434117415661</v>
      </c>
      <c r="E992">
        <v>9.9495865598220092</v>
      </c>
      <c r="F992">
        <v>2.751543264736E-4</v>
      </c>
      <c r="G992">
        <v>7.9597649182798307</v>
      </c>
      <c r="H992">
        <v>15.91987384032063</v>
      </c>
      <c r="I992">
        <v>12.93445813117256</v>
      </c>
      <c r="J992">
        <v>6.9647818168307793</v>
      </c>
      <c r="K992">
        <v>2.9986675853073881</v>
      </c>
      <c r="L992">
        <v>2.9858895736783362</v>
      </c>
      <c r="M992">
        <v>9.9495865598220092</v>
      </c>
      <c r="N992">
        <v>8.5950179777868279</v>
      </c>
      <c r="O992">
        <v>4.9990771818235116</v>
      </c>
    </row>
    <row r="993" spans="1:15">
      <c r="A993">
        <v>991</v>
      </c>
      <c r="B993">
        <v>10.9448470833639</v>
      </c>
      <c r="C993">
        <v>13.93470968081164</v>
      </c>
      <c r="D993">
        <v>9.2017664152001686</v>
      </c>
      <c r="E993">
        <v>9.9495865598220092</v>
      </c>
      <c r="F993">
        <v>2.751066884059E-4</v>
      </c>
      <c r="G993">
        <v>7.959761773077318</v>
      </c>
      <c r="H993">
        <v>15.91986946051974</v>
      </c>
      <c r="I993">
        <v>12.93445812412098</v>
      </c>
      <c r="J993">
        <v>6.9647787200407123</v>
      </c>
      <c r="K993">
        <v>2.9986675853073881</v>
      </c>
      <c r="L993">
        <v>2.9858895736783362</v>
      </c>
      <c r="M993">
        <v>9.2017664152001686</v>
      </c>
      <c r="N993">
        <v>8.5267827347845984</v>
      </c>
      <c r="O993">
        <v>4.9837964664154812</v>
      </c>
    </row>
    <row r="994" spans="1:15">
      <c r="A994">
        <v>992</v>
      </c>
      <c r="B994">
        <v>10.9448470833639</v>
      </c>
      <c r="C994">
        <v>13.93464995408999</v>
      </c>
      <c r="D994">
        <v>9.2017664152001686</v>
      </c>
      <c r="E994">
        <v>9.9495865598220092</v>
      </c>
      <c r="F994">
        <v>2.751066884059E-4</v>
      </c>
      <c r="G994">
        <v>7.959761773077318</v>
      </c>
      <c r="H994">
        <v>15.91986946051974</v>
      </c>
      <c r="I994">
        <v>12.93445812412098</v>
      </c>
      <c r="J994">
        <v>6.9647782310227058</v>
      </c>
      <c r="K994">
        <v>2.9986667949749242</v>
      </c>
      <c r="L994">
        <v>2.9858837005546088</v>
      </c>
      <c r="M994">
        <v>9.2017664152001686</v>
      </c>
      <c r="N994">
        <v>8.526776654857704</v>
      </c>
      <c r="O994">
        <v>4.9837907414412141</v>
      </c>
    </row>
    <row r="995" spans="1:15">
      <c r="A995">
        <v>993</v>
      </c>
      <c r="B995">
        <v>10.944846974000139</v>
      </c>
      <c r="C995">
        <v>13.93464995408999</v>
      </c>
      <c r="D995">
        <v>9.2017664152001686</v>
      </c>
      <c r="E995">
        <v>9.9495865598220092</v>
      </c>
      <c r="F995">
        <v>2.7510282150439998E-4</v>
      </c>
      <c r="G995">
        <v>7.959761773077318</v>
      </c>
      <c r="H995">
        <v>15.919848437058249</v>
      </c>
      <c r="I995">
        <v>12.93445812060976</v>
      </c>
      <c r="J995">
        <v>6.9647774111461729</v>
      </c>
      <c r="K995">
        <v>2.9986667949749242</v>
      </c>
      <c r="L995">
        <v>2.9858837005546088</v>
      </c>
      <c r="M995">
        <v>9.2017664152001686</v>
      </c>
      <c r="N995">
        <v>8.5267746584868043</v>
      </c>
      <c r="O995">
        <v>4.9837876435069903</v>
      </c>
    </row>
    <row r="996" spans="1:15">
      <c r="A996">
        <v>994</v>
      </c>
      <c r="B996">
        <v>10.944821035207379</v>
      </c>
      <c r="C996">
        <v>13.934626441002999</v>
      </c>
      <c r="D996">
        <v>9.2017664152001686</v>
      </c>
      <c r="E996">
        <v>9.9495865598220092</v>
      </c>
      <c r="F996">
        <v>2.7499506074940002E-4</v>
      </c>
      <c r="G996">
        <v>7.959761773077318</v>
      </c>
      <c r="H996">
        <v>15.919846988427761</v>
      </c>
      <c r="I996">
        <v>12.93445812060976</v>
      </c>
      <c r="J996">
        <v>6.9647748588009506</v>
      </c>
      <c r="K996">
        <v>2.9986667949749242</v>
      </c>
      <c r="L996">
        <v>2.9858837005546088</v>
      </c>
      <c r="M996">
        <v>9.2017664152001686</v>
      </c>
      <c r="N996">
        <v>8.5267697893398768</v>
      </c>
      <c r="O996">
        <v>4.983783717144612</v>
      </c>
    </row>
    <row r="997" spans="1:15">
      <c r="A997">
        <v>995</v>
      </c>
      <c r="B997">
        <v>10.94481608064129</v>
      </c>
      <c r="C997">
        <v>13.934626441002999</v>
      </c>
      <c r="D997">
        <v>9.2017664152001686</v>
      </c>
      <c r="E997">
        <v>9.9495865598220092</v>
      </c>
      <c r="F997">
        <v>2.7488717191200002E-4</v>
      </c>
      <c r="G997">
        <v>7.9597592657683549</v>
      </c>
      <c r="H997">
        <v>15.919846988427761</v>
      </c>
      <c r="I997">
        <v>12.93445812060976</v>
      </c>
      <c r="J997">
        <v>6.9647743088789014</v>
      </c>
      <c r="K997">
        <v>2.998543996377435</v>
      </c>
      <c r="L997">
        <v>2.9858837005546088</v>
      </c>
      <c r="M997">
        <v>9.2017664152001686</v>
      </c>
      <c r="N997">
        <v>8.5267578876777463</v>
      </c>
      <c r="O997">
        <v>4.9837971621366819</v>
      </c>
    </row>
    <row r="998" spans="1:15">
      <c r="A998">
        <v>996</v>
      </c>
      <c r="B998">
        <v>10.94481443241226</v>
      </c>
      <c r="C998">
        <v>13.934511028549579</v>
      </c>
      <c r="D998">
        <v>9.2017664152001686</v>
      </c>
      <c r="E998">
        <v>9.9495865598220092</v>
      </c>
      <c r="F998">
        <v>2.7488717191200002E-4</v>
      </c>
      <c r="G998">
        <v>7.9597592657683549</v>
      </c>
      <c r="H998">
        <v>15.919846988427761</v>
      </c>
      <c r="I998">
        <v>12.93445812060976</v>
      </c>
      <c r="J998">
        <v>6.9647709219557896</v>
      </c>
      <c r="K998">
        <v>2.9984875505341511</v>
      </c>
      <c r="L998">
        <v>2.985883069603005</v>
      </c>
      <c r="M998">
        <v>9.2017664152001686</v>
      </c>
      <c r="N998">
        <v>8.526741749095887</v>
      </c>
      <c r="O998">
        <v>4.983790996492159</v>
      </c>
    </row>
    <row r="999" spans="1:15">
      <c r="A999">
        <v>997</v>
      </c>
      <c r="B999">
        <v>10.94481443241226</v>
      </c>
      <c r="C999">
        <v>13.93437560246076</v>
      </c>
      <c r="D999">
        <v>9.2017664152001686</v>
      </c>
      <c r="E999">
        <v>9.9495865598220092</v>
      </c>
      <c r="F999">
        <v>2.736023121059E-4</v>
      </c>
      <c r="G999">
        <v>7.9597592657683549</v>
      </c>
      <c r="H999">
        <v>15.919845100764849</v>
      </c>
      <c r="I999">
        <v>12.93445810510214</v>
      </c>
      <c r="J999">
        <v>6.9647684832076351</v>
      </c>
      <c r="K999">
        <v>2.9984875505341511</v>
      </c>
      <c r="L999">
        <v>2.985883069603005</v>
      </c>
      <c r="M999">
        <v>9.2017664152001686</v>
      </c>
      <c r="N999">
        <v>8.526728926107948</v>
      </c>
      <c r="O999">
        <v>4.9837763167970186</v>
      </c>
    </row>
    <row r="1000" spans="1:15">
      <c r="A1000">
        <v>998</v>
      </c>
      <c r="B1000">
        <v>10.94481443241226</v>
      </c>
      <c r="C1000">
        <v>13.93437560246076</v>
      </c>
      <c r="D1000">
        <v>9.2017664152001686</v>
      </c>
      <c r="E1000">
        <v>9.9495865480368764</v>
      </c>
      <c r="F1000">
        <v>2.7199878759629999E-4</v>
      </c>
      <c r="G1000">
        <v>7.9597592329926394</v>
      </c>
      <c r="H1000">
        <v>15.919845100764849</v>
      </c>
      <c r="I1000">
        <v>12.93445809681667</v>
      </c>
      <c r="J1000">
        <v>6.9647635931109448</v>
      </c>
      <c r="K1000">
        <v>2.9984727753826661</v>
      </c>
      <c r="L1000">
        <v>2.985883069603005</v>
      </c>
      <c r="M1000">
        <v>9.2017664152001686</v>
      </c>
      <c r="N1000">
        <v>8.5267269877789484</v>
      </c>
      <c r="O1000">
        <v>4.9837783826300237</v>
      </c>
    </row>
    <row r="1001" spans="1:15">
      <c r="A1001">
        <v>999</v>
      </c>
      <c r="B1001">
        <v>10.94481443241226</v>
      </c>
      <c r="C1001">
        <v>13.93437560246076</v>
      </c>
      <c r="D1001">
        <v>9.2017664152001686</v>
      </c>
      <c r="E1001">
        <v>9.9495865412975757</v>
      </c>
      <c r="F1001">
        <v>2.7199878759629999E-4</v>
      </c>
      <c r="G1001">
        <v>7.9597592329926394</v>
      </c>
      <c r="H1001">
        <v>15.919845100764849</v>
      </c>
      <c r="I1001">
        <v>12.93445809681667</v>
      </c>
      <c r="J1001">
        <v>6.9647515934212274</v>
      </c>
      <c r="K1001">
        <v>2.9984727753826661</v>
      </c>
      <c r="L1001">
        <v>2.985883069603005</v>
      </c>
      <c r="M1001">
        <v>9.2017664152001686</v>
      </c>
      <c r="N1001">
        <v>8.5267258962854005</v>
      </c>
      <c r="O1001">
        <v>4.9837787585205682</v>
      </c>
    </row>
    <row r="1002" spans="1:15">
      <c r="A1002">
        <v>1000</v>
      </c>
      <c r="B1002">
        <v>10.94481443241226</v>
      </c>
      <c r="C1002">
        <v>13.93437560246076</v>
      </c>
      <c r="D1002">
        <v>9.2017664152001686</v>
      </c>
      <c r="E1002">
        <v>9.9495865412975757</v>
      </c>
      <c r="F1002">
        <v>2.7199878759629999E-4</v>
      </c>
      <c r="G1002">
        <v>7.9597592329926394</v>
      </c>
      <c r="H1002">
        <v>15.919845100764849</v>
      </c>
      <c r="I1002">
        <v>12.93445809681667</v>
      </c>
      <c r="J1002">
        <v>6.9647515934212274</v>
      </c>
      <c r="K1002">
        <v>2.9984727753826661</v>
      </c>
      <c r="L1002">
        <v>2.985883069603005</v>
      </c>
      <c r="M1002">
        <v>9.2017664152001686</v>
      </c>
      <c r="N1002">
        <v>8.5267258962854005</v>
      </c>
      <c r="O1002">
        <v>4.9837787585205682</v>
      </c>
    </row>
    <row r="1003" spans="1:15">
      <c r="A1003">
        <v>1001</v>
      </c>
      <c r="B1003">
        <v>10.94481443241226</v>
      </c>
      <c r="C1003">
        <v>13.93437560246076</v>
      </c>
      <c r="D1003">
        <v>9.0854248323117019</v>
      </c>
      <c r="E1003">
        <v>9.9495865397688021</v>
      </c>
      <c r="F1003">
        <v>2.7199878759629999E-4</v>
      </c>
      <c r="G1003">
        <v>7.9597571675273846</v>
      </c>
      <c r="H1003">
        <v>15.919843793405651</v>
      </c>
      <c r="I1003">
        <v>12.934458081745969</v>
      </c>
      <c r="J1003">
        <v>6.9647510665852224</v>
      </c>
      <c r="K1003">
        <v>2.9984727753826661</v>
      </c>
      <c r="L1003">
        <v>2.985883069603005</v>
      </c>
      <c r="M1003">
        <v>9.0854248323117019</v>
      </c>
      <c r="N1003">
        <v>8.5161490327264566</v>
      </c>
      <c r="O1003">
        <v>4.9823260219205094</v>
      </c>
    </row>
    <row r="1004" spans="1:15">
      <c r="A1004">
        <v>1002</v>
      </c>
      <c r="B1004">
        <v>10.94481337873866</v>
      </c>
      <c r="C1004">
        <v>13.934313885600361</v>
      </c>
      <c r="D1004">
        <v>9.0854248323117019</v>
      </c>
      <c r="E1004">
        <v>9.9495865191811248</v>
      </c>
      <c r="F1004">
        <v>2.7199878759629999E-4</v>
      </c>
      <c r="G1004">
        <v>7.9597571675273846</v>
      </c>
      <c r="H1004">
        <v>15.919843793405651</v>
      </c>
      <c r="I1004">
        <v>12.934458081745969</v>
      </c>
      <c r="J1004">
        <v>6.9647459894494688</v>
      </c>
      <c r="K1004">
        <v>2.9984727753826661</v>
      </c>
      <c r="L1004">
        <v>2.985883069603005</v>
      </c>
      <c r="M1004">
        <v>9.0854248323117019</v>
      </c>
      <c r="N1004">
        <v>8.5161428628848714</v>
      </c>
      <c r="O1004">
        <v>4.9823194164451827</v>
      </c>
    </row>
    <row r="1005" spans="1:15">
      <c r="A1005">
        <v>1003</v>
      </c>
      <c r="B1005">
        <v>10.94481337873866</v>
      </c>
      <c r="C1005">
        <v>13.934298352676141</v>
      </c>
      <c r="D1005">
        <v>9.0854248323117019</v>
      </c>
      <c r="E1005">
        <v>9.9495865191811248</v>
      </c>
      <c r="F1005">
        <v>2.7188051673470001E-4</v>
      </c>
      <c r="G1005">
        <v>7.9597571675273846</v>
      </c>
      <c r="H1005">
        <v>15.919843285916899</v>
      </c>
      <c r="I1005">
        <v>12.934458070936531</v>
      </c>
      <c r="J1005">
        <v>6.964735882350837</v>
      </c>
      <c r="K1005">
        <v>2.9984727753826661</v>
      </c>
      <c r="L1005">
        <v>2.985883069603005</v>
      </c>
      <c r="M1005">
        <v>9.0854248323117019</v>
      </c>
      <c r="N1005">
        <v>8.5161404741037892</v>
      </c>
      <c r="O1005">
        <v>4.9823179858330997</v>
      </c>
    </row>
    <row r="1006" spans="1:15">
      <c r="A1006">
        <v>1004</v>
      </c>
      <c r="B1006">
        <v>10.94479067784107</v>
      </c>
      <c r="C1006">
        <v>13.933761431062379</v>
      </c>
      <c r="D1006">
        <v>9.0854248323117019</v>
      </c>
      <c r="E1006">
        <v>9.9495865191811248</v>
      </c>
      <c r="F1006">
        <v>2.7188051673470001E-4</v>
      </c>
      <c r="G1006">
        <v>7.9597571675273846</v>
      </c>
      <c r="H1006">
        <v>15.919843285916899</v>
      </c>
      <c r="I1006">
        <v>12.934458070936531</v>
      </c>
      <c r="J1006">
        <v>6.964732896530947</v>
      </c>
      <c r="K1006">
        <v>2.9984727753826661</v>
      </c>
      <c r="L1006">
        <v>2.985878663062778</v>
      </c>
      <c r="M1006">
        <v>9.0854248323117019</v>
      </c>
      <c r="N1006">
        <v>8.5160889272972913</v>
      </c>
      <c r="O1006">
        <v>4.9822590745959836</v>
      </c>
    </row>
    <row r="1007" spans="1:15">
      <c r="A1007">
        <v>1005</v>
      </c>
      <c r="B1007">
        <v>10.94474328000374</v>
      </c>
      <c r="C1007">
        <v>13.933761431062379</v>
      </c>
      <c r="D1007">
        <v>9.0808631637595596</v>
      </c>
      <c r="E1007">
        <v>9.9495865191811248</v>
      </c>
      <c r="F1007">
        <v>2.7188051673470001E-4</v>
      </c>
      <c r="G1007">
        <v>7.9597570131808482</v>
      </c>
      <c r="H1007">
        <v>15.919843285916899</v>
      </c>
      <c r="I1007">
        <v>12.93445807045514</v>
      </c>
      <c r="J1007">
        <v>6.964732896530947</v>
      </c>
      <c r="K1007">
        <v>2.9984684320067601</v>
      </c>
      <c r="L1007">
        <v>2.985871928350448</v>
      </c>
      <c r="M1007">
        <v>9.0808631637595596</v>
      </c>
      <c r="N1007">
        <v>8.5156689000876877</v>
      </c>
      <c r="O1007">
        <v>4.9822060560258432</v>
      </c>
    </row>
    <row r="1008" spans="1:15">
      <c r="A1008">
        <v>1006</v>
      </c>
      <c r="B1008">
        <v>10.94472557188514</v>
      </c>
      <c r="C1008">
        <v>13.933761431062379</v>
      </c>
      <c r="D1008">
        <v>9.0808631637595596</v>
      </c>
      <c r="E1008">
        <v>9.9495865191811248</v>
      </c>
      <c r="F1008">
        <v>2.7188051673470001E-4</v>
      </c>
      <c r="G1008">
        <v>7.9597559875158481</v>
      </c>
      <c r="H1008">
        <v>15.919843285916899</v>
      </c>
      <c r="I1008">
        <v>12.93445806386846</v>
      </c>
      <c r="J1008">
        <v>6.9647273153093892</v>
      </c>
      <c r="K1008">
        <v>2.9984684320067601</v>
      </c>
      <c r="L1008">
        <v>2.985871928350448</v>
      </c>
      <c r="M1008">
        <v>9.0808631637595596</v>
      </c>
      <c r="N1008">
        <v>8.5156666890338855</v>
      </c>
      <c r="O1008">
        <v>4.9822053772702599</v>
      </c>
    </row>
    <row r="1009" spans="1:15">
      <c r="A1009">
        <v>1007</v>
      </c>
      <c r="B1009">
        <v>10.94472557188514</v>
      </c>
      <c r="C1009">
        <v>13.933761431062379</v>
      </c>
      <c r="D1009">
        <v>9.0802360300249365</v>
      </c>
      <c r="E1009">
        <v>9.9495865191811248</v>
      </c>
      <c r="F1009">
        <v>2.7166310604790001E-4</v>
      </c>
      <c r="G1009">
        <v>7.9597559875158481</v>
      </c>
      <c r="H1009">
        <v>15.919843285916899</v>
      </c>
      <c r="I1009">
        <v>12.93445806386846</v>
      </c>
      <c r="J1009">
        <v>6.9647252035613292</v>
      </c>
      <c r="K1009">
        <v>2.99846146911834</v>
      </c>
      <c r="L1009">
        <v>2.985871928350448</v>
      </c>
      <c r="M1009">
        <v>9.0802360300249365</v>
      </c>
      <c r="N1009">
        <v>8.5156088321446326</v>
      </c>
      <c r="O1009">
        <v>4.9821991404029289</v>
      </c>
    </row>
    <row r="1010" spans="1:15">
      <c r="A1010">
        <v>1008</v>
      </c>
      <c r="B1010">
        <v>10.94472557188514</v>
      </c>
      <c r="C1010">
        <v>13.933553525037039</v>
      </c>
      <c r="D1010">
        <v>9.0802360300249365</v>
      </c>
      <c r="E1010">
        <v>9.9495865191811248</v>
      </c>
      <c r="F1010">
        <v>2.7166310604790001E-4</v>
      </c>
      <c r="G1010">
        <v>7.9597559875158481</v>
      </c>
      <c r="H1010">
        <v>15.919843285916899</v>
      </c>
      <c r="I1010">
        <v>12.93445806386846</v>
      </c>
      <c r="J1010">
        <v>6.9647210330112443</v>
      </c>
      <c r="K1010">
        <v>2.99846146911834</v>
      </c>
      <c r="L1010">
        <v>2.985699911603874</v>
      </c>
      <c r="M1010">
        <v>9.0802360300249365</v>
      </c>
      <c r="N1010">
        <v>8.5155739145699059</v>
      </c>
      <c r="O1010">
        <v>4.982195753113011</v>
      </c>
    </row>
    <row r="1011" spans="1:15">
      <c r="A1011">
        <v>1009</v>
      </c>
      <c r="B1011">
        <v>10.94472025799436</v>
      </c>
      <c r="C1011">
        <v>13.933553525037039</v>
      </c>
      <c r="D1011">
        <v>9.0603336928927831</v>
      </c>
      <c r="E1011">
        <v>9.9495865084700199</v>
      </c>
      <c r="F1011">
        <v>2.7105660454649998E-4</v>
      </c>
      <c r="G1011">
        <v>7.9597559875158481</v>
      </c>
      <c r="H1011">
        <v>15.919843285916899</v>
      </c>
      <c r="I1011">
        <v>12.93445806386846</v>
      </c>
      <c r="J1011">
        <v>6.9647210330112443</v>
      </c>
      <c r="K1011">
        <v>2.99846146911834</v>
      </c>
      <c r="L1011">
        <v>2.985699911603874</v>
      </c>
      <c r="M1011">
        <v>9.0603336928927831</v>
      </c>
      <c r="N1011">
        <v>8.5137640720030383</v>
      </c>
      <c r="O1011">
        <v>4.9819736408966779</v>
      </c>
    </row>
    <row r="1012" spans="1:15">
      <c r="A1012">
        <v>1010</v>
      </c>
      <c r="B1012">
        <v>10.94472025799436</v>
      </c>
      <c r="C1012">
        <v>13.93353631182589</v>
      </c>
      <c r="D1012">
        <v>9.0603336928927831</v>
      </c>
      <c r="E1012">
        <v>9.9495865063922917</v>
      </c>
      <c r="F1012">
        <v>2.7099810807840001E-4</v>
      </c>
      <c r="G1012">
        <v>7.9597557005001107</v>
      </c>
      <c r="H1012">
        <v>15.919843285916899</v>
      </c>
      <c r="I1012">
        <v>12.93445806386846</v>
      </c>
      <c r="J1012">
        <v>6.9647210330112443</v>
      </c>
      <c r="K1012">
        <v>2.99846146911834</v>
      </c>
      <c r="L1012">
        <v>2.985699911603874</v>
      </c>
      <c r="M1012">
        <v>9.0603336928927831</v>
      </c>
      <c r="N1012">
        <v>8.5137624755665762</v>
      </c>
      <c r="O1012">
        <v>4.9819717814362523</v>
      </c>
    </row>
    <row r="1013" spans="1:15">
      <c r="A1013">
        <v>1011</v>
      </c>
      <c r="B1013">
        <v>10.94470484074246</v>
      </c>
      <c r="C1013">
        <v>13.93353631182589</v>
      </c>
      <c r="D1013">
        <v>9.0603336928927831</v>
      </c>
      <c r="E1013">
        <v>9.9495865063922917</v>
      </c>
      <c r="F1013">
        <v>2.7099810807840001E-4</v>
      </c>
      <c r="G1013">
        <v>7.959755572888298</v>
      </c>
      <c r="H1013">
        <v>15.919843285916899</v>
      </c>
      <c r="I1013">
        <v>12.93445806386846</v>
      </c>
      <c r="J1013">
        <v>6.9647210330112443</v>
      </c>
      <c r="K1013">
        <v>2.9984578540661739</v>
      </c>
      <c r="L1013">
        <v>2.985699911603874</v>
      </c>
      <c r="M1013">
        <v>9.0603336928927831</v>
      </c>
      <c r="N1013">
        <v>8.5137607337560421</v>
      </c>
      <c r="O1013">
        <v>4.9819714307762606</v>
      </c>
    </row>
    <row r="1014" spans="1:15">
      <c r="A1014">
        <v>1012</v>
      </c>
      <c r="B1014">
        <v>10.94470484074246</v>
      </c>
      <c r="C1014">
        <v>13.93353631182589</v>
      </c>
      <c r="D1014">
        <v>9.0191680199360764</v>
      </c>
      <c r="E1014">
        <v>9.9495865063922917</v>
      </c>
      <c r="F1014">
        <v>2.7094795753150001E-4</v>
      </c>
      <c r="G1014">
        <v>7.959749856426015</v>
      </c>
      <c r="H1014">
        <v>15.919842005628549</v>
      </c>
      <c r="I1014">
        <v>12.93445804953288</v>
      </c>
      <c r="J1014">
        <v>6.9647192356408993</v>
      </c>
      <c r="K1014">
        <v>2.9984578540661739</v>
      </c>
      <c r="L1014">
        <v>2.9856994348001109</v>
      </c>
      <c r="M1014">
        <v>9.0191680199360764</v>
      </c>
      <c r="N1014">
        <v>8.510017551177171</v>
      </c>
      <c r="O1014">
        <v>4.981535232311983</v>
      </c>
    </row>
    <row r="1015" spans="1:15">
      <c r="A1015">
        <v>1013</v>
      </c>
      <c r="B1015">
        <v>10.94470484074246</v>
      </c>
      <c r="C1015">
        <v>13.93353631182589</v>
      </c>
      <c r="D1015">
        <v>9.0191680199360764</v>
      </c>
      <c r="E1015">
        <v>9.9495865063922917</v>
      </c>
      <c r="F1015">
        <v>2.7022642628079998E-4</v>
      </c>
      <c r="G1015">
        <v>7.959749856426015</v>
      </c>
      <c r="H1015">
        <v>15.919842005628549</v>
      </c>
      <c r="I1015">
        <v>12.93445804953288</v>
      </c>
      <c r="J1015">
        <v>6.9647192356408993</v>
      </c>
      <c r="K1015">
        <v>2.9984578540661739</v>
      </c>
      <c r="L1015">
        <v>2.9856994348001109</v>
      </c>
      <c r="M1015">
        <v>9.0191680199360764</v>
      </c>
      <c r="N1015">
        <v>8.5100174855834201</v>
      </c>
      <c r="O1015">
        <v>4.981535355568127</v>
      </c>
    </row>
    <row r="1016" spans="1:15">
      <c r="A1016">
        <v>1014</v>
      </c>
      <c r="B1016">
        <v>10.94470484074246</v>
      </c>
      <c r="C1016">
        <v>13.93353631182589</v>
      </c>
      <c r="D1016">
        <v>9.0191680199360764</v>
      </c>
      <c r="E1016">
        <v>9.9495865063922917</v>
      </c>
      <c r="F1016">
        <v>2.7022642628079998E-4</v>
      </c>
      <c r="G1016">
        <v>7.959749856426015</v>
      </c>
      <c r="H1016">
        <v>15.91984178304874</v>
      </c>
      <c r="I1016">
        <v>12.93445803853788</v>
      </c>
      <c r="J1016">
        <v>6.9647192356408993</v>
      </c>
      <c r="K1016">
        <v>2.9984578540661739</v>
      </c>
      <c r="L1016">
        <v>2.9856861801736438</v>
      </c>
      <c r="M1016">
        <v>9.0191680199360764</v>
      </c>
      <c r="N1016">
        <v>8.5100162593833044</v>
      </c>
      <c r="O1016">
        <v>4.9815367913687867</v>
      </c>
    </row>
    <row r="1017" spans="1:15">
      <c r="A1017">
        <v>1015</v>
      </c>
      <c r="B1017">
        <v>10.94470484074246</v>
      </c>
      <c r="C1017">
        <v>13.93353631182589</v>
      </c>
      <c r="D1017">
        <v>9.0191680199360764</v>
      </c>
      <c r="E1017">
        <v>9.9495865063922917</v>
      </c>
      <c r="F1017">
        <v>2.7022642628079998E-4</v>
      </c>
      <c r="G1017">
        <v>7.9597498557516531</v>
      </c>
      <c r="H1017">
        <v>15.91984178304874</v>
      </c>
      <c r="I1017">
        <v>12.93445803853788</v>
      </c>
      <c r="J1017">
        <v>6.9647192356408993</v>
      </c>
      <c r="K1017">
        <v>2.9984578540661739</v>
      </c>
      <c r="L1017">
        <v>2.9856861801736438</v>
      </c>
      <c r="M1017">
        <v>9.0191680199360764</v>
      </c>
      <c r="N1017">
        <v>8.5100162593219988</v>
      </c>
      <c r="O1017">
        <v>4.9815367913762358</v>
      </c>
    </row>
    <row r="1018" spans="1:15">
      <c r="A1018">
        <v>1016</v>
      </c>
      <c r="B1018">
        <v>10.944697476371131</v>
      </c>
      <c r="C1018">
        <v>13.93353631182589</v>
      </c>
      <c r="D1018">
        <v>9.0191680199360764</v>
      </c>
      <c r="E1018">
        <v>9.9495865063922917</v>
      </c>
      <c r="F1018">
        <v>2.689296642586E-4</v>
      </c>
      <c r="G1018">
        <v>7.9597498557516531</v>
      </c>
      <c r="H1018">
        <v>15.919795126507481</v>
      </c>
      <c r="I1018">
        <v>12.93445803853788</v>
      </c>
      <c r="J1018">
        <v>6.9647191772782122</v>
      </c>
      <c r="K1018">
        <v>2.9984568904938271</v>
      </c>
      <c r="L1018">
        <v>2.9856800912369148</v>
      </c>
      <c r="M1018">
        <v>9.0191680199360764</v>
      </c>
      <c r="N1018">
        <v>8.5100105839996019</v>
      </c>
      <c r="O1018">
        <v>4.9815304966794516</v>
      </c>
    </row>
    <row r="1019" spans="1:15">
      <c r="A1019">
        <v>1017</v>
      </c>
      <c r="B1019">
        <v>10.944697476371131</v>
      </c>
      <c r="C1019">
        <v>13.933531271058969</v>
      </c>
      <c r="D1019">
        <v>9.0191680199360764</v>
      </c>
      <c r="E1019">
        <v>9.9495865063922917</v>
      </c>
      <c r="F1019">
        <v>2.689296642586E-4</v>
      </c>
      <c r="G1019">
        <v>7.959745618467835</v>
      </c>
      <c r="H1019">
        <v>15.919795126507481</v>
      </c>
      <c r="I1019">
        <v>12.93445803853788</v>
      </c>
      <c r="J1019">
        <v>6.9647191772782122</v>
      </c>
      <c r="K1019">
        <v>2.9984568904938271</v>
      </c>
      <c r="L1019">
        <v>2.9856800912369148</v>
      </c>
      <c r="M1019">
        <v>9.0191680199360764</v>
      </c>
      <c r="N1019">
        <v>8.5100097405404433</v>
      </c>
      <c r="O1019">
        <v>4.9815299946830933</v>
      </c>
    </row>
    <row r="1020" spans="1:15">
      <c r="A1020">
        <v>1018</v>
      </c>
      <c r="B1020">
        <v>10.94469176487412</v>
      </c>
      <c r="C1020">
        <v>13.933531271058969</v>
      </c>
      <c r="D1020">
        <v>9.0191680199360764</v>
      </c>
      <c r="E1020">
        <v>9.9495864982272906</v>
      </c>
      <c r="F1020">
        <v>2.6864174073180003E-4</v>
      </c>
      <c r="G1020">
        <v>7.959745618467835</v>
      </c>
      <c r="H1020">
        <v>15.919795126507481</v>
      </c>
      <c r="I1020">
        <v>12.93445803853788</v>
      </c>
      <c r="J1020">
        <v>6.9647187561927666</v>
      </c>
      <c r="K1020">
        <v>2.9983156154993078</v>
      </c>
      <c r="L1020">
        <v>2.9856737604936678</v>
      </c>
      <c r="M1020">
        <v>9.0191680199360764</v>
      </c>
      <c r="N1020">
        <v>8.5099957374123747</v>
      </c>
      <c r="O1020">
        <v>4.9815461103892913</v>
      </c>
    </row>
    <row r="1021" spans="1:15">
      <c r="A1021">
        <v>1019</v>
      </c>
      <c r="B1021">
        <v>10.94469176487412</v>
      </c>
      <c r="C1021">
        <v>13.93349249207375</v>
      </c>
      <c r="D1021">
        <v>9.0191680199360764</v>
      </c>
      <c r="E1021">
        <v>9.9495864982272906</v>
      </c>
      <c r="F1021">
        <v>2.6864174073180003E-4</v>
      </c>
      <c r="G1021">
        <v>7.959745618467835</v>
      </c>
      <c r="H1021">
        <v>15.919758591221839</v>
      </c>
      <c r="I1021">
        <v>12.93445803853788</v>
      </c>
      <c r="J1021">
        <v>6.9647187561927666</v>
      </c>
      <c r="K1021">
        <v>2.9982828609714431</v>
      </c>
      <c r="L1021">
        <v>2.9856737604936678</v>
      </c>
      <c r="M1021">
        <v>9.0191680199360764</v>
      </c>
      <c r="N1021">
        <v>8.5099859129761271</v>
      </c>
      <c r="O1021">
        <v>4.9815400780328343</v>
      </c>
    </row>
    <row r="1022" spans="1:15">
      <c r="A1022">
        <v>1020</v>
      </c>
      <c r="B1022">
        <v>10.94468939644177</v>
      </c>
      <c r="C1022">
        <v>13.93349249207375</v>
      </c>
      <c r="D1022">
        <v>9.0191680199360764</v>
      </c>
      <c r="E1022">
        <v>9.9495864982272906</v>
      </c>
      <c r="F1022">
        <v>2.6864174073180003E-4</v>
      </c>
      <c r="G1022">
        <v>7.9597428064150648</v>
      </c>
      <c r="H1022">
        <v>15.919758591221839</v>
      </c>
      <c r="I1022">
        <v>12.93445803689279</v>
      </c>
      <c r="J1022">
        <v>6.9647187561927666</v>
      </c>
      <c r="K1022">
        <v>2.9982828609714431</v>
      </c>
      <c r="L1022">
        <v>2.9856737604936678</v>
      </c>
      <c r="M1022">
        <v>9.0191680199360764</v>
      </c>
      <c r="N1022">
        <v>8.5099854418733809</v>
      </c>
      <c r="O1022">
        <v>4.9815399931915119</v>
      </c>
    </row>
    <row r="1023" spans="1:15">
      <c r="A1023">
        <v>1021</v>
      </c>
      <c r="B1023">
        <v>10.94468939644177</v>
      </c>
      <c r="C1023">
        <v>13.93340111529012</v>
      </c>
      <c r="D1023">
        <v>9.0191680199360764</v>
      </c>
      <c r="E1023">
        <v>9.9495864980295039</v>
      </c>
      <c r="F1023">
        <v>2.6863983211450001E-4</v>
      </c>
      <c r="G1023">
        <v>7.9597428064150648</v>
      </c>
      <c r="H1023">
        <v>15.91975848377125</v>
      </c>
      <c r="I1023">
        <v>12.93445803689279</v>
      </c>
      <c r="J1023">
        <v>6.9647187561927666</v>
      </c>
      <c r="K1023">
        <v>2.9982828609714431</v>
      </c>
      <c r="L1023">
        <v>2.9856737604936678</v>
      </c>
      <c r="M1023">
        <v>9.0191680199360764</v>
      </c>
      <c r="N1023">
        <v>8.5099771249333251</v>
      </c>
      <c r="O1023">
        <v>4.9815300292132978</v>
      </c>
    </row>
    <row r="1024" spans="1:15">
      <c r="A1024">
        <v>1022</v>
      </c>
      <c r="B1024">
        <v>10.94468939644177</v>
      </c>
      <c r="C1024">
        <v>13.93334828977753</v>
      </c>
      <c r="D1024">
        <v>9.0191680199360764</v>
      </c>
      <c r="E1024">
        <v>9.9495864889068315</v>
      </c>
      <c r="F1024">
        <v>2.6863983211450001E-4</v>
      </c>
      <c r="G1024">
        <v>7.9597428064150648</v>
      </c>
      <c r="H1024">
        <v>15.91975848377125</v>
      </c>
      <c r="I1024">
        <v>12.93445803689279</v>
      </c>
      <c r="J1024">
        <v>6.9647187561927666</v>
      </c>
      <c r="K1024">
        <v>2.998144290067756</v>
      </c>
      <c r="L1024">
        <v>2.985672295109651</v>
      </c>
      <c r="M1024">
        <v>9.0191680199360764</v>
      </c>
      <c r="N1024">
        <v>8.5099595912130539</v>
      </c>
      <c r="O1024">
        <v>4.9815397723288539</v>
      </c>
    </row>
    <row r="1025" spans="1:15">
      <c r="A1025">
        <v>1023</v>
      </c>
      <c r="B1025">
        <v>10.94467348224526</v>
      </c>
      <c r="C1025">
        <v>13.93334828977753</v>
      </c>
      <c r="D1025">
        <v>9.0191680199360764</v>
      </c>
      <c r="E1025">
        <v>9.94958646827709</v>
      </c>
      <c r="F1025">
        <v>2.6863983211450001E-4</v>
      </c>
      <c r="G1025">
        <v>7.9597414777234397</v>
      </c>
      <c r="H1025">
        <v>15.91975848377125</v>
      </c>
      <c r="I1025">
        <v>12.93445803618526</v>
      </c>
      <c r="J1025">
        <v>6.9647186128565286</v>
      </c>
      <c r="K1025">
        <v>2.998144290067756</v>
      </c>
      <c r="L1025">
        <v>2.985672295109651</v>
      </c>
      <c r="M1025">
        <v>9.0191680199360764</v>
      </c>
      <c r="N1025">
        <v>8.50995800870745</v>
      </c>
      <c r="O1025">
        <v>4.9815390129867314</v>
      </c>
    </row>
    <row r="1026" spans="1:15">
      <c r="A1026">
        <v>1024</v>
      </c>
      <c r="B1026">
        <v>10.94467348224526</v>
      </c>
      <c r="C1026">
        <v>13.93318414860528</v>
      </c>
      <c r="D1026">
        <v>9.0191680199360764</v>
      </c>
      <c r="E1026">
        <v>9.94958646827709</v>
      </c>
      <c r="F1026">
        <v>2.6863983211450001E-4</v>
      </c>
      <c r="G1026">
        <v>7.9597400395090858</v>
      </c>
      <c r="H1026">
        <v>15.91975764847022</v>
      </c>
      <c r="I1026">
        <v>12.93445803618526</v>
      </c>
      <c r="J1026">
        <v>6.9647186128565286</v>
      </c>
      <c r="K1026">
        <v>2.998144290067756</v>
      </c>
      <c r="L1026">
        <v>2.985672295109651</v>
      </c>
      <c r="M1026">
        <v>9.0191680199360764</v>
      </c>
      <c r="N1026">
        <v>8.5099428800994854</v>
      </c>
      <c r="O1026">
        <v>4.9815210348253061</v>
      </c>
    </row>
    <row r="1027" spans="1:15">
      <c r="A1027">
        <v>1025</v>
      </c>
      <c r="B1027">
        <v>10.94467348224526</v>
      </c>
      <c r="C1027">
        <v>13.93304537223368</v>
      </c>
      <c r="D1027">
        <v>9.0191680199360764</v>
      </c>
      <c r="E1027">
        <v>9.9495863916474434</v>
      </c>
      <c r="F1027">
        <v>2.6854099399990002E-4</v>
      </c>
      <c r="G1027">
        <v>7.9597388445522768</v>
      </c>
      <c r="H1027">
        <v>15.91975764847022</v>
      </c>
      <c r="I1027">
        <v>12.93445803618526</v>
      </c>
      <c r="J1027">
        <v>6.9647185128191609</v>
      </c>
      <c r="K1027">
        <v>2.998144290067756</v>
      </c>
      <c r="L1027">
        <v>2.985672295109651</v>
      </c>
      <c r="M1027">
        <v>9.0191680199360764</v>
      </c>
      <c r="N1027">
        <v>8.5099301303873442</v>
      </c>
      <c r="O1027">
        <v>4.9815059577568519</v>
      </c>
    </row>
    <row r="1028" spans="1:15">
      <c r="A1028">
        <v>1026</v>
      </c>
      <c r="B1028">
        <v>10.944673345679959</v>
      </c>
      <c r="C1028">
        <v>13.93304537223368</v>
      </c>
      <c r="D1028">
        <v>9.0191680199360764</v>
      </c>
      <c r="E1028">
        <v>9.9495863675256544</v>
      </c>
      <c r="F1028">
        <v>2.6854099399990002E-4</v>
      </c>
      <c r="G1028">
        <v>7.9597388445522768</v>
      </c>
      <c r="H1028">
        <v>15.91975764847022</v>
      </c>
      <c r="I1028">
        <v>12.93445803618526</v>
      </c>
      <c r="J1028">
        <v>6.9647185128191609</v>
      </c>
      <c r="K1028">
        <v>2.998144290067756</v>
      </c>
      <c r="L1028">
        <v>2.9856711499090238</v>
      </c>
      <c r="M1028">
        <v>9.0191680199360764</v>
      </c>
      <c r="N1028">
        <v>8.5099300116702796</v>
      </c>
      <c r="O1028">
        <v>4.9815060773824342</v>
      </c>
    </row>
    <row r="1029" spans="1:15">
      <c r="A1029">
        <v>1027</v>
      </c>
      <c r="B1029">
        <v>10.944673345679959</v>
      </c>
      <c r="C1029">
        <v>13.932989914331589</v>
      </c>
      <c r="D1029">
        <v>9.0191680199360764</v>
      </c>
      <c r="E1029">
        <v>9.9495863592069185</v>
      </c>
      <c r="F1029">
        <v>2.6854099399990002E-4</v>
      </c>
      <c r="G1029">
        <v>7.9597263487112571</v>
      </c>
      <c r="H1029">
        <v>15.919749335018221</v>
      </c>
      <c r="I1029">
        <v>12.93445803618526</v>
      </c>
      <c r="J1029">
        <v>6.9647183878006587</v>
      </c>
      <c r="K1029">
        <v>2.998144290067756</v>
      </c>
      <c r="L1029">
        <v>2.9856711499090238</v>
      </c>
      <c r="M1029">
        <v>9.0191680199360764</v>
      </c>
      <c r="N1029">
        <v>8.5099230661673388</v>
      </c>
      <c r="O1029">
        <v>4.9814989450331897</v>
      </c>
    </row>
    <row r="1030" spans="1:15">
      <c r="A1030">
        <v>1028</v>
      </c>
      <c r="B1030">
        <v>10.944673345679959</v>
      </c>
      <c r="C1030">
        <v>13.932989914331589</v>
      </c>
      <c r="D1030">
        <v>9.0191680199360764</v>
      </c>
      <c r="E1030">
        <v>9.9495863592069185</v>
      </c>
      <c r="F1030">
        <v>2.6793528556360002E-4</v>
      </c>
      <c r="G1030">
        <v>7.9597169516567021</v>
      </c>
      <c r="H1030">
        <v>15.919749335018221</v>
      </c>
      <c r="I1030">
        <v>12.93445803618526</v>
      </c>
      <c r="J1030">
        <v>6.9647183878006587</v>
      </c>
      <c r="K1030">
        <v>2.998121336125934</v>
      </c>
      <c r="L1030">
        <v>2.9856711499090238</v>
      </c>
      <c r="M1030">
        <v>9.0191680199360764</v>
      </c>
      <c r="N1030">
        <v>8.5099200701032647</v>
      </c>
      <c r="O1030">
        <v>4.9815016920350388</v>
      </c>
    </row>
    <row r="1031" spans="1:15">
      <c r="A1031">
        <v>1029</v>
      </c>
      <c r="B1031">
        <v>10.944673345679959</v>
      </c>
      <c r="C1031">
        <v>13.93296990541616</v>
      </c>
      <c r="D1031">
        <v>9.0191680199360764</v>
      </c>
      <c r="E1031">
        <v>9.9495863224119034</v>
      </c>
      <c r="F1031">
        <v>2.6793528556360002E-4</v>
      </c>
      <c r="G1031">
        <v>7.9597135094309124</v>
      </c>
      <c r="H1031">
        <v>15.91974595659315</v>
      </c>
      <c r="I1031">
        <v>12.93445803008521</v>
      </c>
      <c r="J1031">
        <v>6.96471832645436</v>
      </c>
      <c r="K1031">
        <v>2.998121336125934</v>
      </c>
      <c r="L1031">
        <v>2.9856417719642958</v>
      </c>
      <c r="M1031">
        <v>9.0191680199360764</v>
      </c>
      <c r="N1031">
        <v>8.5099149508530463</v>
      </c>
      <c r="O1031">
        <v>4.9815023074524989</v>
      </c>
    </row>
    <row r="1032" spans="1:15">
      <c r="A1032">
        <v>1030</v>
      </c>
      <c r="B1032">
        <v>10.944671367292541</v>
      </c>
      <c r="C1032">
        <v>13.93296990541616</v>
      </c>
      <c r="D1032">
        <v>9.0191680199360764</v>
      </c>
      <c r="E1032">
        <v>9.9495863224119034</v>
      </c>
      <c r="F1032">
        <v>2.6793528556360002E-4</v>
      </c>
      <c r="G1032">
        <v>7.9597099563400491</v>
      </c>
      <c r="H1032">
        <v>15.91974595659315</v>
      </c>
      <c r="I1032">
        <v>12.93445803008521</v>
      </c>
      <c r="J1032">
        <v>6.96471832645436</v>
      </c>
      <c r="K1032">
        <v>2.998121336125934</v>
      </c>
      <c r="L1032">
        <v>2.9856417719642958</v>
      </c>
      <c r="M1032">
        <v>9.0191680199360764</v>
      </c>
      <c r="N1032">
        <v>8.5099144479913846</v>
      </c>
      <c r="O1032">
        <v>4.9815022500004984</v>
      </c>
    </row>
    <row r="1033" spans="1:15">
      <c r="A1033">
        <v>1031</v>
      </c>
      <c r="B1033">
        <v>10.944671367292541</v>
      </c>
      <c r="C1033">
        <v>13.93296990541616</v>
      </c>
      <c r="D1033">
        <v>9.0130235495593354</v>
      </c>
      <c r="E1033">
        <v>9.9495862957887908</v>
      </c>
      <c r="F1033">
        <v>2.6793528556360002E-4</v>
      </c>
      <c r="G1033">
        <v>7.9597069555252773</v>
      </c>
      <c r="H1033">
        <v>15.91974595659315</v>
      </c>
      <c r="I1033">
        <v>12.93445803008521</v>
      </c>
      <c r="J1033">
        <v>6.964718221101819</v>
      </c>
      <c r="K1033">
        <v>2.998103679034557</v>
      </c>
      <c r="L1033">
        <v>2.98561273565528</v>
      </c>
      <c r="M1033">
        <v>9.0130235495593354</v>
      </c>
      <c r="N1033">
        <v>8.509351330121607</v>
      </c>
      <c r="O1033">
        <v>4.9814449886823038</v>
      </c>
    </row>
    <row r="1034" spans="1:15">
      <c r="A1034">
        <v>1032</v>
      </c>
      <c r="B1034">
        <v>10.944671367292541</v>
      </c>
      <c r="C1034">
        <v>13.93296990541616</v>
      </c>
      <c r="D1034">
        <v>9.0130235495593354</v>
      </c>
      <c r="E1034">
        <v>9.9495862957887908</v>
      </c>
      <c r="F1034">
        <v>2.6793528556360002E-4</v>
      </c>
      <c r="G1034">
        <v>7.9596985895285428</v>
      </c>
      <c r="H1034">
        <v>15.919730200251241</v>
      </c>
      <c r="I1034">
        <v>12.93445802624132</v>
      </c>
      <c r="J1034">
        <v>6.9647181490337724</v>
      </c>
      <c r="K1034">
        <v>2.998103679034557</v>
      </c>
      <c r="L1034">
        <v>2.9855512407139599</v>
      </c>
      <c r="M1034">
        <v>9.0130235495593354</v>
      </c>
      <c r="N1034">
        <v>8.5093435398314341</v>
      </c>
      <c r="O1034">
        <v>4.9814495579491274</v>
      </c>
    </row>
    <row r="1035" spans="1:15">
      <c r="A1035">
        <v>1033</v>
      </c>
      <c r="B1035">
        <v>10.944671367292541</v>
      </c>
      <c r="C1035">
        <v>13.93295774452211</v>
      </c>
      <c r="D1035">
        <v>9.0130235495593354</v>
      </c>
      <c r="E1035">
        <v>9.9495862957887908</v>
      </c>
      <c r="F1035">
        <v>2.6780148095890001E-4</v>
      </c>
      <c r="G1035">
        <v>7.9596985895285428</v>
      </c>
      <c r="H1035">
        <v>15.91972655138134</v>
      </c>
      <c r="I1035">
        <v>12.93445802624132</v>
      </c>
      <c r="J1035">
        <v>6.9647178718935123</v>
      </c>
      <c r="K1035">
        <v>2.9965505054999122</v>
      </c>
      <c r="L1035">
        <v>2.9855405976557989</v>
      </c>
      <c r="M1035">
        <v>9.0130235495593354</v>
      </c>
      <c r="N1035">
        <v>8.5091999000767427</v>
      </c>
      <c r="O1035">
        <v>4.9816207574980584</v>
      </c>
    </row>
    <row r="1036" spans="1:15">
      <c r="A1036">
        <v>1034</v>
      </c>
      <c r="B1036">
        <v>10.94467079698971</v>
      </c>
      <c r="C1036">
        <v>13.93295504113529</v>
      </c>
      <c r="D1036">
        <v>9.0130235495593354</v>
      </c>
      <c r="E1036">
        <v>9.9495862957887908</v>
      </c>
      <c r="F1036">
        <v>2.6765530026289999E-4</v>
      </c>
      <c r="G1036">
        <v>7.9596985895285428</v>
      </c>
      <c r="H1036">
        <v>15.91972655138134</v>
      </c>
      <c r="I1036">
        <v>12.93445802624132</v>
      </c>
      <c r="J1036">
        <v>6.9647178662847722</v>
      </c>
      <c r="K1036">
        <v>2.994596787872581</v>
      </c>
      <c r="L1036">
        <v>2.98552110106192</v>
      </c>
      <c r="M1036">
        <v>9.0130235495593354</v>
      </c>
      <c r="N1036">
        <v>8.5090202055585333</v>
      </c>
      <c r="O1036">
        <v>4.9818388501165343</v>
      </c>
    </row>
    <row r="1037" spans="1:15">
      <c r="A1037">
        <v>1035</v>
      </c>
      <c r="B1037">
        <v>10.944670124335911</v>
      </c>
      <c r="C1037">
        <v>13.93295504113529</v>
      </c>
      <c r="D1037">
        <v>9.0130235495593354</v>
      </c>
      <c r="E1037">
        <v>9.9495862957887908</v>
      </c>
      <c r="F1037">
        <v>2.6743880897579997E-4</v>
      </c>
      <c r="G1037">
        <v>7.9596985895285428</v>
      </c>
      <c r="H1037">
        <v>15.91971982062373</v>
      </c>
      <c r="I1037">
        <v>12.93445802624132</v>
      </c>
      <c r="J1037">
        <v>6.9647178662847722</v>
      </c>
      <c r="K1037">
        <v>2.9944157302139591</v>
      </c>
      <c r="L1037">
        <v>2.98552110106192</v>
      </c>
      <c r="M1037">
        <v>9.0130235495593354</v>
      </c>
      <c r="N1037">
        <v>8.5090030530529575</v>
      </c>
      <c r="O1037">
        <v>4.9818578946030474</v>
      </c>
    </row>
    <row r="1038" spans="1:15">
      <c r="A1038">
        <v>1036</v>
      </c>
      <c r="B1038">
        <v>10.944670124335911</v>
      </c>
      <c r="C1038">
        <v>13.93293487953855</v>
      </c>
      <c r="D1038">
        <v>9.0130235495593354</v>
      </c>
      <c r="E1038">
        <v>9.9495862949086415</v>
      </c>
      <c r="F1038">
        <v>2.674225990233E-4</v>
      </c>
      <c r="G1038">
        <v>7.9596985895285428</v>
      </c>
      <c r="H1038">
        <v>15.91971982062373</v>
      </c>
      <c r="I1038">
        <v>12.934458023371279</v>
      </c>
      <c r="J1038">
        <v>6.9647178229305666</v>
      </c>
      <c r="K1038">
        <v>2.9940869883457419</v>
      </c>
      <c r="L1038">
        <v>2.98552110106192</v>
      </c>
      <c r="M1038">
        <v>9.0130235495593354</v>
      </c>
      <c r="N1038">
        <v>8.5089713288002944</v>
      </c>
      <c r="O1038">
        <v>4.9818920937714326</v>
      </c>
    </row>
    <row r="1039" spans="1:15">
      <c r="A1039">
        <v>1037</v>
      </c>
      <c r="B1039">
        <v>10.944670124335911</v>
      </c>
      <c r="C1039">
        <v>13.93293487953855</v>
      </c>
      <c r="D1039">
        <v>9.0130235495593354</v>
      </c>
      <c r="E1039">
        <v>9.9495862949086415</v>
      </c>
      <c r="F1039">
        <v>2.6720123915419998E-4</v>
      </c>
      <c r="G1039">
        <v>7.9596985895285428</v>
      </c>
      <c r="H1039">
        <v>15.91971982062373</v>
      </c>
      <c r="I1039">
        <v>12.93445801422904</v>
      </c>
      <c r="J1039">
        <v>6.9647178229305666</v>
      </c>
      <c r="K1039">
        <v>2.993874915543572</v>
      </c>
      <c r="L1039">
        <v>2.98552110106192</v>
      </c>
      <c r="M1039">
        <v>9.0130235495593354</v>
      </c>
      <c r="N1039">
        <v>8.5089520284999054</v>
      </c>
      <c r="O1039">
        <v>4.981915607281052</v>
      </c>
    </row>
    <row r="1040" spans="1:15">
      <c r="A1040">
        <v>1038</v>
      </c>
      <c r="B1040">
        <v>10.944670124335911</v>
      </c>
      <c r="C1040">
        <v>13.932914733515529</v>
      </c>
      <c r="D1040">
        <v>9.0130235495593354</v>
      </c>
      <c r="E1040">
        <v>9.9495862935125245</v>
      </c>
      <c r="F1040">
        <v>2.6711754283319998E-4</v>
      </c>
      <c r="G1040">
        <v>7.9596985895285428</v>
      </c>
      <c r="H1040">
        <v>15.91971982062373</v>
      </c>
      <c r="I1040">
        <v>12.93445801422904</v>
      </c>
      <c r="J1040">
        <v>6.964717707004155</v>
      </c>
      <c r="K1040">
        <v>2.993874915543572</v>
      </c>
      <c r="L1040">
        <v>2.98552110106192</v>
      </c>
      <c r="M1040">
        <v>9.0130235495593354</v>
      </c>
      <c r="N1040">
        <v>8.508950178768826</v>
      </c>
      <c r="O1040">
        <v>4.9819134317650544</v>
      </c>
    </row>
    <row r="1041" spans="1:15">
      <c r="A1041">
        <v>1039</v>
      </c>
      <c r="B1041">
        <v>10.944670124335911</v>
      </c>
      <c r="C1041">
        <v>13.93290806032601</v>
      </c>
      <c r="D1041">
        <v>9.0130235495593354</v>
      </c>
      <c r="E1041">
        <v>9.9495862685008802</v>
      </c>
      <c r="F1041">
        <v>2.6684244126320002E-4</v>
      </c>
      <c r="G1041">
        <v>7.9596985895285428</v>
      </c>
      <c r="H1041">
        <v>15.91971618715769</v>
      </c>
      <c r="I1041">
        <v>12.93445801422904</v>
      </c>
      <c r="J1041">
        <v>6.964717707004155</v>
      </c>
      <c r="K1041">
        <v>2.9938135354952071</v>
      </c>
      <c r="L1041">
        <v>2.98552110106192</v>
      </c>
      <c r="M1041">
        <v>9.0130235495593354</v>
      </c>
      <c r="N1041">
        <v>8.5089436345127236</v>
      </c>
      <c r="O1041">
        <v>4.9819190059266321</v>
      </c>
    </row>
    <row r="1042" spans="1:15">
      <c r="A1042">
        <v>1040</v>
      </c>
      <c r="B1042">
        <v>10.944670124335911</v>
      </c>
      <c r="C1042">
        <v>13.93290806032601</v>
      </c>
      <c r="D1042">
        <v>9.0130235495593354</v>
      </c>
      <c r="E1042">
        <v>9.9495862685008802</v>
      </c>
      <c r="F1042">
        <v>2.6684244126320002E-4</v>
      </c>
      <c r="G1042">
        <v>7.9596985895285428</v>
      </c>
      <c r="H1042">
        <v>15.91971618715769</v>
      </c>
      <c r="I1042">
        <v>12.934458013966211</v>
      </c>
      <c r="J1042">
        <v>6.964717707004155</v>
      </c>
      <c r="K1042">
        <v>2.9934325588337738</v>
      </c>
      <c r="L1042">
        <v>2.98552110106192</v>
      </c>
      <c r="M1042">
        <v>9.0130235495593354</v>
      </c>
      <c r="N1042">
        <v>8.5089090002468808</v>
      </c>
      <c r="O1042">
        <v>4.9819611822800978</v>
      </c>
    </row>
    <row r="1043" spans="1:15">
      <c r="A1043">
        <v>1041</v>
      </c>
      <c r="B1043">
        <v>10.94466442519256</v>
      </c>
      <c r="C1043">
        <v>13.9328955933552</v>
      </c>
      <c r="D1043">
        <v>9.0130235495593354</v>
      </c>
      <c r="E1043">
        <v>9.9495862322834352</v>
      </c>
      <c r="F1043">
        <v>2.6684244126320002E-4</v>
      </c>
      <c r="G1043">
        <v>7.9596979478472036</v>
      </c>
      <c r="H1043">
        <v>15.919712250571919</v>
      </c>
      <c r="I1043">
        <v>12.934457972447481</v>
      </c>
      <c r="J1043">
        <v>6.964717707004155</v>
      </c>
      <c r="K1043">
        <v>2.9934325588337738</v>
      </c>
      <c r="L1043">
        <v>2.98552110106192</v>
      </c>
      <c r="M1043">
        <v>9.0130235495593354</v>
      </c>
      <c r="N1043">
        <v>8.5089069255089314</v>
      </c>
      <c r="O1043">
        <v>4.9819589630874326</v>
      </c>
    </row>
    <row r="1044" spans="1:15">
      <c r="A1044">
        <v>1042</v>
      </c>
      <c r="B1044">
        <v>10.94466442519256</v>
      </c>
      <c r="C1044">
        <v>13.9328955933552</v>
      </c>
      <c r="D1044">
        <v>9.0120111966166405</v>
      </c>
      <c r="E1044">
        <v>9.9495862322834352</v>
      </c>
      <c r="F1044">
        <v>2.6684244126320002E-4</v>
      </c>
      <c r="G1044">
        <v>7.9596977625192409</v>
      </c>
      <c r="H1044">
        <v>15.919712250571919</v>
      </c>
      <c r="I1044">
        <v>12.934457960937589</v>
      </c>
      <c r="J1044">
        <v>6.964717707004155</v>
      </c>
      <c r="K1044">
        <v>2.9934325588337738</v>
      </c>
      <c r="L1044">
        <v>2.9855116312535022</v>
      </c>
      <c r="M1044">
        <v>9.0120111966166405</v>
      </c>
      <c r="N1044">
        <v>8.508814014637208</v>
      </c>
      <c r="O1044">
        <v>4.981949779488664</v>
      </c>
    </row>
    <row r="1045" spans="1:15">
      <c r="A1045">
        <v>1043</v>
      </c>
      <c r="B1045">
        <v>10.94466442519256</v>
      </c>
      <c r="C1045">
        <v>13.9328955933552</v>
      </c>
      <c r="D1045">
        <v>8.9976008351341648</v>
      </c>
      <c r="E1045">
        <v>9.9495862322834352</v>
      </c>
      <c r="F1045">
        <v>2.6684244126320002E-4</v>
      </c>
      <c r="G1045">
        <v>7.9596970431831977</v>
      </c>
      <c r="H1045">
        <v>15.919706234783821</v>
      </c>
      <c r="I1045">
        <v>12.934457945240521</v>
      </c>
      <c r="J1045">
        <v>6.964717707004155</v>
      </c>
      <c r="K1045">
        <v>2.9934217604468638</v>
      </c>
      <c r="L1045">
        <v>2.9855116312535022</v>
      </c>
      <c r="M1045">
        <v>8.9976008351341648</v>
      </c>
      <c r="N1045">
        <v>8.5075023863926074</v>
      </c>
      <c r="O1045">
        <v>4.9818064282168484</v>
      </c>
    </row>
    <row r="1046" spans="1:15">
      <c r="A1046">
        <v>1044</v>
      </c>
      <c r="B1046">
        <v>10.944658098312731</v>
      </c>
      <c r="C1046">
        <v>13.9328955933552</v>
      </c>
      <c r="D1046">
        <v>8.9976008351341648</v>
      </c>
      <c r="E1046">
        <v>9.9495862322834352</v>
      </c>
      <c r="F1046">
        <v>2.6683530762729998E-4</v>
      </c>
      <c r="G1046">
        <v>7.9596962628185253</v>
      </c>
      <c r="H1046">
        <v>15.919706234783821</v>
      </c>
      <c r="I1046">
        <v>12.934457945240521</v>
      </c>
      <c r="J1046">
        <v>6.9647176925489021</v>
      </c>
      <c r="K1046">
        <v>2.9934217604468638</v>
      </c>
      <c r="L1046">
        <v>2.9855116312535022</v>
      </c>
      <c r="M1046">
        <v>8.9976008351341648</v>
      </c>
      <c r="N1046">
        <v>8.5075017383168454</v>
      </c>
      <c r="O1046">
        <v>4.9818061289451432</v>
      </c>
    </row>
    <row r="1047" spans="1:15">
      <c r="A1047">
        <v>1045</v>
      </c>
      <c r="B1047">
        <v>10.944658098312731</v>
      </c>
      <c r="C1047">
        <v>13.9328955933552</v>
      </c>
      <c r="D1047">
        <v>8.9975221864560666</v>
      </c>
      <c r="E1047">
        <v>9.9495862304679434</v>
      </c>
      <c r="F1047">
        <v>2.6657879642750002E-4</v>
      </c>
      <c r="G1047">
        <v>7.9596962628185253</v>
      </c>
      <c r="H1047">
        <v>15.919706234783821</v>
      </c>
      <c r="I1047">
        <v>12.934457930006291</v>
      </c>
      <c r="J1047">
        <v>6.9647176925489021</v>
      </c>
      <c r="K1047">
        <v>2.9933803874040592</v>
      </c>
      <c r="L1047">
        <v>2.9855116312535022</v>
      </c>
      <c r="M1047">
        <v>8.9975221864560666</v>
      </c>
      <c r="N1047">
        <v>8.507490802382133</v>
      </c>
      <c r="O1047">
        <v>4.9818099770270319</v>
      </c>
    </row>
    <row r="1048" spans="1:15">
      <c r="A1048">
        <v>1046</v>
      </c>
      <c r="B1048">
        <v>10.94465779180914</v>
      </c>
      <c r="C1048">
        <v>13.932889549986729</v>
      </c>
      <c r="D1048">
        <v>8.9974702501884565</v>
      </c>
      <c r="E1048">
        <v>9.9495861728002808</v>
      </c>
      <c r="F1048">
        <v>2.6657879642750002E-4</v>
      </c>
      <c r="G1048">
        <v>7.9596962628185253</v>
      </c>
      <c r="H1048">
        <v>15.919706234783821</v>
      </c>
      <c r="I1048">
        <v>12.93445792820736</v>
      </c>
      <c r="J1048">
        <v>6.9647176634709638</v>
      </c>
      <c r="K1048">
        <v>2.9929621954365331</v>
      </c>
      <c r="L1048">
        <v>2.9855116312535022</v>
      </c>
      <c r="M1048">
        <v>8.9974702501884565</v>
      </c>
      <c r="N1048">
        <v>8.5074474781410672</v>
      </c>
      <c r="O1048">
        <v>4.9818550809876543</v>
      </c>
    </row>
    <row r="1049" spans="1:15">
      <c r="A1049">
        <v>1047</v>
      </c>
      <c r="B1049">
        <v>10.944652702782291</v>
      </c>
      <c r="C1049">
        <v>13.932889549986729</v>
      </c>
      <c r="D1049">
        <v>8.9974702501884565</v>
      </c>
      <c r="E1049">
        <v>9.9495861728002808</v>
      </c>
      <c r="F1049">
        <v>2.6641959233579998E-4</v>
      </c>
      <c r="G1049">
        <v>7.9596951816948396</v>
      </c>
      <c r="H1049">
        <v>15.919701272397081</v>
      </c>
      <c r="I1049">
        <v>12.934457925307729</v>
      </c>
      <c r="J1049">
        <v>6.9647176634709638</v>
      </c>
      <c r="K1049">
        <v>2.9926497841112512</v>
      </c>
      <c r="L1049">
        <v>2.9855116312535022</v>
      </c>
      <c r="M1049">
        <v>8.9974702501884565</v>
      </c>
      <c r="N1049">
        <v>8.5074180503259509</v>
      </c>
      <c r="O1049">
        <v>4.9818887145285791</v>
      </c>
    </row>
    <row r="1050" spans="1:15">
      <c r="A1050">
        <v>1048</v>
      </c>
      <c r="B1050">
        <v>10.944652702782291</v>
      </c>
      <c r="C1050">
        <v>13.932889549986729</v>
      </c>
      <c r="D1050">
        <v>8.9974550445556787</v>
      </c>
      <c r="E1050">
        <v>9.9495861728002808</v>
      </c>
      <c r="F1050">
        <v>2.6629578036360002E-4</v>
      </c>
      <c r="G1050">
        <v>7.9596944542980879</v>
      </c>
      <c r="H1050">
        <v>15.919701272397081</v>
      </c>
      <c r="I1050">
        <v>12.934457925307729</v>
      </c>
      <c r="J1050">
        <v>6.9647176634709638</v>
      </c>
      <c r="K1050">
        <v>2.9926409256551518</v>
      </c>
      <c r="L1050">
        <v>2.9855062606413578</v>
      </c>
      <c r="M1050">
        <v>8.9974550445556787</v>
      </c>
      <c r="N1050">
        <v>8.5074152970614279</v>
      </c>
      <c r="O1050">
        <v>4.9818901699728277</v>
      </c>
    </row>
    <row r="1051" spans="1:15">
      <c r="A1051">
        <v>1049</v>
      </c>
      <c r="B1051">
        <v>10.944652702782291</v>
      </c>
      <c r="C1051">
        <v>13.932889549986729</v>
      </c>
      <c r="D1051">
        <v>8.9974550445556787</v>
      </c>
      <c r="E1051">
        <v>9.9495861728002808</v>
      </c>
      <c r="F1051">
        <v>2.6624703039600001E-4</v>
      </c>
      <c r="G1051">
        <v>7.9596944542980879</v>
      </c>
      <c r="H1051">
        <v>15.919701272397081</v>
      </c>
      <c r="I1051">
        <v>12.934457925307729</v>
      </c>
      <c r="J1051">
        <v>6.9647176634709638</v>
      </c>
      <c r="K1051">
        <v>2.9926409256551518</v>
      </c>
      <c r="L1051">
        <v>2.9855062606413578</v>
      </c>
      <c r="M1051">
        <v>8.9974550445556787</v>
      </c>
      <c r="N1051">
        <v>8.5074152926296129</v>
      </c>
      <c r="O1051">
        <v>4.9818901782974434</v>
      </c>
    </row>
    <row r="1052" spans="1:15">
      <c r="A1052">
        <v>1050</v>
      </c>
      <c r="B1052">
        <v>10.944652702782291</v>
      </c>
      <c r="C1052">
        <v>13.93270736160966</v>
      </c>
      <c r="D1052">
        <v>8.9974550445556787</v>
      </c>
      <c r="E1052">
        <v>9.9495861728002808</v>
      </c>
      <c r="F1052">
        <v>2.6624703039600001E-4</v>
      </c>
      <c r="G1052">
        <v>7.959693933025676</v>
      </c>
      <c r="H1052">
        <v>15.919701272397081</v>
      </c>
      <c r="I1052">
        <v>12.93445790761065</v>
      </c>
      <c r="J1052">
        <v>6.9647176634709638</v>
      </c>
      <c r="K1052">
        <v>2.9925398992251502</v>
      </c>
      <c r="L1052">
        <v>2.9855062606413578</v>
      </c>
      <c r="M1052">
        <v>8.9974550445556787</v>
      </c>
      <c r="N1052">
        <v>8.5073894968317436</v>
      </c>
      <c r="O1052">
        <v>4.9818815250446349</v>
      </c>
    </row>
    <row r="1053" spans="1:15">
      <c r="A1053">
        <v>1051</v>
      </c>
      <c r="B1053">
        <v>10.944652702782291</v>
      </c>
      <c r="C1053">
        <v>13.93261413234643</v>
      </c>
      <c r="D1053">
        <v>8.9974550445556787</v>
      </c>
      <c r="E1053">
        <v>9.9495861653490039</v>
      </c>
      <c r="F1053">
        <v>2.659726366971E-4</v>
      </c>
      <c r="G1053">
        <v>7.9596938472776628</v>
      </c>
      <c r="H1053">
        <v>15.919701272397081</v>
      </c>
      <c r="I1053">
        <v>12.934457897203931</v>
      </c>
      <c r="J1053">
        <v>6.9647176634709638</v>
      </c>
      <c r="K1053">
        <v>2.9925398992251502</v>
      </c>
      <c r="L1053">
        <v>2.9855062606413578</v>
      </c>
      <c r="M1053">
        <v>8.9974550445556787</v>
      </c>
      <c r="N1053">
        <v>8.5073809870805679</v>
      </c>
      <c r="O1053">
        <v>4.9818714190133999</v>
      </c>
    </row>
    <row r="1054" spans="1:15">
      <c r="A1054">
        <v>1052</v>
      </c>
      <c r="B1054">
        <v>10.944652284199289</v>
      </c>
      <c r="C1054">
        <v>13.93258773871611</v>
      </c>
      <c r="D1054">
        <v>8.9974550445556787</v>
      </c>
      <c r="E1054">
        <v>9.9495861653490039</v>
      </c>
      <c r="F1054">
        <v>2.659726366971E-4</v>
      </c>
      <c r="G1054">
        <v>7.9596932381830916</v>
      </c>
      <c r="H1054">
        <v>15.919701272397081</v>
      </c>
      <c r="I1054">
        <v>12.934457897203931</v>
      </c>
      <c r="J1054">
        <v>6.9647176634709638</v>
      </c>
      <c r="K1054">
        <v>2.9925398992251502</v>
      </c>
      <c r="L1054">
        <v>2.9855062606413578</v>
      </c>
      <c r="M1054">
        <v>8.9974550445556787</v>
      </c>
      <c r="N1054">
        <v>8.5073784942343949</v>
      </c>
      <c r="O1054">
        <v>4.9818685309835704</v>
      </c>
    </row>
    <row r="1055" spans="1:15">
      <c r="A1055">
        <v>1053</v>
      </c>
      <c r="B1055">
        <v>10.944650009912049</v>
      </c>
      <c r="C1055">
        <v>13.932498491280169</v>
      </c>
      <c r="D1055">
        <v>8.9974550445556787</v>
      </c>
      <c r="E1055">
        <v>9.9495861653490039</v>
      </c>
      <c r="F1055">
        <v>2.659726366971E-4</v>
      </c>
      <c r="G1055">
        <v>7.9596932381830916</v>
      </c>
      <c r="H1055">
        <v>15.91970016749274</v>
      </c>
      <c r="I1055">
        <v>12.934457884029481</v>
      </c>
      <c r="J1055">
        <v>6.9647176634709638</v>
      </c>
      <c r="K1055">
        <v>2.9924591730727741</v>
      </c>
      <c r="L1055">
        <v>2.9854956205329439</v>
      </c>
      <c r="M1055">
        <v>8.9974550445556787</v>
      </c>
      <c r="N1055">
        <v>8.5073617664105097</v>
      </c>
      <c r="O1055">
        <v>4.9818686508878702</v>
      </c>
    </row>
    <row r="1056" spans="1:15">
      <c r="A1056">
        <v>1054</v>
      </c>
      <c r="B1056">
        <v>10.944647933078629</v>
      </c>
      <c r="C1056">
        <v>13.93232833879267</v>
      </c>
      <c r="D1056">
        <v>8.9974550445556787</v>
      </c>
      <c r="E1056">
        <v>9.9495861468990086</v>
      </c>
      <c r="F1056">
        <v>2.659726366971E-4</v>
      </c>
      <c r="G1056">
        <v>7.9596932381830916</v>
      </c>
      <c r="H1056">
        <v>15.91969753671108</v>
      </c>
      <c r="I1056">
        <v>12.934457884029481</v>
      </c>
      <c r="J1056">
        <v>6.9647159197731554</v>
      </c>
      <c r="K1056">
        <v>2.9924591730727741</v>
      </c>
      <c r="L1056">
        <v>2.9854702726947409</v>
      </c>
      <c r="M1056">
        <v>8.9974550445556787</v>
      </c>
      <c r="N1056">
        <v>8.5073434054933657</v>
      </c>
      <c r="O1056">
        <v>4.9818524918852871</v>
      </c>
    </row>
    <row r="1057" spans="1:15">
      <c r="A1057">
        <v>1055</v>
      </c>
      <c r="B1057">
        <v>10.944647933078629</v>
      </c>
      <c r="C1057">
        <v>13.93227356621739</v>
      </c>
      <c r="D1057">
        <v>8.9971993532727907</v>
      </c>
      <c r="E1057">
        <v>9.9495861468990086</v>
      </c>
      <c r="F1057">
        <v>2.659506072291E-4</v>
      </c>
      <c r="G1057">
        <v>7.9596932381830916</v>
      </c>
      <c r="H1057">
        <v>15.91969542957715</v>
      </c>
      <c r="I1057">
        <v>12.93445787737323</v>
      </c>
      <c r="J1057">
        <v>6.9647159197731554</v>
      </c>
      <c r="K1057">
        <v>2.992293815909207</v>
      </c>
      <c r="L1057">
        <v>2.9854665491478731</v>
      </c>
      <c r="M1057">
        <v>8.9971993532727907</v>
      </c>
      <c r="N1057">
        <v>8.5072996163671597</v>
      </c>
      <c r="O1057">
        <v>4.9818624200163386</v>
      </c>
    </row>
    <row r="1058" spans="1:15">
      <c r="A1058">
        <v>1056</v>
      </c>
      <c r="B1058">
        <v>10.944647933078629</v>
      </c>
      <c r="C1058">
        <v>13.93227356621739</v>
      </c>
      <c r="D1058">
        <v>8.9971993532727907</v>
      </c>
      <c r="E1058">
        <v>9.9495861468990086</v>
      </c>
      <c r="F1058">
        <v>2.65949275132E-4</v>
      </c>
      <c r="G1058">
        <v>7.9596932381830916</v>
      </c>
      <c r="H1058">
        <v>15.91969542957715</v>
      </c>
      <c r="I1058">
        <v>12.93445787737323</v>
      </c>
      <c r="J1058">
        <v>6.9647151150718827</v>
      </c>
      <c r="K1058">
        <v>2.9921716284335531</v>
      </c>
      <c r="L1058">
        <v>2.9854665491478731</v>
      </c>
      <c r="M1058">
        <v>8.9971993532727907</v>
      </c>
      <c r="N1058">
        <v>8.507288435139067</v>
      </c>
      <c r="O1058">
        <v>4.981875971638015</v>
      </c>
    </row>
    <row r="1059" spans="1:15">
      <c r="A1059">
        <v>1057</v>
      </c>
      <c r="B1059">
        <v>10.944647933078629</v>
      </c>
      <c r="C1059">
        <v>13.93227356621739</v>
      </c>
      <c r="D1059">
        <v>8.9971993532727907</v>
      </c>
      <c r="E1059">
        <v>9.9495861468990086</v>
      </c>
      <c r="F1059">
        <v>2.658374992137E-4</v>
      </c>
      <c r="G1059">
        <v>7.9596932381830916</v>
      </c>
      <c r="H1059">
        <v>15.91969542957715</v>
      </c>
      <c r="I1059">
        <v>12.93445787737323</v>
      </c>
      <c r="J1059">
        <v>6.9647151150718827</v>
      </c>
      <c r="K1059">
        <v>2.9921497509416208</v>
      </c>
      <c r="L1059">
        <v>2.9854659629605038</v>
      </c>
      <c r="M1059">
        <v>8.9971993532727907</v>
      </c>
      <c r="N1059">
        <v>8.5072863828249563</v>
      </c>
      <c r="O1059">
        <v>4.9818784776179221</v>
      </c>
    </row>
    <row r="1060" spans="1:15">
      <c r="A1060">
        <v>1058</v>
      </c>
      <c r="B1060">
        <v>10.944647933078629</v>
      </c>
      <c r="C1060">
        <v>13.93225925113846</v>
      </c>
      <c r="D1060">
        <v>8.9971993532727907</v>
      </c>
      <c r="E1060">
        <v>9.9495861468990086</v>
      </c>
      <c r="F1060">
        <v>2.6574852502390001E-4</v>
      </c>
      <c r="G1060">
        <v>7.9596932381830916</v>
      </c>
      <c r="H1060">
        <v>15.91969542957715</v>
      </c>
      <c r="I1060">
        <v>12.93445787737323</v>
      </c>
      <c r="J1060">
        <v>6.9647147636124336</v>
      </c>
      <c r="K1060">
        <v>2.9917912303398988</v>
      </c>
      <c r="L1060">
        <v>2.9854659629605038</v>
      </c>
      <c r="M1060">
        <v>8.9971993532727907</v>
      </c>
      <c r="N1060">
        <v>8.5072524486327481</v>
      </c>
      <c r="O1060">
        <v>4.9819166355297764</v>
      </c>
    </row>
    <row r="1061" spans="1:15">
      <c r="A1061">
        <v>1059</v>
      </c>
      <c r="B1061">
        <v>10.94464718370928</v>
      </c>
      <c r="C1061">
        <v>13.932171838786671</v>
      </c>
      <c r="D1061">
        <v>8.9971993532727907</v>
      </c>
      <c r="E1061">
        <v>9.9495861468990086</v>
      </c>
      <c r="F1061">
        <v>2.6554794132490001E-4</v>
      </c>
      <c r="G1061">
        <v>7.9596932381830916</v>
      </c>
      <c r="H1061">
        <v>15.91969542957715</v>
      </c>
      <c r="I1061">
        <v>12.93445787737323</v>
      </c>
      <c r="J1061">
        <v>6.9647140462768817</v>
      </c>
      <c r="K1061">
        <v>2.9916388998429682</v>
      </c>
      <c r="L1061">
        <v>2.985465719436831</v>
      </c>
      <c r="M1061">
        <v>8.9971993532727907</v>
      </c>
      <c r="N1061">
        <v>8.5072304801181122</v>
      </c>
      <c r="O1061">
        <v>4.9819240283451114</v>
      </c>
    </row>
    <row r="1062" spans="1:15">
      <c r="A1062">
        <v>1060</v>
      </c>
      <c r="B1062">
        <v>10.94464718370928</v>
      </c>
      <c r="C1062">
        <v>13.931816512068851</v>
      </c>
      <c r="D1062">
        <v>8.9971993532727907</v>
      </c>
      <c r="E1062">
        <v>9.9495861468990086</v>
      </c>
      <c r="F1062">
        <v>2.6554794132490001E-4</v>
      </c>
      <c r="G1062">
        <v>7.9596932381830916</v>
      </c>
      <c r="H1062">
        <v>15.91969542957715</v>
      </c>
      <c r="I1062">
        <v>12.93445787737323</v>
      </c>
      <c r="J1062">
        <v>6.9647138572293983</v>
      </c>
      <c r="K1062">
        <v>2.9913149659170131</v>
      </c>
      <c r="L1062">
        <v>2.985465719436831</v>
      </c>
      <c r="M1062">
        <v>8.9971993532727907</v>
      </c>
      <c r="N1062">
        <v>8.5071687119643613</v>
      </c>
      <c r="O1062">
        <v>4.9819212070818404</v>
      </c>
    </row>
    <row r="1063" spans="1:15">
      <c r="A1063">
        <v>1061</v>
      </c>
      <c r="B1063">
        <v>10.94463796177617</v>
      </c>
      <c r="C1063">
        <v>13.931504443467089</v>
      </c>
      <c r="D1063">
        <v>8.9971993532727907</v>
      </c>
      <c r="E1063">
        <v>9.9495861468990086</v>
      </c>
      <c r="F1063">
        <v>2.6554794132490001E-4</v>
      </c>
      <c r="G1063">
        <v>7.9596925842593436</v>
      </c>
      <c r="H1063">
        <v>15.91969542957715</v>
      </c>
      <c r="I1063">
        <v>12.93445787737323</v>
      </c>
      <c r="J1063">
        <v>6.9647135583593354</v>
      </c>
      <c r="K1063">
        <v>2.9913042118875239</v>
      </c>
      <c r="L1063">
        <v>2.985465719436831</v>
      </c>
      <c r="M1063">
        <v>8.9971993532727907</v>
      </c>
      <c r="N1063">
        <v>8.507138439477254</v>
      </c>
      <c r="O1063">
        <v>4.9818879836413386</v>
      </c>
    </row>
    <row r="1064" spans="1:15">
      <c r="A1064">
        <v>1062</v>
      </c>
      <c r="B1064">
        <v>10.94463089818713</v>
      </c>
      <c r="C1064">
        <v>13.931270097188181</v>
      </c>
      <c r="D1064">
        <v>8.9971993532727907</v>
      </c>
      <c r="E1064">
        <v>9.9495861468990086</v>
      </c>
      <c r="F1064">
        <v>2.6553825162520001E-4</v>
      </c>
      <c r="G1064">
        <v>7.9596924276968508</v>
      </c>
      <c r="H1064">
        <v>15.91969480783848</v>
      </c>
      <c r="I1064">
        <v>12.93445787737323</v>
      </c>
      <c r="J1064">
        <v>6.9647127092694348</v>
      </c>
      <c r="K1064">
        <v>2.9913042118875239</v>
      </c>
      <c r="L1064">
        <v>2.985465719436831</v>
      </c>
      <c r="M1064">
        <v>8.9971993532727907</v>
      </c>
      <c r="N1064">
        <v>8.5071163443000994</v>
      </c>
      <c r="O1064">
        <v>4.9818620595955592</v>
      </c>
    </row>
    <row r="1065" spans="1:15">
      <c r="A1065">
        <v>1063</v>
      </c>
      <c r="B1065">
        <v>10.94463089818713</v>
      </c>
      <c r="C1065">
        <v>13.930918461233819</v>
      </c>
      <c r="D1065">
        <v>8.9971993532727907</v>
      </c>
      <c r="E1065">
        <v>9.9495861459431438</v>
      </c>
      <c r="F1065">
        <v>2.6553825162520001E-4</v>
      </c>
      <c r="G1065">
        <v>7.9596924276968508</v>
      </c>
      <c r="H1065">
        <v>15.91969480783848</v>
      </c>
      <c r="I1065">
        <v>12.93445785286004</v>
      </c>
      <c r="J1065">
        <v>6.964712588707755</v>
      </c>
      <c r="K1065">
        <v>2.991030463891363</v>
      </c>
      <c r="L1065">
        <v>2.985465719436831</v>
      </c>
      <c r="M1065">
        <v>8.9971993532727907</v>
      </c>
      <c r="N1065">
        <v>8.5070594779381654</v>
      </c>
      <c r="O1065">
        <v>4.9818540861165381</v>
      </c>
    </row>
    <row r="1066" spans="1:15">
      <c r="A1066">
        <v>1064</v>
      </c>
      <c r="B1066">
        <v>10.94462524960532</v>
      </c>
      <c r="C1066">
        <v>13.930874582068171</v>
      </c>
      <c r="D1066">
        <v>8.9971993532727907</v>
      </c>
      <c r="E1066">
        <v>9.9495861449015432</v>
      </c>
      <c r="F1066">
        <v>2.6553825162520001E-4</v>
      </c>
      <c r="G1066">
        <v>7.9596924276968508</v>
      </c>
      <c r="H1066">
        <v>15.9196947535742</v>
      </c>
      <c r="I1066">
        <v>12.93445785286004</v>
      </c>
      <c r="J1066">
        <v>6.964712588707755</v>
      </c>
      <c r="K1066">
        <v>2.990908757435236</v>
      </c>
      <c r="L1066">
        <v>2.985465719436831</v>
      </c>
      <c r="M1066">
        <v>8.9971993532727907</v>
      </c>
      <c r="N1066">
        <v>8.5070439061645793</v>
      </c>
      <c r="O1066">
        <v>4.9818625001740564</v>
      </c>
    </row>
    <row r="1067" spans="1:15">
      <c r="A1067">
        <v>1065</v>
      </c>
      <c r="B1067">
        <v>10.94462524960532</v>
      </c>
      <c r="C1067">
        <v>13.930874582068171</v>
      </c>
      <c r="D1067">
        <v>8.9971993532727907</v>
      </c>
      <c r="E1067">
        <v>9.9495861347377552</v>
      </c>
      <c r="F1067">
        <v>2.6530392422329999E-4</v>
      </c>
      <c r="G1067">
        <v>7.9596924276968508</v>
      </c>
      <c r="H1067">
        <v>15.91969463846495</v>
      </c>
      <c r="I1067">
        <v>12.93445785286004</v>
      </c>
      <c r="J1067">
        <v>6.964712588707755</v>
      </c>
      <c r="K1067">
        <v>2.990908757435236</v>
      </c>
      <c r="L1067">
        <v>2.985465719436831</v>
      </c>
      <c r="M1067">
        <v>8.9971993532727907</v>
      </c>
      <c r="N1067">
        <v>8.5070438734736289</v>
      </c>
      <c r="O1067">
        <v>4.9818625227649012</v>
      </c>
    </row>
    <row r="1068" spans="1:15">
      <c r="A1068">
        <v>1066</v>
      </c>
      <c r="B1068">
        <v>10.944624751082429</v>
      </c>
      <c r="C1068">
        <v>13.930874582068171</v>
      </c>
      <c r="D1068">
        <v>8.9971993532727907</v>
      </c>
      <c r="E1068">
        <v>9.9495861347377552</v>
      </c>
      <c r="F1068">
        <v>2.6452423422540001E-4</v>
      </c>
      <c r="G1068">
        <v>7.9596924276968508</v>
      </c>
      <c r="H1068">
        <v>15.919694468498051</v>
      </c>
      <c r="I1068">
        <v>12.93445783259315</v>
      </c>
      <c r="J1068">
        <v>6.964712588707755</v>
      </c>
      <c r="K1068">
        <v>2.9908782348430658</v>
      </c>
      <c r="L1068">
        <v>2.985465719436831</v>
      </c>
      <c r="M1068">
        <v>8.9971993532727907</v>
      </c>
      <c r="N1068">
        <v>8.5070409651973709</v>
      </c>
      <c r="O1068">
        <v>4.9818659840191311</v>
      </c>
    </row>
    <row r="1069" spans="1:15">
      <c r="A1069">
        <v>1067</v>
      </c>
      <c r="B1069">
        <v>10.944624446344751</v>
      </c>
      <c r="C1069">
        <v>13.930874582068171</v>
      </c>
      <c r="D1069">
        <v>8.9971993532727907</v>
      </c>
      <c r="E1069">
        <v>9.9495861093609648</v>
      </c>
      <c r="F1069">
        <v>2.6438124586999998E-4</v>
      </c>
      <c r="G1069">
        <v>7.9596924276968508</v>
      </c>
      <c r="H1069">
        <v>15.9196944150122</v>
      </c>
      <c r="I1069">
        <v>12.93445783259315</v>
      </c>
      <c r="J1069">
        <v>6.964712588707755</v>
      </c>
      <c r="K1069">
        <v>2.9908782348430658</v>
      </c>
      <c r="L1069">
        <v>2.985465287150475</v>
      </c>
      <c r="M1069">
        <v>8.9971993532727907</v>
      </c>
      <c r="N1069">
        <v>8.5070408780269133</v>
      </c>
      <c r="O1069">
        <v>4.9818660327432207</v>
      </c>
    </row>
    <row r="1070" spans="1:15">
      <c r="A1070">
        <v>1068</v>
      </c>
      <c r="B1070">
        <v>10.944624446344751</v>
      </c>
      <c r="C1070">
        <v>13.930874582068171</v>
      </c>
      <c r="D1070">
        <v>8.9959996216256286</v>
      </c>
      <c r="E1070">
        <v>9.9495860697717404</v>
      </c>
      <c r="F1070">
        <v>2.6438124586999998E-4</v>
      </c>
      <c r="G1070">
        <v>7.9596924276968508</v>
      </c>
      <c r="H1070">
        <v>15.9196944150122</v>
      </c>
      <c r="I1070">
        <v>12.93445783259315</v>
      </c>
      <c r="J1070">
        <v>6.9647123927337447</v>
      </c>
      <c r="K1070">
        <v>2.99085086968276</v>
      </c>
      <c r="L1070">
        <v>2.98546440091134</v>
      </c>
      <c r="M1070">
        <v>8.9959996216256286</v>
      </c>
      <c r="N1070">
        <v>8.5069292217896546</v>
      </c>
      <c r="O1070">
        <v>4.9818573749779436</v>
      </c>
    </row>
    <row r="1071" spans="1:15">
      <c r="A1071">
        <v>1069</v>
      </c>
      <c r="B1071">
        <v>10.944624446344751</v>
      </c>
      <c r="C1071">
        <v>13.930874582068171</v>
      </c>
      <c r="D1071">
        <v>8.9959996216256286</v>
      </c>
      <c r="E1071">
        <v>9.9495860697717404</v>
      </c>
      <c r="F1071">
        <v>2.6438124586999998E-4</v>
      </c>
      <c r="G1071">
        <v>7.9596924276968508</v>
      </c>
      <c r="H1071">
        <v>15.91969412949452</v>
      </c>
      <c r="I1071">
        <v>12.93445783259315</v>
      </c>
      <c r="J1071">
        <v>6.9647123927337447</v>
      </c>
      <c r="K1071">
        <v>2.99085086968276</v>
      </c>
      <c r="L1071">
        <v>2.98546440091134</v>
      </c>
      <c r="M1071">
        <v>8.9959996216256286</v>
      </c>
      <c r="N1071">
        <v>8.5069291958335018</v>
      </c>
      <c r="O1071">
        <v>4.9818573324942799</v>
      </c>
    </row>
    <row r="1072" spans="1:15">
      <c r="A1072">
        <v>1070</v>
      </c>
      <c r="B1072">
        <v>10.9446140938296</v>
      </c>
      <c r="C1072">
        <v>13.930874582068171</v>
      </c>
      <c r="D1072">
        <v>8.9922988617628903</v>
      </c>
      <c r="E1072">
        <v>9.9495860697717404</v>
      </c>
      <c r="F1072">
        <v>2.6438124586999998E-4</v>
      </c>
      <c r="G1072">
        <v>7.9596924276968508</v>
      </c>
      <c r="H1072">
        <v>15.91968856733744</v>
      </c>
      <c r="I1072">
        <v>12.93445783259315</v>
      </c>
      <c r="J1072">
        <v>6.9647123509424063</v>
      </c>
      <c r="K1072">
        <v>2.99085086968276</v>
      </c>
      <c r="L1072">
        <v>2.9854621593365209</v>
      </c>
      <c r="M1072">
        <v>8.9922988617628903</v>
      </c>
      <c r="N1072">
        <v>8.5065911087515822</v>
      </c>
      <c r="O1072">
        <v>4.9818200422664543</v>
      </c>
    </row>
    <row r="1073" spans="1:15">
      <c r="A1073">
        <v>1071</v>
      </c>
      <c r="B1073">
        <v>10.94461306345252</v>
      </c>
      <c r="C1073">
        <v>13.9307993630292</v>
      </c>
      <c r="D1073">
        <v>8.9721117330083615</v>
      </c>
      <c r="E1073">
        <v>9.9495860683867221</v>
      </c>
      <c r="F1073">
        <v>2.643382124887E-4</v>
      </c>
      <c r="G1073">
        <v>7.9596924276968508</v>
      </c>
      <c r="H1073">
        <v>15.91967928900212</v>
      </c>
      <c r="I1073">
        <v>12.93445783259315</v>
      </c>
      <c r="J1073">
        <v>6.9647123509424063</v>
      </c>
      <c r="K1073">
        <v>2.9908484647257438</v>
      </c>
      <c r="L1073">
        <v>2.9854621593365209</v>
      </c>
      <c r="M1073">
        <v>8.9721117330083615</v>
      </c>
      <c r="N1073">
        <v>8.5047479173078262</v>
      </c>
      <c r="O1073">
        <v>4.9816175892314023</v>
      </c>
    </row>
    <row r="1074" spans="1:15">
      <c r="A1074">
        <v>1072</v>
      </c>
      <c r="B1074">
        <v>10.94461060288438</v>
      </c>
      <c r="C1074">
        <v>13.93073487160123</v>
      </c>
      <c r="D1074">
        <v>8.9703043613604905</v>
      </c>
      <c r="E1074">
        <v>9.9495860683867221</v>
      </c>
      <c r="F1074">
        <v>2.643382124887E-4</v>
      </c>
      <c r="G1074">
        <v>7.9596924276968508</v>
      </c>
      <c r="H1074">
        <v>15.91967928900212</v>
      </c>
      <c r="I1074">
        <v>12.934457822577739</v>
      </c>
      <c r="J1074">
        <v>6.9647123509424063</v>
      </c>
      <c r="K1074">
        <v>2.9908468031813409</v>
      </c>
      <c r="L1074">
        <v>2.9854621593365209</v>
      </c>
      <c r="M1074">
        <v>8.9703043613604905</v>
      </c>
      <c r="N1074">
        <v>8.5045773722892992</v>
      </c>
      <c r="O1074">
        <v>4.981593700452918</v>
      </c>
    </row>
    <row r="1075" spans="1:15">
      <c r="A1075">
        <v>1073</v>
      </c>
      <c r="B1075">
        <v>10.94461060288438</v>
      </c>
      <c r="C1075">
        <v>13.930603677026721</v>
      </c>
      <c r="D1075">
        <v>8.9703043613604905</v>
      </c>
      <c r="E1075">
        <v>9.9495860653295285</v>
      </c>
      <c r="F1075">
        <v>2.6433581591330001E-4</v>
      </c>
      <c r="G1075">
        <v>7.9596924276968508</v>
      </c>
      <c r="H1075">
        <v>15.91967928900212</v>
      </c>
      <c r="I1075">
        <v>12.934457822577739</v>
      </c>
      <c r="J1075">
        <v>6.9647123509424063</v>
      </c>
      <c r="K1075">
        <v>2.9906002701701619</v>
      </c>
      <c r="L1075">
        <v>2.9854615858501461</v>
      </c>
      <c r="M1075">
        <v>8.9703043613604905</v>
      </c>
      <c r="N1075">
        <v>8.504542980786951</v>
      </c>
      <c r="O1075">
        <v>4.9816067614722019</v>
      </c>
    </row>
    <row r="1076" spans="1:15">
      <c r="A1076">
        <v>1074</v>
      </c>
      <c r="B1076">
        <v>10.94461060288438</v>
      </c>
      <c r="C1076">
        <v>13.930603677026721</v>
      </c>
      <c r="D1076">
        <v>8.9703043613604905</v>
      </c>
      <c r="E1076">
        <v>9.9495860622120755</v>
      </c>
      <c r="F1076">
        <v>2.6422483313120001E-4</v>
      </c>
      <c r="G1076">
        <v>7.9596924276968508</v>
      </c>
      <c r="H1076">
        <v>15.91967928900212</v>
      </c>
      <c r="I1076">
        <v>12.934457792424681</v>
      </c>
      <c r="J1076">
        <v>6.9647122384815248</v>
      </c>
      <c r="K1076">
        <v>2.990445893535068</v>
      </c>
      <c r="L1076">
        <v>2.9854389575365299</v>
      </c>
      <c r="M1076">
        <v>8.9703043613604905</v>
      </c>
      <c r="N1076">
        <v>8.504526866090325</v>
      </c>
      <c r="O1076">
        <v>4.9816263756090127</v>
      </c>
    </row>
    <row r="1077" spans="1:15">
      <c r="A1077">
        <v>1075</v>
      </c>
      <c r="B1077">
        <v>10.944609601369789</v>
      </c>
      <c r="C1077">
        <v>13.9305686243907</v>
      </c>
      <c r="D1077">
        <v>8.9703043613604905</v>
      </c>
      <c r="E1077">
        <v>9.9495860425218723</v>
      </c>
      <c r="F1077">
        <v>2.6422483313120001E-4</v>
      </c>
      <c r="G1077">
        <v>7.9596923921920393</v>
      </c>
      <c r="H1077">
        <v>15.91967928900212</v>
      </c>
      <c r="I1077">
        <v>12.93445778073826</v>
      </c>
      <c r="J1077">
        <v>6.9647122384815248</v>
      </c>
      <c r="K1077">
        <v>2.990445893535068</v>
      </c>
      <c r="L1077">
        <v>2.985423515189026</v>
      </c>
      <c r="M1077">
        <v>8.9703043613604905</v>
      </c>
      <c r="N1077">
        <v>8.5045221785103653</v>
      </c>
      <c r="O1077">
        <v>4.9816242181872639</v>
      </c>
    </row>
    <row r="1078" spans="1:15">
      <c r="A1078">
        <v>1076</v>
      </c>
      <c r="B1078">
        <v>10.944607594688449</v>
      </c>
      <c r="C1078">
        <v>13.9305686243907</v>
      </c>
      <c r="D1078">
        <v>8.9703043613604905</v>
      </c>
      <c r="E1078">
        <v>9.9495860425218723</v>
      </c>
      <c r="F1078">
        <v>2.6422483313120001E-4</v>
      </c>
      <c r="G1078">
        <v>7.9596923921920393</v>
      </c>
      <c r="H1078">
        <v>15.91967928900212</v>
      </c>
      <c r="I1078">
        <v>12.93445778073826</v>
      </c>
      <c r="J1078">
        <v>6.964712184623707</v>
      </c>
      <c r="K1078">
        <v>2.990432512285921</v>
      </c>
      <c r="L1078">
        <v>2.9854169337070999</v>
      </c>
      <c r="M1078">
        <v>8.9703043613604905</v>
      </c>
      <c r="N1078">
        <v>8.5045201763948892</v>
      </c>
      <c r="O1078">
        <v>4.9816263318673366</v>
      </c>
    </row>
    <row r="1079" spans="1:15">
      <c r="A1079">
        <v>1077</v>
      </c>
      <c r="B1079">
        <v>10.944602634076331</v>
      </c>
      <c r="C1079">
        <v>13.93049766368739</v>
      </c>
      <c r="D1079">
        <v>8.9699900241727875</v>
      </c>
      <c r="E1079">
        <v>9.9495860372012164</v>
      </c>
      <c r="F1079">
        <v>2.6422483313120001E-4</v>
      </c>
      <c r="G1079">
        <v>7.9596923921920393</v>
      </c>
      <c r="H1079">
        <v>15.91967928900212</v>
      </c>
      <c r="I1079">
        <v>12.93445778073826</v>
      </c>
      <c r="J1079">
        <v>6.9647121235519762</v>
      </c>
      <c r="K1079">
        <v>2.9902906672671179</v>
      </c>
      <c r="L1079">
        <v>2.9854074677875531</v>
      </c>
      <c r="M1079">
        <v>8.9699900241727875</v>
      </c>
      <c r="N1079">
        <v>8.5044709367736289</v>
      </c>
      <c r="O1079">
        <v>4.9816321727371147</v>
      </c>
    </row>
    <row r="1080" spans="1:15">
      <c r="A1080">
        <v>1078</v>
      </c>
      <c r="B1080">
        <v>10.94460176773468</v>
      </c>
      <c r="C1080">
        <v>13.93049766368739</v>
      </c>
      <c r="D1080">
        <v>8.9699900241727875</v>
      </c>
      <c r="E1080">
        <v>9.9495860372012164</v>
      </c>
      <c r="F1080">
        <v>2.6422483313120001E-4</v>
      </c>
      <c r="G1080">
        <v>7.9596922501374507</v>
      </c>
      <c r="H1080">
        <v>15.91967928900212</v>
      </c>
      <c r="I1080">
        <v>12.93445778073826</v>
      </c>
      <c r="J1080">
        <v>6.9647121232120099</v>
      </c>
      <c r="K1080">
        <v>2.9902838473007729</v>
      </c>
      <c r="L1080">
        <v>2.9854074677875531</v>
      </c>
      <c r="M1080">
        <v>8.9699900241727875</v>
      </c>
      <c r="N1080">
        <v>8.5044702250733977</v>
      </c>
      <c r="O1080">
        <v>4.981632886769483</v>
      </c>
    </row>
    <row r="1081" spans="1:15">
      <c r="A1081">
        <v>1079</v>
      </c>
      <c r="B1081">
        <v>10.94460176773468</v>
      </c>
      <c r="C1081">
        <v>13.93041693653595</v>
      </c>
      <c r="D1081">
        <v>8.9699900241727875</v>
      </c>
      <c r="E1081">
        <v>9.9495860372012164</v>
      </c>
      <c r="F1081">
        <v>2.6422483313120001E-4</v>
      </c>
      <c r="G1081">
        <v>7.9596922501374507</v>
      </c>
      <c r="H1081">
        <v>15.91967928900212</v>
      </c>
      <c r="I1081">
        <v>12.93445778073826</v>
      </c>
      <c r="J1081">
        <v>6.9647120490490124</v>
      </c>
      <c r="K1081">
        <v>2.9900636617902312</v>
      </c>
      <c r="L1081">
        <v>2.9854074677875531</v>
      </c>
      <c r="M1081">
        <v>8.9699900241727875</v>
      </c>
      <c r="N1081">
        <v>8.5044428626347628</v>
      </c>
      <c r="O1081">
        <v>4.9816484690611151</v>
      </c>
    </row>
    <row r="1082" spans="1:15">
      <c r="A1082">
        <v>1080</v>
      </c>
      <c r="B1082">
        <v>10.94460176773468</v>
      </c>
      <c r="C1082">
        <v>13.93041693653595</v>
      </c>
      <c r="D1082">
        <v>8.9624135935707443</v>
      </c>
      <c r="E1082">
        <v>9.9495860344011078</v>
      </c>
      <c r="F1082">
        <v>2.6422483313120001E-4</v>
      </c>
      <c r="G1082">
        <v>7.9596921959014111</v>
      </c>
      <c r="H1082">
        <v>15.919678968589549</v>
      </c>
      <c r="I1082">
        <v>12.93445778073826</v>
      </c>
      <c r="J1082">
        <v>6.9647120490490124</v>
      </c>
      <c r="K1082">
        <v>2.9890923340572471</v>
      </c>
      <c r="L1082">
        <v>2.9854073639787368</v>
      </c>
      <c r="M1082">
        <v>8.9624135935707443</v>
      </c>
      <c r="N1082">
        <v>8.5036657499445294</v>
      </c>
      <c r="O1082">
        <v>4.9816856686082867</v>
      </c>
    </row>
    <row r="1083" spans="1:15">
      <c r="A1083">
        <v>1081</v>
      </c>
      <c r="B1083">
        <v>10.94460176773468</v>
      </c>
      <c r="C1083">
        <v>13.93037970709916</v>
      </c>
      <c r="D1083">
        <v>8.9624135935707443</v>
      </c>
      <c r="E1083">
        <v>9.9495860344011078</v>
      </c>
      <c r="F1083">
        <v>2.637645252718E-4</v>
      </c>
      <c r="G1083">
        <v>7.9596921959014111</v>
      </c>
      <c r="H1083">
        <v>15.91967695287504</v>
      </c>
      <c r="I1083">
        <v>12.93445778073826</v>
      </c>
      <c r="J1083">
        <v>6.9647120490490124</v>
      </c>
      <c r="K1083">
        <v>2.9890234393056119</v>
      </c>
      <c r="L1083">
        <v>2.9854073639787368</v>
      </c>
      <c r="M1083">
        <v>8.9624135935707443</v>
      </c>
      <c r="N1083">
        <v>8.5036558771980939</v>
      </c>
      <c r="O1083">
        <v>4.9816890180442011</v>
      </c>
    </row>
    <row r="1084" spans="1:15">
      <c r="A1084">
        <v>1082</v>
      </c>
      <c r="B1084">
        <v>10.944601739152301</v>
      </c>
      <c r="C1084">
        <v>13.930347559672679</v>
      </c>
      <c r="D1084">
        <v>8.9624135935707443</v>
      </c>
      <c r="E1084">
        <v>9.9495860344011078</v>
      </c>
      <c r="F1084">
        <v>2.637237863609E-4</v>
      </c>
      <c r="G1084">
        <v>7.9596921230879047</v>
      </c>
      <c r="H1084">
        <v>15.91967695287504</v>
      </c>
      <c r="I1084">
        <v>12.93445777552337</v>
      </c>
      <c r="J1084">
        <v>6.9647120490490124</v>
      </c>
      <c r="K1084">
        <v>2.9890234393056119</v>
      </c>
      <c r="L1084">
        <v>2.9854073639787368</v>
      </c>
      <c r="M1084">
        <v>8.9624135935707443</v>
      </c>
      <c r="N1084">
        <v>8.5036529413093529</v>
      </c>
      <c r="O1084">
        <v>4.9816855220081404</v>
      </c>
    </row>
    <row r="1085" spans="1:15">
      <c r="A1085">
        <v>1083</v>
      </c>
      <c r="B1085">
        <v>10.944601419647441</v>
      </c>
      <c r="C1085">
        <v>13.930347559672679</v>
      </c>
      <c r="D1085">
        <v>8.9624135935707443</v>
      </c>
      <c r="E1085">
        <v>9.9495860344011078</v>
      </c>
      <c r="F1085">
        <v>2.6343103036190001E-4</v>
      </c>
      <c r="G1085">
        <v>7.9596921230879047</v>
      </c>
      <c r="H1085">
        <v>15.919675355201999</v>
      </c>
      <c r="I1085">
        <v>12.93445777552337</v>
      </c>
      <c r="J1085">
        <v>6.9647119073280237</v>
      </c>
      <c r="K1085">
        <v>2.9889941803612601</v>
      </c>
      <c r="L1085">
        <v>2.9854068748899039</v>
      </c>
      <c r="M1085">
        <v>8.9624135935707443</v>
      </c>
      <c r="N1085">
        <v>8.5036500231558918</v>
      </c>
      <c r="O1085">
        <v>4.9816886159554814</v>
      </c>
    </row>
    <row r="1086" spans="1:15">
      <c r="A1086">
        <v>1084</v>
      </c>
      <c r="B1086">
        <v>10.944601419647441</v>
      </c>
      <c r="C1086">
        <v>13.930347559672679</v>
      </c>
      <c r="D1086">
        <v>8.9596350413071093</v>
      </c>
      <c r="E1086">
        <v>9.9495860284135205</v>
      </c>
      <c r="F1086">
        <v>2.6343103036190001E-4</v>
      </c>
      <c r="G1086">
        <v>7.9596921230879047</v>
      </c>
      <c r="H1086">
        <v>15.919675355201999</v>
      </c>
      <c r="I1086">
        <v>12.934457752157041</v>
      </c>
      <c r="J1086">
        <v>6.9647119073280237</v>
      </c>
      <c r="K1086">
        <v>2.9889941803612601</v>
      </c>
      <c r="L1086">
        <v>2.9854059172536158</v>
      </c>
      <c r="M1086">
        <v>8.9596350413071093</v>
      </c>
      <c r="N1086">
        <v>8.5033973377691794</v>
      </c>
      <c r="O1086">
        <v>4.9816632024742091</v>
      </c>
    </row>
    <row r="1087" spans="1:15">
      <c r="A1087">
        <v>1085</v>
      </c>
      <c r="B1087">
        <v>10.944601419647441</v>
      </c>
      <c r="C1087">
        <v>13.93032195825003</v>
      </c>
      <c r="D1087">
        <v>8.959340578712272</v>
      </c>
      <c r="E1087">
        <v>9.9495860147520165</v>
      </c>
      <c r="F1087">
        <v>2.6343103036190001E-4</v>
      </c>
      <c r="G1087">
        <v>7.9596921230879047</v>
      </c>
      <c r="H1087">
        <v>15.919674277124839</v>
      </c>
      <c r="I1087">
        <v>12.934457752157041</v>
      </c>
      <c r="J1087">
        <v>6.9647119073280237</v>
      </c>
      <c r="K1087">
        <v>2.9889941803612601</v>
      </c>
      <c r="L1087">
        <v>2.9854054485605559</v>
      </c>
      <c r="M1087">
        <v>8.959340578712272</v>
      </c>
      <c r="N1087">
        <v>8.5033680991828859</v>
      </c>
      <c r="O1087">
        <v>4.981657608507259</v>
      </c>
    </row>
    <row r="1088" spans="1:15">
      <c r="A1088">
        <v>1086</v>
      </c>
      <c r="B1088">
        <v>10.94459995441119</v>
      </c>
      <c r="C1088">
        <v>13.930316653878441</v>
      </c>
      <c r="D1088">
        <v>8.959340578712272</v>
      </c>
      <c r="E1088">
        <v>9.9495860103446887</v>
      </c>
      <c r="F1088">
        <v>2.6325060447610001E-4</v>
      </c>
      <c r="G1088">
        <v>7.959691973669095</v>
      </c>
      <c r="H1088">
        <v>15.919674277124839</v>
      </c>
      <c r="I1088">
        <v>12.934457752157041</v>
      </c>
      <c r="J1088">
        <v>6.9647119073280237</v>
      </c>
      <c r="K1088">
        <v>2.988883316427092</v>
      </c>
      <c r="L1088">
        <v>2.9854054485605559</v>
      </c>
      <c r="M1088">
        <v>8.959340578712272</v>
      </c>
      <c r="N1088">
        <v>8.5033573748379734</v>
      </c>
      <c r="O1088">
        <v>4.9816692631724289</v>
      </c>
    </row>
    <row r="1089" spans="1:15">
      <c r="A1089">
        <v>1087</v>
      </c>
      <c r="B1089">
        <v>10.94459995441119</v>
      </c>
      <c r="C1089">
        <v>13.930316653878441</v>
      </c>
      <c r="D1089">
        <v>8.9592226145714022</v>
      </c>
      <c r="E1089">
        <v>9.9495859920479273</v>
      </c>
      <c r="F1089">
        <v>2.6325060447610001E-4</v>
      </c>
      <c r="G1089">
        <v>7.9596919034218558</v>
      </c>
      <c r="H1089">
        <v>15.919673853556761</v>
      </c>
      <c r="I1089">
        <v>12.934457752157041</v>
      </c>
      <c r="J1089">
        <v>6.96471164293078</v>
      </c>
      <c r="K1089">
        <v>2.988883316427092</v>
      </c>
      <c r="L1089">
        <v>2.9854036832857389</v>
      </c>
      <c r="M1089">
        <v>8.9592226145714022</v>
      </c>
      <c r="N1089">
        <v>8.5033464197538819</v>
      </c>
      <c r="O1089">
        <v>4.9816683244219888</v>
      </c>
    </row>
    <row r="1090" spans="1:15">
      <c r="A1090">
        <v>1088</v>
      </c>
      <c r="B1090">
        <v>10.94459944439903</v>
      </c>
      <c r="C1090">
        <v>13.930316653878441</v>
      </c>
      <c r="D1090">
        <v>8.9592226145714022</v>
      </c>
      <c r="E1090">
        <v>9.9495859900235502</v>
      </c>
      <c r="F1090">
        <v>2.6323525656829998E-4</v>
      </c>
      <c r="G1090">
        <v>7.9596918079304686</v>
      </c>
      <c r="H1090">
        <v>15.919673853556761</v>
      </c>
      <c r="I1090">
        <v>12.934457752157041</v>
      </c>
      <c r="J1090">
        <v>6.9647116407278844</v>
      </c>
      <c r="K1090">
        <v>2.988883316427092</v>
      </c>
      <c r="L1090">
        <v>2.9854012964420771</v>
      </c>
      <c r="M1090">
        <v>8.9592226145714022</v>
      </c>
      <c r="N1090">
        <v>8.5033461459427553</v>
      </c>
      <c r="O1090">
        <v>4.9816685674787271</v>
      </c>
    </row>
    <row r="1091" spans="1:15">
      <c r="A1091">
        <v>1089</v>
      </c>
      <c r="B1091">
        <v>10.9445991211922</v>
      </c>
      <c r="C1091">
        <v>13.930316653878441</v>
      </c>
      <c r="D1091">
        <v>8.9592226145714022</v>
      </c>
      <c r="E1091">
        <v>9.9495859900235502</v>
      </c>
      <c r="F1091">
        <v>2.6323525656829998E-4</v>
      </c>
      <c r="G1091">
        <v>7.9596917549615966</v>
      </c>
      <c r="H1091">
        <v>15.91967347009748</v>
      </c>
      <c r="I1091">
        <v>12.934457752157041</v>
      </c>
      <c r="J1091">
        <v>6.9647115101949311</v>
      </c>
      <c r="K1091">
        <v>2.988883316427092</v>
      </c>
      <c r="L1091">
        <v>2.9854010452650082</v>
      </c>
      <c r="M1091">
        <v>8.9592226145714022</v>
      </c>
      <c r="N1091">
        <v>8.503346042184118</v>
      </c>
      <c r="O1091">
        <v>4.9816685269848877</v>
      </c>
    </row>
    <row r="1092" spans="1:15">
      <c r="A1092">
        <v>1090</v>
      </c>
      <c r="B1092">
        <v>10.944599019266761</v>
      </c>
      <c r="C1092">
        <v>13.93029770876305</v>
      </c>
      <c r="D1092">
        <v>8.9592226145714022</v>
      </c>
      <c r="E1092">
        <v>9.9495858818652483</v>
      </c>
      <c r="F1092">
        <v>2.6323525656829998E-4</v>
      </c>
      <c r="G1092">
        <v>7.9596917549615966</v>
      </c>
      <c r="H1092">
        <v>15.91967347009748</v>
      </c>
      <c r="I1092">
        <v>12.93445774682783</v>
      </c>
      <c r="J1092">
        <v>6.9647114783671498</v>
      </c>
      <c r="K1092">
        <v>2.9888555262147349</v>
      </c>
      <c r="L1092">
        <v>2.9853999027978801</v>
      </c>
      <c r="M1092">
        <v>8.9592226145714022</v>
      </c>
      <c r="N1092">
        <v>8.5033416671808819</v>
      </c>
      <c r="O1092">
        <v>4.9816696582953943</v>
      </c>
    </row>
    <row r="1093" spans="1:15">
      <c r="A1093">
        <v>1091</v>
      </c>
      <c r="B1093">
        <v>10.944599019266761</v>
      </c>
      <c r="C1093">
        <v>13.930294329761979</v>
      </c>
      <c r="D1093">
        <v>8.9592226145714022</v>
      </c>
      <c r="E1093">
        <v>9.9495858818652483</v>
      </c>
      <c r="F1093">
        <v>2.6323525656829998E-4</v>
      </c>
      <c r="G1093">
        <v>7.9596917521892294</v>
      </c>
      <c r="H1093">
        <v>15.9196734630205</v>
      </c>
      <c r="I1093">
        <v>12.93445774682783</v>
      </c>
      <c r="J1093">
        <v>6.9647114349837844</v>
      </c>
      <c r="K1093">
        <v>2.9888555262147349</v>
      </c>
      <c r="L1093">
        <v>2.9853983345820718</v>
      </c>
      <c r="M1093">
        <v>8.9592226145714022</v>
      </c>
      <c r="N1093">
        <v>8.503341212594556</v>
      </c>
      <c r="O1093">
        <v>4.981669464212108</v>
      </c>
    </row>
    <row r="1094" spans="1:15">
      <c r="A1094">
        <v>1092</v>
      </c>
      <c r="B1094">
        <v>10.944599019266761</v>
      </c>
      <c r="C1094">
        <v>13.930294329761979</v>
      </c>
      <c r="D1094">
        <v>8.9592226145714022</v>
      </c>
      <c r="E1094">
        <v>9.9495858818652483</v>
      </c>
      <c r="F1094">
        <v>2.6323525656829998E-4</v>
      </c>
      <c r="G1094">
        <v>7.9596917521892294</v>
      </c>
      <c r="H1094">
        <v>15.9196734630205</v>
      </c>
      <c r="I1094">
        <v>12.93445774682783</v>
      </c>
      <c r="J1094">
        <v>6.9647114308734217</v>
      </c>
      <c r="K1094">
        <v>2.988720276639782</v>
      </c>
      <c r="L1094">
        <v>2.9853982838436508</v>
      </c>
      <c r="M1094">
        <v>8.9592226145714022</v>
      </c>
      <c r="N1094">
        <v>8.5033289121923978</v>
      </c>
      <c r="O1094">
        <v>4.9816844416275892</v>
      </c>
    </row>
    <row r="1095" spans="1:15">
      <c r="A1095">
        <v>1093</v>
      </c>
      <c r="B1095">
        <v>10.944599019266761</v>
      </c>
      <c r="C1095">
        <v>13.930294329761979</v>
      </c>
      <c r="D1095">
        <v>8.9592226145714022</v>
      </c>
      <c r="E1095">
        <v>9.9495858818652483</v>
      </c>
      <c r="F1095">
        <v>2.6323525656829998E-4</v>
      </c>
      <c r="G1095">
        <v>7.9596917024698124</v>
      </c>
      <c r="H1095">
        <v>15.9196734630205</v>
      </c>
      <c r="I1095">
        <v>12.93445774682783</v>
      </c>
      <c r="J1095">
        <v>6.9647114308734217</v>
      </c>
      <c r="K1095">
        <v>2.988573183932687</v>
      </c>
      <c r="L1095">
        <v>2.9853968667963779</v>
      </c>
      <c r="M1095">
        <v>8.9592226145714022</v>
      </c>
      <c r="N1095">
        <v>8.5033154067856902</v>
      </c>
      <c r="O1095">
        <v>4.9817008821184459</v>
      </c>
    </row>
    <row r="1096" spans="1:15">
      <c r="A1096">
        <v>1094</v>
      </c>
      <c r="B1096">
        <v>10.94459893798283</v>
      </c>
      <c r="C1096">
        <v>13.930294329761979</v>
      </c>
      <c r="D1096">
        <v>8.9592226145714022</v>
      </c>
      <c r="E1096">
        <v>9.9495858818652483</v>
      </c>
      <c r="F1096">
        <v>2.6322476394109999E-4</v>
      </c>
      <c r="G1096">
        <v>7.9596916896609997</v>
      </c>
      <c r="H1096">
        <v>15.919672880971429</v>
      </c>
      <c r="I1096">
        <v>12.93445774682783</v>
      </c>
      <c r="J1096">
        <v>6.9647114308734217</v>
      </c>
      <c r="K1096">
        <v>2.988573183932687</v>
      </c>
      <c r="L1096">
        <v>2.9853968667963779</v>
      </c>
      <c r="M1096">
        <v>8.9592226145714022</v>
      </c>
      <c r="N1096">
        <v>8.5033153443643776</v>
      </c>
      <c r="O1096">
        <v>4.9817007934150332</v>
      </c>
    </row>
    <row r="1097" spans="1:15">
      <c r="A1097">
        <v>1095</v>
      </c>
      <c r="B1097">
        <v>10.944598770431821</v>
      </c>
      <c r="C1097">
        <v>13.930290763755851</v>
      </c>
      <c r="D1097">
        <v>8.9592226145714022</v>
      </c>
      <c r="E1097">
        <v>9.9495858797092183</v>
      </c>
      <c r="F1097">
        <v>2.6322476394109999E-4</v>
      </c>
      <c r="G1097">
        <v>7.9596916896609997</v>
      </c>
      <c r="H1097">
        <v>15.919670786049521</v>
      </c>
      <c r="I1097">
        <v>12.93445774682783</v>
      </c>
      <c r="J1097">
        <v>6.9647114308734217</v>
      </c>
      <c r="K1097">
        <v>2.988573183932687</v>
      </c>
      <c r="L1097">
        <v>2.9853888671737541</v>
      </c>
      <c r="M1097">
        <v>8.9592226145714022</v>
      </c>
      <c r="N1097">
        <v>8.5033140870682224</v>
      </c>
      <c r="O1097">
        <v>4.9817009708606408</v>
      </c>
    </row>
    <row r="1098" spans="1:15">
      <c r="A1098">
        <v>1096</v>
      </c>
      <c r="B1098">
        <v>10.944598633363681</v>
      </c>
      <c r="C1098">
        <v>13.930284279892421</v>
      </c>
      <c r="D1098">
        <v>8.9592226145714022</v>
      </c>
      <c r="E1098">
        <v>9.9495858797092183</v>
      </c>
      <c r="F1098">
        <v>2.6322476394109999E-4</v>
      </c>
      <c r="G1098">
        <v>7.9596915757675362</v>
      </c>
      <c r="H1098">
        <v>15.919670786049521</v>
      </c>
      <c r="I1098">
        <v>12.93445774673839</v>
      </c>
      <c r="J1098">
        <v>6.9647111744350383</v>
      </c>
      <c r="K1098">
        <v>2.988573183932687</v>
      </c>
      <c r="L1098">
        <v>2.9853888671737541</v>
      </c>
      <c r="M1098">
        <v>8.9592226145714022</v>
      </c>
      <c r="N1098">
        <v>8.5033134514906905</v>
      </c>
      <c r="O1098">
        <v>4.9817002669583728</v>
      </c>
    </row>
    <row r="1099" spans="1:15">
      <c r="A1099">
        <v>1097</v>
      </c>
      <c r="B1099">
        <v>10.94459538016398</v>
      </c>
      <c r="C1099">
        <v>13.930284279892421</v>
      </c>
      <c r="D1099">
        <v>8.9592226145714022</v>
      </c>
      <c r="E1099">
        <v>9.9495858764154566</v>
      </c>
      <c r="F1099">
        <v>2.6322476394109999E-4</v>
      </c>
      <c r="G1099">
        <v>7.9596915757675362</v>
      </c>
      <c r="H1099">
        <v>15.919669269942281</v>
      </c>
      <c r="I1099">
        <v>12.93445774529954</v>
      </c>
      <c r="J1099">
        <v>6.9647111176850274</v>
      </c>
      <c r="K1099">
        <v>2.9885233895065122</v>
      </c>
      <c r="L1099">
        <v>2.9853874879789539</v>
      </c>
      <c r="M1099">
        <v>8.9592226145714022</v>
      </c>
      <c r="N1099">
        <v>8.5033083601806396</v>
      </c>
      <c r="O1099">
        <v>4.9817055483837089</v>
      </c>
    </row>
    <row r="1100" spans="1:15">
      <c r="A1100">
        <v>1098</v>
      </c>
      <c r="B1100">
        <v>10.9445902287344</v>
      </c>
      <c r="C1100">
        <v>13.930284279892421</v>
      </c>
      <c r="D1100">
        <v>8.9592226145714022</v>
      </c>
      <c r="E1100">
        <v>9.9495858764154566</v>
      </c>
      <c r="F1100">
        <v>2.6309587329360001E-4</v>
      </c>
      <c r="G1100">
        <v>7.959691553578125</v>
      </c>
      <c r="H1100">
        <v>15.919669269942281</v>
      </c>
      <c r="I1100">
        <v>12.93445774529954</v>
      </c>
      <c r="J1100">
        <v>6.9647111041928582</v>
      </c>
      <c r="K1100">
        <v>2.9885233895065122</v>
      </c>
      <c r="L1100">
        <v>2.9853874879789539</v>
      </c>
      <c r="M1100">
        <v>8.9592226145714022</v>
      </c>
      <c r="N1100">
        <v>8.5033078769077477</v>
      </c>
      <c r="O1100">
        <v>4.9817053185965046</v>
      </c>
    </row>
    <row r="1101" spans="1:15">
      <c r="A1101">
        <v>1099</v>
      </c>
      <c r="B1101">
        <v>10.94458721892593</v>
      </c>
      <c r="C1101">
        <v>13.930284279892421</v>
      </c>
      <c r="D1101">
        <v>8.9592226145714022</v>
      </c>
      <c r="E1101">
        <v>9.9495858764154566</v>
      </c>
      <c r="F1101">
        <v>2.6309587329360001E-4</v>
      </c>
      <c r="G1101">
        <v>7.959691553578125</v>
      </c>
      <c r="H1101">
        <v>15.91966869756347</v>
      </c>
      <c r="I1101">
        <v>12.93445774529954</v>
      </c>
      <c r="J1101">
        <v>6.964711045156605</v>
      </c>
      <c r="K1101">
        <v>2.9885233895065122</v>
      </c>
      <c r="L1101">
        <v>2.9853873119645868</v>
      </c>
      <c r="M1101">
        <v>8.9592226145714022</v>
      </c>
      <c r="N1101">
        <v>8.503307529886122</v>
      </c>
      <c r="O1101">
        <v>4.9817051072092458</v>
      </c>
    </row>
    <row r="1102" spans="1:15">
      <c r="A1102">
        <v>1100</v>
      </c>
      <c r="B1102">
        <v>10.94458620784766</v>
      </c>
      <c r="C1102">
        <v>13.930281203513051</v>
      </c>
      <c r="D1102">
        <v>8.9592226145714022</v>
      </c>
      <c r="E1102">
        <v>9.9495858764154566</v>
      </c>
      <c r="F1102">
        <v>2.6309587329360001E-4</v>
      </c>
      <c r="G1102">
        <v>7.959691553578125</v>
      </c>
      <c r="H1102">
        <v>15.91966869756347</v>
      </c>
      <c r="I1102">
        <v>12.93445774141296</v>
      </c>
      <c r="J1102">
        <v>6.964711045156605</v>
      </c>
      <c r="K1102">
        <v>2.9885233895065122</v>
      </c>
      <c r="L1102">
        <v>2.9853873119645868</v>
      </c>
      <c r="M1102">
        <v>8.9592226145714022</v>
      </c>
      <c r="N1102">
        <v>8.5033071579457378</v>
      </c>
      <c r="O1102">
        <v>4.9817047221807851</v>
      </c>
    </row>
    <row r="1103" spans="1:15">
      <c r="A1103">
        <v>1101</v>
      </c>
      <c r="B1103">
        <v>10.94458620784766</v>
      </c>
      <c r="C1103">
        <v>13.930281203513051</v>
      </c>
      <c r="D1103">
        <v>8.9592226145714022</v>
      </c>
      <c r="E1103">
        <v>9.9495858764154566</v>
      </c>
      <c r="F1103">
        <v>2.6309587329360001E-4</v>
      </c>
      <c r="G1103">
        <v>7.9596915170882738</v>
      </c>
      <c r="H1103">
        <v>15.91966869756347</v>
      </c>
      <c r="I1103">
        <v>12.93445774141296</v>
      </c>
      <c r="J1103">
        <v>6.9647109684839279</v>
      </c>
      <c r="K1103">
        <v>2.9885233895065122</v>
      </c>
      <c r="L1103">
        <v>2.9853864659896492</v>
      </c>
      <c r="M1103">
        <v>8.9592226145714022</v>
      </c>
      <c r="N1103">
        <v>8.503307070751422</v>
      </c>
      <c r="O1103">
        <v>4.9817048186503117</v>
      </c>
    </row>
    <row r="1104" spans="1:15">
      <c r="A1104">
        <v>1102</v>
      </c>
      <c r="B1104">
        <v>10.944585132510239</v>
      </c>
      <c r="C1104">
        <v>13.930281203513051</v>
      </c>
      <c r="D1104">
        <v>8.9592226145714022</v>
      </c>
      <c r="E1104">
        <v>9.9495858761728044</v>
      </c>
      <c r="F1104">
        <v>2.6283264600120002E-4</v>
      </c>
      <c r="G1104">
        <v>7.9596914795616271</v>
      </c>
      <c r="H1104">
        <v>15.91966869756347</v>
      </c>
      <c r="I1104">
        <v>12.934457740547529</v>
      </c>
      <c r="J1104">
        <v>6.9647108025487796</v>
      </c>
      <c r="K1104">
        <v>2.9885099677065341</v>
      </c>
      <c r="L1104">
        <v>2.9853864659896492</v>
      </c>
      <c r="M1104">
        <v>8.9592226145714022</v>
      </c>
      <c r="N1104">
        <v>8.5033057103028256</v>
      </c>
      <c r="O1104">
        <v>4.9817063021374226</v>
      </c>
    </row>
    <row r="1105" spans="1:15">
      <c r="A1105">
        <v>1103</v>
      </c>
      <c r="B1105">
        <v>10.944585132510239</v>
      </c>
      <c r="C1105">
        <v>13.930281203513051</v>
      </c>
      <c r="D1105">
        <v>8.9592226145714022</v>
      </c>
      <c r="E1105">
        <v>9.9495858751619863</v>
      </c>
      <c r="F1105">
        <v>2.6283264600120002E-4</v>
      </c>
      <c r="G1105">
        <v>7.9596914795616271</v>
      </c>
      <c r="H1105">
        <v>15.91966869756347</v>
      </c>
      <c r="I1105">
        <v>12.934457734027671</v>
      </c>
      <c r="J1105">
        <v>6.9647108025487796</v>
      </c>
      <c r="K1105">
        <v>2.9885099677065341</v>
      </c>
      <c r="L1105">
        <v>2.9853861747718038</v>
      </c>
      <c r="M1105">
        <v>8.9592226145714022</v>
      </c>
      <c r="N1105">
        <v>8.5033056831438696</v>
      </c>
      <c r="O1105">
        <v>4.9817063337844951</v>
      </c>
    </row>
    <row r="1106" spans="1:15">
      <c r="A1106">
        <v>1104</v>
      </c>
      <c r="B1106">
        <v>10.944584713209339</v>
      </c>
      <c r="C1106">
        <v>13.930281203513051</v>
      </c>
      <c r="D1106">
        <v>8.9592226145714022</v>
      </c>
      <c r="E1106">
        <v>9.9495858749168207</v>
      </c>
      <c r="F1106">
        <v>2.6283264600120002E-4</v>
      </c>
      <c r="G1106">
        <v>7.9596914795616271</v>
      </c>
      <c r="H1106">
        <v>15.91966869756347</v>
      </c>
      <c r="I1106">
        <v>12.934457734027671</v>
      </c>
      <c r="J1106">
        <v>6.9647108025487796</v>
      </c>
      <c r="K1106">
        <v>2.988507032140419</v>
      </c>
      <c r="L1106">
        <v>2.9853861747718038</v>
      </c>
      <c r="M1106">
        <v>8.9592226145714022</v>
      </c>
      <c r="N1106">
        <v>8.5033053781336712</v>
      </c>
      <c r="O1106">
        <v>4.9817066381995794</v>
      </c>
    </row>
    <row r="1107" spans="1:15">
      <c r="A1107">
        <v>1105</v>
      </c>
      <c r="B1107">
        <v>10.94457673433728</v>
      </c>
      <c r="C1107">
        <v>13.930281203513051</v>
      </c>
      <c r="D1107">
        <v>8.9592226145714022</v>
      </c>
      <c r="E1107">
        <v>9.9495858713737277</v>
      </c>
      <c r="F1107">
        <v>2.6277777475049998E-4</v>
      </c>
      <c r="G1107">
        <v>7.9596914795616271</v>
      </c>
      <c r="H1107">
        <v>15.91966869756347</v>
      </c>
      <c r="I1107">
        <v>12.934457734027671</v>
      </c>
      <c r="J1107">
        <v>6.9647106060271398</v>
      </c>
      <c r="K1107">
        <v>2.987072684372265</v>
      </c>
      <c r="L1107">
        <v>2.9853861747718038</v>
      </c>
      <c r="M1107">
        <v>8.9592226145714022</v>
      </c>
      <c r="N1107">
        <v>8.5031742343540166</v>
      </c>
      <c r="O1107">
        <v>4.9818650624717637</v>
      </c>
    </row>
    <row r="1108" spans="1:15">
      <c r="A1108">
        <v>1106</v>
      </c>
      <c r="B1108">
        <v>10.94457257673594</v>
      </c>
      <c r="C1108">
        <v>13.930281203513051</v>
      </c>
      <c r="D1108">
        <v>8.9592226145714022</v>
      </c>
      <c r="E1108">
        <v>9.9495858713737277</v>
      </c>
      <c r="F1108">
        <v>2.6277367834380002E-4</v>
      </c>
      <c r="G1108">
        <v>7.9596914795616271</v>
      </c>
      <c r="H1108">
        <v>15.91966869756347</v>
      </c>
      <c r="I1108">
        <v>12.934457734027671</v>
      </c>
      <c r="J1108">
        <v>6.9647104268670716</v>
      </c>
      <c r="K1108">
        <v>2.9868527483461662</v>
      </c>
      <c r="L1108">
        <v>2.9853854526857622</v>
      </c>
      <c r="M1108">
        <v>8.9592226145714022</v>
      </c>
      <c r="N1108">
        <v>8.5031537799022026</v>
      </c>
      <c r="O1108">
        <v>4.9818892974279194</v>
      </c>
    </row>
    <row r="1109" spans="1:15">
      <c r="A1109">
        <v>1107</v>
      </c>
      <c r="B1109">
        <v>10.94457257673594</v>
      </c>
      <c r="C1109">
        <v>13.93027939319629</v>
      </c>
      <c r="D1109">
        <v>8.9592112728752937</v>
      </c>
      <c r="E1109">
        <v>9.9495858713737277</v>
      </c>
      <c r="F1109">
        <v>2.6274030952320001E-4</v>
      </c>
      <c r="G1109">
        <v>7.9596914795616271</v>
      </c>
      <c r="H1109">
        <v>15.919667671727341</v>
      </c>
      <c r="I1109">
        <v>12.934457734027671</v>
      </c>
      <c r="J1109">
        <v>6.9647102823389844</v>
      </c>
      <c r="K1109">
        <v>2.9868527483461662</v>
      </c>
      <c r="L1109">
        <v>2.9853854526857622</v>
      </c>
      <c r="M1109">
        <v>8.9592112728752937</v>
      </c>
      <c r="N1109">
        <v>8.5031524748343923</v>
      </c>
      <c r="O1109">
        <v>4.9818888538330182</v>
      </c>
    </row>
    <row r="1110" spans="1:15">
      <c r="A1110">
        <v>1108</v>
      </c>
      <c r="B1110">
        <v>10.94457257673594</v>
      </c>
      <c r="C1110">
        <v>13.93027818027215</v>
      </c>
      <c r="D1110">
        <v>8.9592112728752937</v>
      </c>
      <c r="E1110">
        <v>9.9495858713737277</v>
      </c>
      <c r="F1110">
        <v>2.6274030952320001E-4</v>
      </c>
      <c r="G1110">
        <v>7.9596914628584576</v>
      </c>
      <c r="H1110">
        <v>15.919667671727341</v>
      </c>
      <c r="I1110">
        <v>12.93445773091355</v>
      </c>
      <c r="J1110">
        <v>6.9647099709733027</v>
      </c>
      <c r="K1110">
        <v>2.9865669158033938</v>
      </c>
      <c r="L1110">
        <v>2.9853822515932218</v>
      </c>
      <c r="M1110">
        <v>8.9592112728752937</v>
      </c>
      <c r="N1110">
        <v>8.5031260586759903</v>
      </c>
      <c r="O1110">
        <v>4.9819207358048052</v>
      </c>
    </row>
    <row r="1111" spans="1:15">
      <c r="A1111">
        <v>1109</v>
      </c>
      <c r="B1111">
        <v>10.94457257673594</v>
      </c>
      <c r="C1111">
        <v>13.93027771958671</v>
      </c>
      <c r="D1111">
        <v>8.9591518545910418</v>
      </c>
      <c r="E1111">
        <v>9.9495858713737277</v>
      </c>
      <c r="F1111">
        <v>2.6274030952320001E-4</v>
      </c>
      <c r="G1111">
        <v>7.9596913944170637</v>
      </c>
      <c r="H1111">
        <v>15.919667671727341</v>
      </c>
      <c r="I1111">
        <v>12.934457730064921</v>
      </c>
      <c r="J1111">
        <v>6.9647099644646184</v>
      </c>
      <c r="K1111">
        <v>2.9865669158033938</v>
      </c>
      <c r="L1111">
        <v>2.9853822515932218</v>
      </c>
      <c r="M1111">
        <v>8.9591518545910418</v>
      </c>
      <c r="N1111">
        <v>8.503120608242499</v>
      </c>
      <c r="O1111">
        <v>4.9819201425604263</v>
      </c>
    </row>
    <row r="1112" spans="1:15">
      <c r="A1112">
        <v>1110</v>
      </c>
      <c r="B1112">
        <v>10.94457207357063</v>
      </c>
      <c r="C1112">
        <v>13.93027771958671</v>
      </c>
      <c r="D1112">
        <v>8.9591518545910418</v>
      </c>
      <c r="E1112">
        <v>9.9495858713737277</v>
      </c>
      <c r="F1112">
        <v>2.6274030952320001E-4</v>
      </c>
      <c r="G1112">
        <v>7.9596913372130302</v>
      </c>
      <c r="H1112">
        <v>15.919667171061731</v>
      </c>
      <c r="I1112">
        <v>12.93445772821555</v>
      </c>
      <c r="J1112">
        <v>6.9647099644646184</v>
      </c>
      <c r="K1112">
        <v>2.9862946890877708</v>
      </c>
      <c r="L1112">
        <v>2.9853822515932218</v>
      </c>
      <c r="M1112">
        <v>8.9591518545910418</v>
      </c>
      <c r="N1112">
        <v>8.5030957637334144</v>
      </c>
      <c r="O1112">
        <v>4.9819501884789261</v>
      </c>
    </row>
    <row r="1113" spans="1:15">
      <c r="A1113">
        <v>1111</v>
      </c>
      <c r="B1113">
        <v>10.94457207357063</v>
      </c>
      <c r="C1113">
        <v>13.93027771958671</v>
      </c>
      <c r="D1113">
        <v>8.9591518545910418</v>
      </c>
      <c r="E1113">
        <v>9.9495858713737277</v>
      </c>
      <c r="F1113">
        <v>2.6274030952320001E-4</v>
      </c>
      <c r="G1113">
        <v>7.9596913331562584</v>
      </c>
      <c r="H1113">
        <v>15.91966255144041</v>
      </c>
      <c r="I1113">
        <v>12.93445772821555</v>
      </c>
      <c r="J1113">
        <v>6.9647098879081852</v>
      </c>
      <c r="K1113">
        <v>2.9862946890877708</v>
      </c>
      <c r="L1113">
        <v>2.9853822515932218</v>
      </c>
      <c r="M1113">
        <v>8.9591518545910418</v>
      </c>
      <c r="N1113">
        <v>8.5030953364393653</v>
      </c>
      <c r="O1113">
        <v>4.981949503169659</v>
      </c>
    </row>
    <row r="1114" spans="1:15">
      <c r="A1114">
        <v>1112</v>
      </c>
      <c r="B1114">
        <v>10.9445665212526</v>
      </c>
      <c r="C1114">
        <v>13.93027771958671</v>
      </c>
      <c r="D1114">
        <v>8.9591518545910418</v>
      </c>
      <c r="E1114">
        <v>9.9495858713737277</v>
      </c>
      <c r="F1114">
        <v>2.6268971134860001E-4</v>
      </c>
      <c r="G1114">
        <v>7.9596911957317076</v>
      </c>
      <c r="H1114">
        <v>15.9196559679405</v>
      </c>
      <c r="I1114">
        <v>12.93445772550483</v>
      </c>
      <c r="J1114">
        <v>6.9647098323376042</v>
      </c>
      <c r="K1114">
        <v>2.9862946890877708</v>
      </c>
      <c r="L1114">
        <v>2.9853764817675601</v>
      </c>
      <c r="M1114">
        <v>8.9591518545910418</v>
      </c>
      <c r="N1114">
        <v>8.503093686262309</v>
      </c>
      <c r="O1114">
        <v>4.9819489016347838</v>
      </c>
    </row>
    <row r="1115" spans="1:15">
      <c r="A1115">
        <v>1113</v>
      </c>
      <c r="B1115">
        <v>10.94456500684856</v>
      </c>
      <c r="C1115">
        <v>13.93026464408079</v>
      </c>
      <c r="D1115">
        <v>8.9591518545910418</v>
      </c>
      <c r="E1115">
        <v>9.9495858713737277</v>
      </c>
      <c r="F1115">
        <v>2.6267874649470001E-4</v>
      </c>
      <c r="G1115">
        <v>7.9596911957317076</v>
      </c>
      <c r="H1115">
        <v>15.91964917187396</v>
      </c>
      <c r="I1115">
        <v>12.93445772409537</v>
      </c>
      <c r="J1115">
        <v>6.9647098323376042</v>
      </c>
      <c r="K1115">
        <v>2.9862946890877708</v>
      </c>
      <c r="L1115">
        <v>2.9853764677543921</v>
      </c>
      <c r="M1115">
        <v>8.9591518545910418</v>
      </c>
      <c r="N1115">
        <v>8.5030917396837662</v>
      </c>
      <c r="O1115">
        <v>4.9819463945910156</v>
      </c>
    </row>
    <row r="1116" spans="1:15">
      <c r="A1116">
        <v>1114</v>
      </c>
      <c r="B1116">
        <v>10.94456500684856</v>
      </c>
      <c r="C1116">
        <v>13.93026464408079</v>
      </c>
      <c r="D1116">
        <v>8.9591518545910418</v>
      </c>
      <c r="E1116">
        <v>9.9495858713737277</v>
      </c>
      <c r="F1116">
        <v>2.6267874649470001E-4</v>
      </c>
      <c r="G1116">
        <v>7.959691170808</v>
      </c>
      <c r="H1116">
        <v>15.91964917187396</v>
      </c>
      <c r="I1116">
        <v>12.93445772409537</v>
      </c>
      <c r="J1116">
        <v>6.9647097817545927</v>
      </c>
      <c r="K1116">
        <v>2.98625766052443</v>
      </c>
      <c r="L1116">
        <v>2.9853764677543921</v>
      </c>
      <c r="M1116">
        <v>8.9591518545910418</v>
      </c>
      <c r="N1116">
        <v>8.5030883665864874</v>
      </c>
      <c r="O1116">
        <v>4.9819504968223756</v>
      </c>
    </row>
    <row r="1117" spans="1:15">
      <c r="A1117">
        <v>1115</v>
      </c>
      <c r="B1117">
        <v>10.944562613924971</v>
      </c>
      <c r="C1117">
        <v>13.93020761412682</v>
      </c>
      <c r="D1117">
        <v>8.9591518545910418</v>
      </c>
      <c r="E1117">
        <v>9.9495858701887112</v>
      </c>
      <c r="F1117">
        <v>2.6267874649470001E-4</v>
      </c>
      <c r="G1117">
        <v>7.9596911679737019</v>
      </c>
      <c r="H1117">
        <v>15.919646983350431</v>
      </c>
      <c r="I1117">
        <v>12.93445772409537</v>
      </c>
      <c r="J1117">
        <v>6.9647096356364671</v>
      </c>
      <c r="K1117">
        <v>2.98625766052443</v>
      </c>
      <c r="L1117">
        <v>2.985371622147682</v>
      </c>
      <c r="M1117">
        <v>8.9591518545910418</v>
      </c>
      <c r="N1117">
        <v>8.5030823113914646</v>
      </c>
      <c r="O1117">
        <v>4.981944382296132</v>
      </c>
    </row>
    <row r="1118" spans="1:15">
      <c r="A1118">
        <v>1116</v>
      </c>
      <c r="B1118">
        <v>10.944562613924971</v>
      </c>
      <c r="C1118">
        <v>13.93017905982164</v>
      </c>
      <c r="D1118">
        <v>8.9591518545910418</v>
      </c>
      <c r="E1118">
        <v>9.9495858701887112</v>
      </c>
      <c r="F1118">
        <v>2.6267874649470001E-4</v>
      </c>
      <c r="G1118">
        <v>7.9596911679737019</v>
      </c>
      <c r="H1118">
        <v>15.919646983350431</v>
      </c>
      <c r="I1118">
        <v>12.93445772409537</v>
      </c>
      <c r="J1118">
        <v>6.9647094964823992</v>
      </c>
      <c r="K1118">
        <v>2.98625766052443</v>
      </c>
      <c r="L1118">
        <v>2.9853711711139681</v>
      </c>
      <c r="M1118">
        <v>8.9591518545910418</v>
      </c>
      <c r="N1118">
        <v>8.5030796618921052</v>
      </c>
      <c r="O1118">
        <v>4.9819413259648346</v>
      </c>
    </row>
    <row r="1119" spans="1:15">
      <c r="A1119">
        <v>1117</v>
      </c>
      <c r="B1119">
        <v>10.94455891304619</v>
      </c>
      <c r="C1119">
        <v>13.93017905982164</v>
      </c>
      <c r="D1119">
        <v>8.9591201308759025</v>
      </c>
      <c r="E1119">
        <v>9.9495858694872084</v>
      </c>
      <c r="F1119">
        <v>2.6265928173070001E-4</v>
      </c>
      <c r="G1119">
        <v>7.9596911679737019</v>
      </c>
      <c r="H1119">
        <v>15.91964638061758</v>
      </c>
      <c r="I1119">
        <v>12.93445772409537</v>
      </c>
      <c r="J1119">
        <v>6.9647094964823992</v>
      </c>
      <c r="K1119">
        <v>2.98625766052443</v>
      </c>
      <c r="L1119">
        <v>2.9853711711139681</v>
      </c>
      <c r="M1119">
        <v>8.9591201308759025</v>
      </c>
      <c r="N1119">
        <v>8.503076384847283</v>
      </c>
      <c r="O1119">
        <v>4.9819407677646579</v>
      </c>
    </row>
    <row r="1120" spans="1:15">
      <c r="A1120">
        <v>1118</v>
      </c>
      <c r="B1120">
        <v>10.94455787755922</v>
      </c>
      <c r="C1120">
        <v>13.9301790374998</v>
      </c>
      <c r="D1120">
        <v>8.9591201308759025</v>
      </c>
      <c r="E1120">
        <v>9.9495858694872084</v>
      </c>
      <c r="F1120">
        <v>2.6265928173070001E-4</v>
      </c>
      <c r="G1120">
        <v>7.959691160500725</v>
      </c>
      <c r="H1120">
        <v>15.91964638061758</v>
      </c>
      <c r="I1120">
        <v>12.934457724089039</v>
      </c>
      <c r="J1120">
        <v>6.9647094899833064</v>
      </c>
      <c r="K1120">
        <v>2.98625766052443</v>
      </c>
      <c r="L1120">
        <v>2.98537090558834</v>
      </c>
      <c r="M1120">
        <v>8.9591201308759025</v>
      </c>
      <c r="N1120">
        <v>8.5030762632733889</v>
      </c>
      <c r="O1120">
        <v>4.9819407442769634</v>
      </c>
    </row>
    <row r="1121" spans="1:15">
      <c r="A1121">
        <v>1119</v>
      </c>
      <c r="B1121">
        <v>10.944557651041251</v>
      </c>
      <c r="C1121">
        <v>13.93016876900629</v>
      </c>
      <c r="D1121">
        <v>8.9591201308759025</v>
      </c>
      <c r="E1121">
        <v>9.9495858694872084</v>
      </c>
      <c r="F1121">
        <v>2.6208901282129997E-4</v>
      </c>
      <c r="G1121">
        <v>7.9596911375544721</v>
      </c>
      <c r="H1121">
        <v>15.91964638061758</v>
      </c>
      <c r="I1121">
        <v>12.934457724089039</v>
      </c>
      <c r="J1121">
        <v>6.9647094691633384</v>
      </c>
      <c r="K1121">
        <v>2.98625766052443</v>
      </c>
      <c r="L1121">
        <v>2.98537090558834</v>
      </c>
      <c r="M1121">
        <v>8.9591201308759025</v>
      </c>
      <c r="N1121">
        <v>8.5030752533600609</v>
      </c>
      <c r="O1121">
        <v>4.9819397127958176</v>
      </c>
    </row>
    <row r="1122" spans="1:15">
      <c r="A1122">
        <v>1120</v>
      </c>
      <c r="B1122">
        <v>10.944557549044561</v>
      </c>
      <c r="C1122">
        <v>13.93016876900629</v>
      </c>
      <c r="D1122">
        <v>8.9591201308759025</v>
      </c>
      <c r="E1122">
        <v>9.9495858494371117</v>
      </c>
      <c r="F1122">
        <v>2.605848187187E-4</v>
      </c>
      <c r="G1122">
        <v>7.9596911122837923</v>
      </c>
      <c r="H1122">
        <v>15.91964181605846</v>
      </c>
      <c r="I1122">
        <v>12.934457724089039</v>
      </c>
      <c r="J1122">
        <v>6.9647094691633384</v>
      </c>
      <c r="K1122">
        <v>2.98625766052443</v>
      </c>
      <c r="L1122">
        <v>2.98537090558834</v>
      </c>
      <c r="M1122">
        <v>8.9591201308759025</v>
      </c>
      <c r="N1122">
        <v>8.5030746882627266</v>
      </c>
      <c r="O1122">
        <v>4.9819392846938646</v>
      </c>
    </row>
    <row r="1123" spans="1:15">
      <c r="A1123">
        <v>1121</v>
      </c>
      <c r="B1123">
        <v>10.944556209089299</v>
      </c>
      <c r="C1123">
        <v>13.930165855029029</v>
      </c>
      <c r="D1123">
        <v>8.9591201308759025</v>
      </c>
      <c r="E1123">
        <v>9.9495858427604116</v>
      </c>
      <c r="F1123">
        <v>2.6028603986100001E-4</v>
      </c>
      <c r="G1123">
        <v>7.9596910958217961</v>
      </c>
      <c r="H1123">
        <v>15.91964181605846</v>
      </c>
      <c r="I1123">
        <v>12.934457724089039</v>
      </c>
      <c r="J1123">
        <v>6.9647094691633384</v>
      </c>
      <c r="K1123">
        <v>2.98625766052443</v>
      </c>
      <c r="L1123">
        <v>2.98537090558834</v>
      </c>
      <c r="M1123">
        <v>8.9591201308759025</v>
      </c>
      <c r="N1123">
        <v>8.5030742722763559</v>
      </c>
      <c r="O1123">
        <v>4.9819389525710998</v>
      </c>
    </row>
    <row r="1124" spans="1:15">
      <c r="A1124">
        <v>1122</v>
      </c>
      <c r="B1124">
        <v>10.944556209089299</v>
      </c>
      <c r="C1124">
        <v>13.9301435539367</v>
      </c>
      <c r="D1124">
        <v>8.9591201308759025</v>
      </c>
      <c r="E1124">
        <v>9.9495858427604116</v>
      </c>
      <c r="F1124">
        <v>2.5954927414770002E-4</v>
      </c>
      <c r="G1124">
        <v>7.9596910933784386</v>
      </c>
      <c r="H1124">
        <v>15.91964041322956</v>
      </c>
      <c r="I1124">
        <v>12.934457723446259</v>
      </c>
      <c r="J1124">
        <v>6.9647094691633384</v>
      </c>
      <c r="K1124">
        <v>2.9861120658958669</v>
      </c>
      <c r="L1124">
        <v>2.98537090558834</v>
      </c>
      <c r="M1124">
        <v>8.9591201308759025</v>
      </c>
      <c r="N1124">
        <v>8.5030588142398429</v>
      </c>
      <c r="O1124">
        <v>4.9819525628600987</v>
      </c>
    </row>
    <row r="1125" spans="1:15">
      <c r="A1125">
        <v>1123</v>
      </c>
      <c r="B1125">
        <v>10.944556209089299</v>
      </c>
      <c r="C1125">
        <v>13.9301435539367</v>
      </c>
      <c r="D1125">
        <v>8.9591201308759025</v>
      </c>
      <c r="E1125">
        <v>9.949585840139008</v>
      </c>
      <c r="F1125">
        <v>2.5931975692110001E-4</v>
      </c>
      <c r="G1125">
        <v>7.9596910557363572</v>
      </c>
      <c r="H1125">
        <v>15.91964041322956</v>
      </c>
      <c r="I1125">
        <v>12.934457723446259</v>
      </c>
      <c r="J1125">
        <v>6.9647094691633384</v>
      </c>
      <c r="K1125">
        <v>2.9857234308069001</v>
      </c>
      <c r="L1125">
        <v>2.985370229632196</v>
      </c>
      <c r="M1125">
        <v>8.9591201308759025</v>
      </c>
      <c r="N1125">
        <v>8.5030233978011314</v>
      </c>
      <c r="O1125">
        <v>4.9819957153447536</v>
      </c>
    </row>
    <row r="1126" spans="1:15">
      <c r="A1126">
        <v>1124</v>
      </c>
      <c r="B1126">
        <v>10.94455338503656</v>
      </c>
      <c r="C1126">
        <v>13.9301435539367</v>
      </c>
      <c r="D1126">
        <v>8.9591201308759025</v>
      </c>
      <c r="E1126">
        <v>9.949585840139008</v>
      </c>
      <c r="F1126">
        <v>2.5925114941569998E-4</v>
      </c>
      <c r="G1126">
        <v>7.9596910557363572</v>
      </c>
      <c r="H1126">
        <v>15.91964041322956</v>
      </c>
      <c r="I1126">
        <v>12.934457723446259</v>
      </c>
      <c r="J1126">
        <v>6.9647094410260166</v>
      </c>
      <c r="K1126">
        <v>2.9857234308069001</v>
      </c>
      <c r="L1126">
        <v>2.985370229632196</v>
      </c>
      <c r="M1126">
        <v>8.9591201308759025</v>
      </c>
      <c r="N1126">
        <v>8.5030231322740786</v>
      </c>
      <c r="O1126">
        <v>4.9819955895241632</v>
      </c>
    </row>
    <row r="1127" spans="1:15">
      <c r="A1127">
        <v>1125</v>
      </c>
      <c r="B1127">
        <v>10.944552634163831</v>
      </c>
      <c r="C1127">
        <v>13.9301435539367</v>
      </c>
      <c r="D1127">
        <v>8.9591201308759025</v>
      </c>
      <c r="E1127">
        <v>9.949585840139008</v>
      </c>
      <c r="F1127">
        <v>2.5893884610180001E-4</v>
      </c>
      <c r="G1127">
        <v>7.9596910557363572</v>
      </c>
      <c r="H1127">
        <v>15.91964041322956</v>
      </c>
      <c r="I1127">
        <v>12.93445772330122</v>
      </c>
      <c r="J1127">
        <v>6.9647093651554286</v>
      </c>
      <c r="K1127">
        <v>2.9857158382052522</v>
      </c>
      <c r="L1127">
        <v>2.985370229632196</v>
      </c>
      <c r="M1127">
        <v>8.9591201308759025</v>
      </c>
      <c r="N1127">
        <v>8.5030223384746861</v>
      </c>
      <c r="O1127">
        <v>4.9819964491980224</v>
      </c>
    </row>
    <row r="1128" spans="1:15">
      <c r="A1128">
        <v>1126</v>
      </c>
      <c r="B1128">
        <v>10.94454996993271</v>
      </c>
      <c r="C1128">
        <v>13.9301435539367</v>
      </c>
      <c r="D1128">
        <v>8.9591201308759025</v>
      </c>
      <c r="E1128">
        <v>9.9495858378232196</v>
      </c>
      <c r="F1128">
        <v>2.5681228466110001E-4</v>
      </c>
      <c r="G1128">
        <v>7.9596909641304308</v>
      </c>
      <c r="H1128">
        <v>15.91964041322956</v>
      </c>
      <c r="I1128">
        <v>12.93445772248123</v>
      </c>
      <c r="J1128">
        <v>6.9647093651554286</v>
      </c>
      <c r="K1128">
        <v>2.9857158382052522</v>
      </c>
      <c r="L1128">
        <v>2.985370229632196</v>
      </c>
      <c r="M1128">
        <v>8.9591201308759025</v>
      </c>
      <c r="N1128">
        <v>8.5030218943352072</v>
      </c>
      <c r="O1128">
        <v>4.9819966824306441</v>
      </c>
    </row>
    <row r="1129" spans="1:15">
      <c r="A1129">
        <v>1127</v>
      </c>
      <c r="B1129">
        <v>10.94454996993271</v>
      </c>
      <c r="C1129">
        <v>13.9301435539367</v>
      </c>
      <c r="D1129">
        <v>8.9591201308759025</v>
      </c>
      <c r="E1129">
        <v>9.9495858378232196</v>
      </c>
      <c r="F1129">
        <v>2.5627507366719998E-4</v>
      </c>
      <c r="G1129">
        <v>7.9596909641304308</v>
      </c>
      <c r="H1129">
        <v>15.919640349851591</v>
      </c>
      <c r="I1129">
        <v>12.93445772114878</v>
      </c>
      <c r="J1129">
        <v>6.9647093575730707</v>
      </c>
      <c r="K1129">
        <v>2.9857158382052522</v>
      </c>
      <c r="L1129">
        <v>2.985370229632196</v>
      </c>
      <c r="M1129">
        <v>8.9591201308759025</v>
      </c>
      <c r="N1129">
        <v>8.5030218389257737</v>
      </c>
      <c r="O1129">
        <v>4.9819967647969792</v>
      </c>
    </row>
    <row r="1130" spans="1:15">
      <c r="A1130">
        <v>1128</v>
      </c>
      <c r="B1130">
        <v>10.94454996993271</v>
      </c>
      <c r="C1130">
        <v>13.9301435539367</v>
      </c>
      <c r="D1130">
        <v>8.9591201308759025</v>
      </c>
      <c r="E1130">
        <v>9.9495858063008882</v>
      </c>
      <c r="F1130">
        <v>2.5563124634679998E-4</v>
      </c>
      <c r="G1130">
        <v>7.9596909641304308</v>
      </c>
      <c r="H1130">
        <v>15.919640349851591</v>
      </c>
      <c r="I1130">
        <v>12.934457720405019</v>
      </c>
      <c r="J1130">
        <v>6.9647093575730707</v>
      </c>
      <c r="K1130">
        <v>2.9857158382052522</v>
      </c>
      <c r="L1130">
        <v>2.985370229632196</v>
      </c>
      <c r="M1130">
        <v>8.9591201308759025</v>
      </c>
      <c r="N1130">
        <v>8.5030217774627364</v>
      </c>
      <c r="O1130">
        <v>4.98199687369745</v>
      </c>
    </row>
    <row r="1131" spans="1:15">
      <c r="A1131">
        <v>1129</v>
      </c>
      <c r="B1131">
        <v>10.944549811420959</v>
      </c>
      <c r="C1131">
        <v>13.930143471590769</v>
      </c>
      <c r="D1131">
        <v>8.9591201308759025</v>
      </c>
      <c r="E1131">
        <v>9.9495857656424675</v>
      </c>
      <c r="F1131">
        <v>2.5437140857319999E-4</v>
      </c>
      <c r="G1131">
        <v>7.9596909608273156</v>
      </c>
      <c r="H1131">
        <v>15.919640349851591</v>
      </c>
      <c r="I1131">
        <v>12.93445771835888</v>
      </c>
      <c r="J1131">
        <v>6.9647092820034544</v>
      </c>
      <c r="K1131">
        <v>2.9855630942006428</v>
      </c>
      <c r="L1131">
        <v>2.985370229632196</v>
      </c>
      <c r="M1131">
        <v>8.9591201308759025</v>
      </c>
      <c r="N1131">
        <v>8.5030077441647958</v>
      </c>
      <c r="O1131">
        <v>4.9820139887800066</v>
      </c>
    </row>
    <row r="1132" spans="1:15">
      <c r="A1132">
        <v>1130</v>
      </c>
      <c r="B1132">
        <v>10.944549811420959</v>
      </c>
      <c r="C1132">
        <v>13.93011330104005</v>
      </c>
      <c r="D1132">
        <v>8.9591201308759025</v>
      </c>
      <c r="E1132">
        <v>9.9495857606620177</v>
      </c>
      <c r="F1132">
        <v>2.5437140857319999E-4</v>
      </c>
      <c r="G1132">
        <v>7.9596909286103283</v>
      </c>
      <c r="H1132">
        <v>15.919640349851591</v>
      </c>
      <c r="I1132">
        <v>12.93445771835888</v>
      </c>
      <c r="J1132">
        <v>6.9647092820034544</v>
      </c>
      <c r="K1132">
        <v>2.9855630942006428</v>
      </c>
      <c r="L1132">
        <v>2.9853698153168158</v>
      </c>
      <c r="M1132">
        <v>8.9591201308759025</v>
      </c>
      <c r="N1132">
        <v>8.5030049603408386</v>
      </c>
      <c r="O1132">
        <v>4.9820107482637734</v>
      </c>
    </row>
    <row r="1133" spans="1:15">
      <c r="A1133">
        <v>1131</v>
      </c>
      <c r="B1133">
        <v>10.944549811420959</v>
      </c>
      <c r="C1133">
        <v>13.93011330104005</v>
      </c>
      <c r="D1133">
        <v>8.9591201308759025</v>
      </c>
      <c r="E1133">
        <v>9.9495857565252521</v>
      </c>
      <c r="F1133">
        <v>2.5385698735639999E-4</v>
      </c>
      <c r="G1133">
        <v>7.9596909286103283</v>
      </c>
      <c r="H1133">
        <v>15.919640349851591</v>
      </c>
      <c r="I1133">
        <v>12.93445771835888</v>
      </c>
      <c r="J1133">
        <v>6.9647092469350014</v>
      </c>
      <c r="K1133">
        <v>2.9855630942006428</v>
      </c>
      <c r="L1133">
        <v>2.9853692565156109</v>
      </c>
      <c r="M1133">
        <v>8.9591201308759025</v>
      </c>
      <c r="N1133">
        <v>8.5030048592110532</v>
      </c>
      <c r="O1133">
        <v>4.9820108989101364</v>
      </c>
    </row>
    <row r="1134" spans="1:15">
      <c r="A1134">
        <v>1132</v>
      </c>
      <c r="B1134">
        <v>10.944549811420959</v>
      </c>
      <c r="C1134">
        <v>13.93011330104005</v>
      </c>
      <c r="D1134">
        <v>8.9591201308759025</v>
      </c>
      <c r="E1134">
        <v>9.9495857565252521</v>
      </c>
      <c r="F1134">
        <v>2.5263489084180002E-4</v>
      </c>
      <c r="G1134">
        <v>7.9596909286103283</v>
      </c>
      <c r="H1134">
        <v>15.919640349851591</v>
      </c>
      <c r="I1134">
        <v>12.93445771033692</v>
      </c>
      <c r="J1134">
        <v>6.9647092469350014</v>
      </c>
      <c r="K1134">
        <v>2.9855630942006428</v>
      </c>
      <c r="L1134">
        <v>2.9853692565156109</v>
      </c>
      <c r="M1134">
        <v>8.9591201308759025</v>
      </c>
      <c r="N1134">
        <v>8.5030047473821</v>
      </c>
      <c r="O1134">
        <v>4.9820111067706598</v>
      </c>
    </row>
    <row r="1135" spans="1:15">
      <c r="A1135">
        <v>1133</v>
      </c>
      <c r="B1135">
        <v>10.94454794641457</v>
      </c>
      <c r="C1135">
        <v>13.93011330104005</v>
      </c>
      <c r="D1135">
        <v>8.9591201308759025</v>
      </c>
      <c r="E1135">
        <v>9.9495857559792835</v>
      </c>
      <c r="F1135">
        <v>1.9139067093469999E-4</v>
      </c>
      <c r="G1135">
        <v>7.9596909286103283</v>
      </c>
      <c r="H1135">
        <v>15.9196393428404</v>
      </c>
      <c r="I1135">
        <v>12.93445771033692</v>
      </c>
      <c r="J1135">
        <v>6.9647092404986921</v>
      </c>
      <c r="K1135">
        <v>2.9855630942006428</v>
      </c>
      <c r="L1135">
        <v>2.9853692565156109</v>
      </c>
      <c r="M1135">
        <v>8.9591201308759025</v>
      </c>
      <c r="N1135">
        <v>8.5029989179984842</v>
      </c>
      <c r="O1135">
        <v>4.9820213181603492</v>
      </c>
    </row>
    <row r="1136" spans="1:15">
      <c r="A1136">
        <v>1134</v>
      </c>
      <c r="B1136">
        <v>10.94454794641457</v>
      </c>
      <c r="C1136">
        <v>13.93011330104005</v>
      </c>
      <c r="D1136">
        <v>8.9591201308759025</v>
      </c>
      <c r="E1136">
        <v>9.9495857559792835</v>
      </c>
      <c r="F1136">
        <v>1.8310224530179999E-4</v>
      </c>
      <c r="G1136">
        <v>7.9596909286103283</v>
      </c>
      <c r="H1136">
        <v>15.919634380569549</v>
      </c>
      <c r="I1136">
        <v>12.93445771033692</v>
      </c>
      <c r="J1136">
        <v>6.9647092404986921</v>
      </c>
      <c r="K1136">
        <v>2.985451200019781</v>
      </c>
      <c r="L1136">
        <v>2.9853556961693211</v>
      </c>
      <c r="M1136">
        <v>8.9591201308759025</v>
      </c>
      <c r="N1136">
        <v>8.5029863084326998</v>
      </c>
      <c r="O1136">
        <v>4.9820358878672364</v>
      </c>
    </row>
    <row r="1137" spans="1:15">
      <c r="A1137">
        <v>1135</v>
      </c>
      <c r="B1137">
        <v>10.94454794641457</v>
      </c>
      <c r="C1137">
        <v>13.93011330104005</v>
      </c>
      <c r="D1137">
        <v>8.9591201308759025</v>
      </c>
      <c r="E1137">
        <v>9.9495857559792835</v>
      </c>
      <c r="F1137">
        <v>1.8310224530179999E-4</v>
      </c>
      <c r="G1137">
        <v>7.959690921106116</v>
      </c>
      <c r="H1137">
        <v>15.919634380569549</v>
      </c>
      <c r="I1137">
        <v>12.93445771033692</v>
      </c>
      <c r="J1137">
        <v>6.9647092336674774</v>
      </c>
      <c r="K1137">
        <v>2.9853949723685251</v>
      </c>
      <c r="L1137">
        <v>2.9853556961693211</v>
      </c>
      <c r="M1137">
        <v>8.9591201308759025</v>
      </c>
      <c r="N1137">
        <v>8.5029811955248196</v>
      </c>
      <c r="O1137">
        <v>4.9820421153187278</v>
      </c>
    </row>
    <row r="1138" spans="1:15">
      <c r="A1138">
        <v>1136</v>
      </c>
      <c r="B1138">
        <v>10.94454794641457</v>
      </c>
      <c r="C1138">
        <v>13.93011330104005</v>
      </c>
      <c r="D1138">
        <v>8.9591201308759025</v>
      </c>
      <c r="E1138">
        <v>9.9495857559792835</v>
      </c>
      <c r="F1138">
        <v>1.5385647233749999E-4</v>
      </c>
      <c r="G1138">
        <v>7.959690921106116</v>
      </c>
      <c r="H1138">
        <v>15.919634380569549</v>
      </c>
      <c r="I1138">
        <v>12.9344577088285</v>
      </c>
      <c r="J1138">
        <v>6.9647091969820139</v>
      </c>
      <c r="K1138">
        <v>2.9853745102118552</v>
      </c>
      <c r="L1138">
        <v>2.9853471635018991</v>
      </c>
      <c r="M1138">
        <v>8.9591201308759025</v>
      </c>
      <c r="N1138">
        <v>8.5029758974529166</v>
      </c>
      <c r="O1138">
        <v>4.9820503188344833</v>
      </c>
    </row>
    <row r="1139" spans="1:15">
      <c r="A1139">
        <v>1137</v>
      </c>
      <c r="B1139">
        <v>10.94454794641457</v>
      </c>
      <c r="C1139">
        <v>13.9301112886503</v>
      </c>
      <c r="D1139">
        <v>8.9591201308759025</v>
      </c>
      <c r="E1139">
        <v>9.9495857559792835</v>
      </c>
      <c r="F1139">
        <v>1.51737822847E-4</v>
      </c>
      <c r="G1139">
        <v>7.9596909146459751</v>
      </c>
      <c r="H1139">
        <v>15.91963430873709</v>
      </c>
      <c r="I1139">
        <v>12.93445770575048</v>
      </c>
      <c r="J1139">
        <v>6.9647091861977799</v>
      </c>
      <c r="K1139">
        <v>2.9853695106954059</v>
      </c>
      <c r="L1139">
        <v>2.985346447044833</v>
      </c>
      <c r="M1139">
        <v>8.9591201308759025</v>
      </c>
      <c r="N1139">
        <v>8.5029749938922237</v>
      </c>
      <c r="O1139">
        <v>4.9820510836838077</v>
      </c>
    </row>
    <row r="1140" spans="1:15">
      <c r="A1140">
        <v>1138</v>
      </c>
      <c r="B1140">
        <v>10.94454794641457</v>
      </c>
      <c r="C1140">
        <v>13.93010834045533</v>
      </c>
      <c r="D1140">
        <v>8.9591201308759025</v>
      </c>
      <c r="E1140">
        <v>9.9495857559792835</v>
      </c>
      <c r="F1140">
        <v>1.4212162204780001E-4</v>
      </c>
      <c r="G1140">
        <v>7.9596909146459751</v>
      </c>
      <c r="H1140">
        <v>15.91963430873709</v>
      </c>
      <c r="I1140">
        <v>12.93445770575048</v>
      </c>
      <c r="J1140">
        <v>6.9647091143926332</v>
      </c>
      <c r="K1140">
        <v>2.9853695106954059</v>
      </c>
      <c r="L1140">
        <v>2.9853370298806539</v>
      </c>
      <c r="M1140">
        <v>8.9591201308759025</v>
      </c>
      <c r="N1140">
        <v>8.5029729890408525</v>
      </c>
      <c r="O1140">
        <v>4.9820534488846473</v>
      </c>
    </row>
    <row r="1141" spans="1:15">
      <c r="A1141">
        <v>1139</v>
      </c>
      <c r="B1141">
        <v>10.94454794641457</v>
      </c>
      <c r="C1141">
        <v>13.93010703634657</v>
      </c>
      <c r="D1141">
        <v>8.9591201308759025</v>
      </c>
      <c r="E1141">
        <v>9.9495857559792835</v>
      </c>
      <c r="F1141">
        <v>1.4212162204780001E-4</v>
      </c>
      <c r="G1141">
        <v>7.9596906873068036</v>
      </c>
      <c r="H1141">
        <v>15.91963430873709</v>
      </c>
      <c r="I1141">
        <v>12.93445770575048</v>
      </c>
      <c r="J1141">
        <v>6.9647091143926332</v>
      </c>
      <c r="K1141">
        <v>2.9853695106954059</v>
      </c>
      <c r="L1141">
        <v>2.9853361340262978</v>
      </c>
      <c r="M1141">
        <v>8.9591201308759025</v>
      </c>
      <c r="N1141">
        <v>8.502972768377008</v>
      </c>
      <c r="O1141">
        <v>4.9820534085184356</v>
      </c>
    </row>
    <row r="1142" spans="1:15">
      <c r="A1142">
        <v>1140</v>
      </c>
      <c r="B1142">
        <v>10.94454794641457</v>
      </c>
      <c r="C1142">
        <v>13.93010703634657</v>
      </c>
      <c r="D1142">
        <v>8.9591201308759025</v>
      </c>
      <c r="E1142">
        <v>9.9495857559792835</v>
      </c>
      <c r="F1142">
        <v>1.4116552043210001E-4</v>
      </c>
      <c r="G1142">
        <v>7.9596906873068036</v>
      </c>
      <c r="H1142">
        <v>15.91963061551813</v>
      </c>
      <c r="I1142">
        <v>12.934457705739399</v>
      </c>
      <c r="J1142">
        <v>6.9647090887633141</v>
      </c>
      <c r="K1142">
        <v>2.9853695106954059</v>
      </c>
      <c r="L1142">
        <v>2.9853360106102258</v>
      </c>
      <c r="M1142">
        <v>8.9591201308759025</v>
      </c>
      <c r="N1142">
        <v>8.5029723321609136</v>
      </c>
      <c r="O1142">
        <v>4.9820530363538431</v>
      </c>
    </row>
    <row r="1143" spans="1:15">
      <c r="A1143">
        <v>1141</v>
      </c>
      <c r="B1143">
        <v>10.94454794641457</v>
      </c>
      <c r="C1143">
        <v>13.93010703634657</v>
      </c>
      <c r="D1143">
        <v>8.9591201308759025</v>
      </c>
      <c r="E1143">
        <v>9.9495857559792835</v>
      </c>
      <c r="F1143">
        <v>1.283942768139E-4</v>
      </c>
      <c r="G1143">
        <v>7.9596906873068036</v>
      </c>
      <c r="H1143">
        <v>15.919628633411589</v>
      </c>
      <c r="I1143">
        <v>12.934457705739399</v>
      </c>
      <c r="J1143">
        <v>6.9647090887633141</v>
      </c>
      <c r="K1143">
        <v>2.9853695106954059</v>
      </c>
      <c r="L1143">
        <v>2.9853356687910799</v>
      </c>
      <c r="M1143">
        <v>8.9591201308759025</v>
      </c>
      <c r="N1143">
        <v>8.5029709598727958</v>
      </c>
      <c r="O1143">
        <v>4.9820549587984493</v>
      </c>
    </row>
    <row r="1144" spans="1:15">
      <c r="A1144">
        <v>1142</v>
      </c>
      <c r="B1144">
        <v>10.94454794641457</v>
      </c>
      <c r="C1144">
        <v>13.93010184640505</v>
      </c>
      <c r="D1144">
        <v>8.9591201308759025</v>
      </c>
      <c r="E1144">
        <v>9.9495857559792835</v>
      </c>
      <c r="F1144">
        <v>1.189513952795E-4</v>
      </c>
      <c r="G1144">
        <v>7.9596906873068036</v>
      </c>
      <c r="H1144">
        <v>15.919628633411589</v>
      </c>
      <c r="I1144">
        <v>12.934457705739399</v>
      </c>
      <c r="J1144">
        <v>6.9647090770423716</v>
      </c>
      <c r="K1144">
        <v>2.985330146440631</v>
      </c>
      <c r="L1144">
        <v>2.9853356687910799</v>
      </c>
      <c r="M1144">
        <v>8.9591201308759025</v>
      </c>
      <c r="N1144">
        <v>8.5029660499819979</v>
      </c>
      <c r="O1144">
        <v>4.9820603649947204</v>
      </c>
    </row>
    <row r="1145" spans="1:15">
      <c r="A1145">
        <v>1143</v>
      </c>
      <c r="B1145">
        <v>10.94454794641457</v>
      </c>
      <c r="C1145">
        <v>13.93009848711362</v>
      </c>
      <c r="D1145">
        <v>8.9591201308759025</v>
      </c>
      <c r="E1145">
        <v>9.9495857559792835</v>
      </c>
      <c r="F1145">
        <v>1.102441049454E-4</v>
      </c>
      <c r="G1145">
        <v>7.9596906655271198</v>
      </c>
      <c r="H1145">
        <v>15.919628094135209</v>
      </c>
      <c r="I1145">
        <v>12.93445770528281</v>
      </c>
      <c r="J1145">
        <v>6.9647090770423716</v>
      </c>
      <c r="K1145">
        <v>2.985330146440631</v>
      </c>
      <c r="L1145">
        <v>2.985316039482782</v>
      </c>
      <c r="M1145">
        <v>8.9591201308759025</v>
      </c>
      <c r="N1145">
        <v>8.5029631174908413</v>
      </c>
      <c r="O1145">
        <v>4.9820635789865051</v>
      </c>
    </row>
    <row r="1146" spans="1:15">
      <c r="A1146">
        <v>1144</v>
      </c>
      <c r="B1146">
        <v>10.94454793961647</v>
      </c>
      <c r="C1146">
        <v>13.93007993571889</v>
      </c>
      <c r="D1146">
        <v>8.9591201308759025</v>
      </c>
      <c r="E1146">
        <v>9.9495857504661274</v>
      </c>
      <c r="F1146">
        <v>1.0363331188039999E-4</v>
      </c>
      <c r="G1146">
        <v>7.9596906655271198</v>
      </c>
      <c r="H1146">
        <v>15.919628094135209</v>
      </c>
      <c r="I1146">
        <v>12.93445770528281</v>
      </c>
      <c r="J1146">
        <v>6.9647090770423716</v>
      </c>
      <c r="K1146">
        <v>2.985330146440631</v>
      </c>
      <c r="L1146">
        <v>2.9853039789768592</v>
      </c>
      <c r="M1146">
        <v>8.9591201308759025</v>
      </c>
      <c r="N1146">
        <v>8.5029597324903889</v>
      </c>
      <c r="O1146">
        <v>4.9820640215925511</v>
      </c>
    </row>
    <row r="1147" spans="1:15">
      <c r="A1147">
        <v>1145</v>
      </c>
      <c r="B1147">
        <v>10.94454793961647</v>
      </c>
      <c r="C1147">
        <v>13.93007993571889</v>
      </c>
      <c r="D1147">
        <v>8.9591169202616072</v>
      </c>
      <c r="E1147">
        <v>9.9495857504661274</v>
      </c>
      <c r="F1147">
        <v>1.0363331188039999E-4</v>
      </c>
      <c r="G1147">
        <v>7.9596906161568057</v>
      </c>
      <c r="H1147">
        <v>15.91962655710806</v>
      </c>
      <c r="I1147">
        <v>12.93445770349139</v>
      </c>
      <c r="J1147">
        <v>6.9647090723667731</v>
      </c>
      <c r="K1147">
        <v>2.985330146440631</v>
      </c>
      <c r="L1147">
        <v>2.9852953116694891</v>
      </c>
      <c r="M1147">
        <v>8.9591169202616072</v>
      </c>
      <c r="N1147">
        <v>8.5029585078734655</v>
      </c>
      <c r="O1147">
        <v>4.9820647238145748</v>
      </c>
    </row>
    <row r="1148" spans="1:15">
      <c r="A1148">
        <v>1146</v>
      </c>
      <c r="B1148">
        <v>10.944547728097991</v>
      </c>
      <c r="C1148">
        <v>13.930075518195441</v>
      </c>
      <c r="D1148">
        <v>8.9591169202616072</v>
      </c>
      <c r="E1148">
        <v>9.9495857504661274</v>
      </c>
      <c r="F1148">
        <v>1.033406675929E-4</v>
      </c>
      <c r="G1148">
        <v>7.9596906161568057</v>
      </c>
      <c r="H1148">
        <v>15.9196253498784</v>
      </c>
      <c r="I1148">
        <v>12.93445769997324</v>
      </c>
      <c r="J1148">
        <v>6.9647090723667731</v>
      </c>
      <c r="K1148">
        <v>2.985330146440631</v>
      </c>
      <c r="L1148">
        <v>2.9852953116694891</v>
      </c>
      <c r="M1148">
        <v>8.9591169202616072</v>
      </c>
      <c r="N1148">
        <v>8.5029579503794626</v>
      </c>
      <c r="O1148">
        <v>4.9820641021492067</v>
      </c>
    </row>
    <row r="1149" spans="1:15">
      <c r="A1149">
        <v>1147</v>
      </c>
      <c r="B1149">
        <v>10.94454745158488</v>
      </c>
      <c r="C1149">
        <v>13.930075518195441</v>
      </c>
      <c r="D1149">
        <v>8.9591169202616072</v>
      </c>
      <c r="E1149">
        <v>9.9495857504661274</v>
      </c>
      <c r="F1149">
        <v>1.030280746903E-4</v>
      </c>
      <c r="G1149">
        <v>7.9596906161568057</v>
      </c>
      <c r="H1149">
        <v>15.9196253498784</v>
      </c>
      <c r="I1149">
        <v>12.9344576979256</v>
      </c>
      <c r="J1149">
        <v>6.9647090723667731</v>
      </c>
      <c r="K1149">
        <v>2.9853263697455499</v>
      </c>
      <c r="L1149">
        <v>2.9852888254368821</v>
      </c>
      <c r="M1149">
        <v>8.9591169202616072</v>
      </c>
      <c r="N1149">
        <v>8.5029569636447953</v>
      </c>
      <c r="O1149">
        <v>4.9820652783882542</v>
      </c>
    </row>
    <row r="1150" spans="1:15">
      <c r="A1150">
        <v>1148</v>
      </c>
      <c r="B1150">
        <v>10.94454745158488</v>
      </c>
      <c r="C1150">
        <v>13.93006546718728</v>
      </c>
      <c r="D1150">
        <v>8.9591169202616072</v>
      </c>
      <c r="E1150">
        <v>9.9495857504661274</v>
      </c>
      <c r="F1150">
        <v>1.030280746903E-4</v>
      </c>
      <c r="G1150">
        <v>7.9596906161568057</v>
      </c>
      <c r="H1150">
        <v>15.91961893662822</v>
      </c>
      <c r="I1150">
        <v>12.9344576979256</v>
      </c>
      <c r="J1150">
        <v>6.9647090723667731</v>
      </c>
      <c r="K1150">
        <v>2.9853263697455499</v>
      </c>
      <c r="L1150">
        <v>2.985283203300412</v>
      </c>
      <c r="M1150">
        <v>8.9591169202616072</v>
      </c>
      <c r="N1150">
        <v>8.502954955790722</v>
      </c>
      <c r="O1150">
        <v>4.982063851433348</v>
      </c>
    </row>
    <row r="1151" spans="1:15">
      <c r="A1151">
        <v>1149</v>
      </c>
      <c r="B1151">
        <v>10.94454745158488</v>
      </c>
      <c r="C1151">
        <v>13.93006546718728</v>
      </c>
      <c r="D1151">
        <v>8.9589776083143562</v>
      </c>
      <c r="E1151">
        <v>9.9495857504661274</v>
      </c>
      <c r="F1151">
        <v>1.030280746903E-4</v>
      </c>
      <c r="G1151">
        <v>7.9596904596313891</v>
      </c>
      <c r="H1151">
        <v>15.91961893662822</v>
      </c>
      <c r="I1151">
        <v>12.93445769524325</v>
      </c>
      <c r="J1151">
        <v>6.9647090687016657</v>
      </c>
      <c r="K1151">
        <v>2.9853182260939088</v>
      </c>
      <c r="L1151">
        <v>2.9852699133716381</v>
      </c>
      <c r="M1151">
        <v>8.9589776083143562</v>
      </c>
      <c r="N1151">
        <v>8.5029403277543096</v>
      </c>
      <c r="O1151">
        <v>4.9820649514137578</v>
      </c>
    </row>
    <row r="1152" spans="1:15">
      <c r="A1152">
        <v>1150</v>
      </c>
      <c r="B1152">
        <v>10.94454745158488</v>
      </c>
      <c r="C1152">
        <v>13.93006546718728</v>
      </c>
      <c r="D1152">
        <v>8.958808331529454</v>
      </c>
      <c r="E1152">
        <v>9.9495857504661274</v>
      </c>
      <c r="F1152">
        <v>1.010314328908E-4</v>
      </c>
      <c r="G1152">
        <v>7.9596904372899644</v>
      </c>
      <c r="H1152">
        <v>15.91961893662822</v>
      </c>
      <c r="I1152">
        <v>12.93445769524325</v>
      </c>
      <c r="J1152">
        <v>6.9647090687016657</v>
      </c>
      <c r="K1152">
        <v>2.9853182260939088</v>
      </c>
      <c r="L1152">
        <v>2.9852600248328258</v>
      </c>
      <c r="M1152">
        <v>8.958808331529454</v>
      </c>
      <c r="N1152">
        <v>8.5029238564536787</v>
      </c>
      <c r="O1152">
        <v>4.9820648383545469</v>
      </c>
    </row>
    <row r="1153" spans="1:15">
      <c r="A1153">
        <v>1151</v>
      </c>
      <c r="B1153">
        <v>10.94454745158488</v>
      </c>
      <c r="C1153">
        <v>13.930064651305869</v>
      </c>
      <c r="D1153">
        <v>8.9585844383748992</v>
      </c>
      <c r="E1153">
        <v>9.9495857491509696</v>
      </c>
      <c r="F1153">
        <v>9.7313671986398717E-5</v>
      </c>
      <c r="G1153">
        <v>7.9596903845141176</v>
      </c>
      <c r="H1153">
        <v>15.91961893662822</v>
      </c>
      <c r="I1153">
        <v>12.93445769195789</v>
      </c>
      <c r="J1153">
        <v>6.9647090676573669</v>
      </c>
      <c r="K1153">
        <v>2.9853182260939088</v>
      </c>
      <c r="L1153">
        <v>2.9852600248328258</v>
      </c>
      <c r="M1153">
        <v>8.9585844383748992</v>
      </c>
      <c r="N1153">
        <v>8.5029030850702672</v>
      </c>
      <c r="O1153">
        <v>4.9820633359784017</v>
      </c>
    </row>
    <row r="1154" spans="1:15">
      <c r="A1154">
        <v>1152</v>
      </c>
      <c r="B1154">
        <v>10.944547182459489</v>
      </c>
      <c r="C1154">
        <v>13.93006384431399</v>
      </c>
      <c r="D1154">
        <v>8.9585844383748992</v>
      </c>
      <c r="E1154">
        <v>9.9495857482691861</v>
      </c>
      <c r="F1154">
        <v>9.6009955072418038E-5</v>
      </c>
      <c r="G1154">
        <v>7.9596903845141176</v>
      </c>
      <c r="H1154">
        <v>15.919618830977839</v>
      </c>
      <c r="I1154">
        <v>12.93445769195789</v>
      </c>
      <c r="J1154">
        <v>6.9647090676342316</v>
      </c>
      <c r="K1154">
        <v>2.9853150620567992</v>
      </c>
      <c r="L1154">
        <v>2.9852541764986</v>
      </c>
      <c r="M1154">
        <v>8.9585844383748992</v>
      </c>
      <c r="N1154">
        <v>8.5029020397283741</v>
      </c>
      <c r="O1154">
        <v>4.9820644397484743</v>
      </c>
    </row>
    <row r="1155" spans="1:15">
      <c r="A1155">
        <v>1153</v>
      </c>
      <c r="B1155">
        <v>10.944547182459489</v>
      </c>
      <c r="C1155">
        <v>13.93006361543571</v>
      </c>
      <c r="D1155">
        <v>8.9585844383748992</v>
      </c>
      <c r="E1155">
        <v>9.9495857482691861</v>
      </c>
      <c r="F1155">
        <v>9.5941024184753601E-5</v>
      </c>
      <c r="G1155">
        <v>7.9596903845141176</v>
      </c>
      <c r="H1155">
        <v>15.91961746736197</v>
      </c>
      <c r="I1155">
        <v>12.93445769141932</v>
      </c>
      <c r="J1155">
        <v>6.9647090664624614</v>
      </c>
      <c r="K1155">
        <v>2.9853061167076049</v>
      </c>
      <c r="L1155">
        <v>2.9852541764986</v>
      </c>
      <c r="M1155">
        <v>8.9585844383748992</v>
      </c>
      <c r="N1155">
        <v>8.5029010753206862</v>
      </c>
      <c r="O1155">
        <v>4.9820652142584221</v>
      </c>
    </row>
    <row r="1156" spans="1:15">
      <c r="A1156">
        <v>1154</v>
      </c>
      <c r="B1156">
        <v>10.94454679028844</v>
      </c>
      <c r="C1156">
        <v>13.93006361543571</v>
      </c>
      <c r="D1156">
        <v>8.9585844383748992</v>
      </c>
      <c r="E1156">
        <v>9.9495857444954243</v>
      </c>
      <c r="F1156">
        <v>9.2588502013768434E-5</v>
      </c>
      <c r="G1156">
        <v>7.9596903845141176</v>
      </c>
      <c r="H1156">
        <v>15.919616788041511</v>
      </c>
      <c r="I1156">
        <v>12.93445769141932</v>
      </c>
      <c r="J1156">
        <v>6.9647090170234378</v>
      </c>
      <c r="K1156">
        <v>2.9853061167076049</v>
      </c>
      <c r="L1156">
        <v>2.9852541764986</v>
      </c>
      <c r="M1156">
        <v>8.9585844383748992</v>
      </c>
      <c r="N1156">
        <v>8.5029006683000983</v>
      </c>
      <c r="O1156">
        <v>4.9820656674954407</v>
      </c>
    </row>
    <row r="1157" spans="1:15">
      <c r="A1157">
        <v>1155</v>
      </c>
      <c r="B1157">
        <v>10.94454679028844</v>
      </c>
      <c r="C1157">
        <v>13.93006302430552</v>
      </c>
      <c r="D1157">
        <v>8.9585844383748992</v>
      </c>
      <c r="E1157">
        <v>9.9495857440249722</v>
      </c>
      <c r="F1157">
        <v>9.2588502013768434E-5</v>
      </c>
      <c r="G1157">
        <v>7.9596903447265248</v>
      </c>
      <c r="H1157">
        <v>15.919616788041511</v>
      </c>
      <c r="I1157">
        <v>12.93445769078898</v>
      </c>
      <c r="J1157">
        <v>6.9647089422672792</v>
      </c>
      <c r="K1157">
        <v>2.98529928547245</v>
      </c>
      <c r="L1157">
        <v>2.9852541764986</v>
      </c>
      <c r="M1157">
        <v>8.9585844383748992</v>
      </c>
      <c r="N1157">
        <v>8.502899983026472</v>
      </c>
      <c r="O1157">
        <v>4.9820663623271662</v>
      </c>
    </row>
    <row r="1158" spans="1:15">
      <c r="A1158">
        <v>1156</v>
      </c>
      <c r="B1158">
        <v>10.94454679028844</v>
      </c>
      <c r="C1158">
        <v>13.93006191693831</v>
      </c>
      <c r="D1158">
        <v>8.9585844383748992</v>
      </c>
      <c r="E1158">
        <v>9.9495857406463699</v>
      </c>
      <c r="F1158">
        <v>9.1052553472081841E-5</v>
      </c>
      <c r="G1158">
        <v>7.9596903417072582</v>
      </c>
      <c r="H1158">
        <v>15.919616788041511</v>
      </c>
      <c r="I1158">
        <v>12.93445769078898</v>
      </c>
      <c r="J1158">
        <v>6.9647089069482604</v>
      </c>
      <c r="K1158">
        <v>2.98529928547245</v>
      </c>
      <c r="L1158">
        <v>2.9852541764986</v>
      </c>
      <c r="M1158">
        <v>8.9585844383748992</v>
      </c>
      <c r="N1158">
        <v>8.5028997389325962</v>
      </c>
      <c r="O1158">
        <v>4.9820665048602599</v>
      </c>
    </row>
    <row r="1159" spans="1:15">
      <c r="A1159">
        <v>1157</v>
      </c>
      <c r="B1159">
        <v>10.94454679028844</v>
      </c>
      <c r="C1159">
        <v>13.93005731223151</v>
      </c>
      <c r="D1159">
        <v>8.9585844383748992</v>
      </c>
      <c r="E1159">
        <v>9.9495857399014511</v>
      </c>
      <c r="F1159">
        <v>8.423073479946197E-5</v>
      </c>
      <c r="G1159">
        <v>7.9596903417072582</v>
      </c>
      <c r="H1159">
        <v>15.919616788041511</v>
      </c>
      <c r="I1159">
        <v>12.93445769078898</v>
      </c>
      <c r="J1159">
        <v>6.9647088829146071</v>
      </c>
      <c r="K1159">
        <v>2.98529928547245</v>
      </c>
      <c r="L1159">
        <v>2.9852492207616592</v>
      </c>
      <c r="M1159">
        <v>8.9585844383748992</v>
      </c>
      <c r="N1159">
        <v>8.5028982473834152</v>
      </c>
      <c r="O1159">
        <v>4.9820677170890724</v>
      </c>
    </row>
    <row r="1160" spans="1:15">
      <c r="A1160">
        <v>1158</v>
      </c>
      <c r="B1160">
        <v>10.94454679028844</v>
      </c>
      <c r="C1160">
        <v>13.930056787145521</v>
      </c>
      <c r="D1160">
        <v>8.9585844383748992</v>
      </c>
      <c r="E1160">
        <v>9.9495857399014511</v>
      </c>
      <c r="F1160">
        <v>8.1528615567094675E-5</v>
      </c>
      <c r="G1160">
        <v>7.9596903242587587</v>
      </c>
      <c r="H1160">
        <v>15.919616788041511</v>
      </c>
      <c r="I1160">
        <v>12.93445769067559</v>
      </c>
      <c r="J1160">
        <v>6.9647088593954862</v>
      </c>
      <c r="K1160">
        <v>2.9852987578221639</v>
      </c>
      <c r="L1160">
        <v>2.9852492207616592</v>
      </c>
      <c r="M1160">
        <v>8.9585844383748992</v>
      </c>
      <c r="N1160">
        <v>8.502897902298276</v>
      </c>
      <c r="O1160">
        <v>4.982068180398902</v>
      </c>
    </row>
    <row r="1161" spans="1:15">
      <c r="A1161">
        <v>1159</v>
      </c>
      <c r="B1161">
        <v>10.94454622867578</v>
      </c>
      <c r="C1161">
        <v>13.930018879394501</v>
      </c>
      <c r="D1161">
        <v>8.9585844383748992</v>
      </c>
      <c r="E1161">
        <v>9.9495857388130702</v>
      </c>
      <c r="F1161">
        <v>7.929234173786881E-5</v>
      </c>
      <c r="G1161">
        <v>7.9596902717056386</v>
      </c>
      <c r="H1161">
        <v>15.919616788041511</v>
      </c>
      <c r="I1161">
        <v>12.93445769067559</v>
      </c>
      <c r="J1161">
        <v>6.9647088485992006</v>
      </c>
      <c r="K1161">
        <v>2.9852987578221639</v>
      </c>
      <c r="L1161">
        <v>2.9852492207616592</v>
      </c>
      <c r="M1161">
        <v>8.9585844383748992</v>
      </c>
      <c r="N1161">
        <v>8.5028941959277944</v>
      </c>
      <c r="O1161">
        <v>4.9820644059850983</v>
      </c>
    </row>
    <row r="1162" spans="1:15">
      <c r="A1162">
        <v>1160</v>
      </c>
      <c r="B1162">
        <v>10.944545442913149</v>
      </c>
      <c r="C1162">
        <v>13.930012961512221</v>
      </c>
      <c r="D1162">
        <v>8.9585844383748992</v>
      </c>
      <c r="E1162">
        <v>9.9495857388130702</v>
      </c>
      <c r="F1162">
        <v>7.929234173786881E-5</v>
      </c>
      <c r="G1162">
        <v>7.9596902656627009</v>
      </c>
      <c r="H1162">
        <v>15.919616788041511</v>
      </c>
      <c r="I1162">
        <v>12.93445769067559</v>
      </c>
      <c r="J1162">
        <v>6.9647088485992006</v>
      </c>
      <c r="K1162">
        <v>2.985296535784101</v>
      </c>
      <c r="L1162">
        <v>2.9852492207616592</v>
      </c>
      <c r="M1162">
        <v>8.9585844383748992</v>
      </c>
      <c r="N1162">
        <v>8.5028933839527117</v>
      </c>
      <c r="O1162">
        <v>4.9820639689767257</v>
      </c>
    </row>
    <row r="1163" spans="1:15">
      <c r="A1163">
        <v>1161</v>
      </c>
      <c r="B1163">
        <v>10.944545442913149</v>
      </c>
      <c r="C1163">
        <v>13.930012961512221</v>
      </c>
      <c r="D1163">
        <v>8.9585844383748992</v>
      </c>
      <c r="E1163">
        <v>9.9495857246028567</v>
      </c>
      <c r="F1163">
        <v>7.8507400345984024E-5</v>
      </c>
      <c r="G1163">
        <v>7.9596902243028467</v>
      </c>
      <c r="H1163">
        <v>15.91961534241994</v>
      </c>
      <c r="I1163">
        <v>12.93445769043255</v>
      </c>
      <c r="J1163">
        <v>6.964708847166051</v>
      </c>
      <c r="K1163">
        <v>2.985296535784101</v>
      </c>
      <c r="L1163">
        <v>2.985204514900659</v>
      </c>
      <c r="M1163">
        <v>8.9585844383748992</v>
      </c>
      <c r="N1163">
        <v>8.5028891118008758</v>
      </c>
      <c r="O1163">
        <v>4.9820688389922063</v>
      </c>
    </row>
    <row r="1164" spans="1:15">
      <c r="A1164">
        <v>1162</v>
      </c>
      <c r="B1164">
        <v>10.94454541248966</v>
      </c>
      <c r="C1164">
        <v>13.930012961512221</v>
      </c>
      <c r="D1164">
        <v>8.958579870318033</v>
      </c>
      <c r="E1164">
        <v>9.9495857051847878</v>
      </c>
      <c r="F1164">
        <v>7.8507400345984024E-5</v>
      </c>
      <c r="G1164">
        <v>7.9596902243028467</v>
      </c>
      <c r="H1164">
        <v>15.91961534241994</v>
      </c>
      <c r="I1164">
        <v>12.93445769043255</v>
      </c>
      <c r="J1164">
        <v>6.964708847166051</v>
      </c>
      <c r="K1164">
        <v>2.985296535784101</v>
      </c>
      <c r="L1164">
        <v>2.9851949699188078</v>
      </c>
      <c r="M1164">
        <v>8.958579870318033</v>
      </c>
      <c r="N1164">
        <v>8.5028878242663044</v>
      </c>
      <c r="O1164">
        <v>4.9820698522705209</v>
      </c>
    </row>
    <row r="1165" spans="1:15">
      <c r="A1165">
        <v>1163</v>
      </c>
      <c r="B1165">
        <v>10.94454541248966</v>
      </c>
      <c r="C1165">
        <v>13.929985839988721</v>
      </c>
      <c r="D1165">
        <v>8.958579870318033</v>
      </c>
      <c r="E1165">
        <v>9.9495856966755127</v>
      </c>
      <c r="F1165">
        <v>7.8507400345984024E-5</v>
      </c>
      <c r="G1165">
        <v>7.9596902226141424</v>
      </c>
      <c r="H1165">
        <v>15.91961534241994</v>
      </c>
      <c r="I1165">
        <v>12.93445769043255</v>
      </c>
      <c r="J1165">
        <v>6.9647087939794403</v>
      </c>
      <c r="K1165">
        <v>2.985296535784101</v>
      </c>
      <c r="L1165">
        <v>2.985194574731338</v>
      </c>
      <c r="M1165">
        <v>8.958579870318033</v>
      </c>
      <c r="N1165">
        <v>8.502885316984889</v>
      </c>
      <c r="O1165">
        <v>4.9820669430244706</v>
      </c>
    </row>
    <row r="1166" spans="1:15">
      <c r="A1166">
        <v>1164</v>
      </c>
      <c r="B1166">
        <v>10.94454541248966</v>
      </c>
      <c r="C1166">
        <v>13.929985839988721</v>
      </c>
      <c r="D1166">
        <v>8.958579870318033</v>
      </c>
      <c r="E1166">
        <v>9.9495856966755127</v>
      </c>
      <c r="F1166">
        <v>7.8507400345984024E-5</v>
      </c>
      <c r="G1166">
        <v>7.9596902171303441</v>
      </c>
      <c r="H1166">
        <v>15.91961534241994</v>
      </c>
      <c r="I1166">
        <v>12.93445769043255</v>
      </c>
      <c r="J1166">
        <v>6.9647087763966908</v>
      </c>
      <c r="K1166">
        <v>2.9852930718042359</v>
      </c>
      <c r="L1166">
        <v>2.985188981060205</v>
      </c>
      <c r="M1166">
        <v>8.958579870318033</v>
      </c>
      <c r="N1166">
        <v>8.502884491465112</v>
      </c>
      <c r="O1166">
        <v>4.9820679467645128</v>
      </c>
    </row>
    <row r="1167" spans="1:15">
      <c r="A1167">
        <v>1165</v>
      </c>
      <c r="B1167">
        <v>10.94454502227633</v>
      </c>
      <c r="C1167">
        <v>13.929985839988721</v>
      </c>
      <c r="D1167">
        <v>8.958579870318033</v>
      </c>
      <c r="E1167">
        <v>9.9495856966755127</v>
      </c>
      <c r="F1167">
        <v>7.6087883769559994E-5</v>
      </c>
      <c r="G1167">
        <v>7.9596902171303441</v>
      </c>
      <c r="H1167">
        <v>15.91961534241994</v>
      </c>
      <c r="I1167">
        <v>12.934457689655931</v>
      </c>
      <c r="J1167">
        <v>6.9647087758523867</v>
      </c>
      <c r="K1167">
        <v>2.9852930718042359</v>
      </c>
      <c r="L1167">
        <v>2.985184588604525</v>
      </c>
      <c r="M1167">
        <v>8.958579870318033</v>
      </c>
      <c r="N1167">
        <v>8.5028838366008852</v>
      </c>
      <c r="O1167">
        <v>4.9820688269922977</v>
      </c>
    </row>
    <row r="1168" spans="1:15">
      <c r="A1168">
        <v>1166</v>
      </c>
      <c r="B1168">
        <v>10.944544981686629</v>
      </c>
      <c r="C1168">
        <v>13.92997231220107</v>
      </c>
      <c r="D1168">
        <v>8.958579870318033</v>
      </c>
      <c r="E1168">
        <v>9.9495856920793688</v>
      </c>
      <c r="F1168">
        <v>7.5392022921505486E-5</v>
      </c>
      <c r="G1168">
        <v>7.9596902171303441</v>
      </c>
      <c r="H1168">
        <v>15.9196152596228</v>
      </c>
      <c r="I1168">
        <v>12.934457689655931</v>
      </c>
      <c r="J1168">
        <v>6.9647087714503044</v>
      </c>
      <c r="K1168">
        <v>2.9852467311882411</v>
      </c>
      <c r="L1168">
        <v>2.985184588604525</v>
      </c>
      <c r="M1168">
        <v>8.958579870318033</v>
      </c>
      <c r="N1168">
        <v>8.5028783187236527</v>
      </c>
      <c r="O1168">
        <v>4.9820725900174114</v>
      </c>
    </row>
    <row r="1169" spans="1:15">
      <c r="A1169">
        <v>1167</v>
      </c>
      <c r="B1169">
        <v>10.944544981686629</v>
      </c>
      <c r="C1169">
        <v>13.92997231220107</v>
      </c>
      <c r="D1169">
        <v>8.958579870318033</v>
      </c>
      <c r="E1169">
        <v>9.9495856920793688</v>
      </c>
      <c r="F1169">
        <v>7.5392022921505486E-5</v>
      </c>
      <c r="G1169">
        <v>7.9596902131471552</v>
      </c>
      <c r="H1169">
        <v>15.9196148437992</v>
      </c>
      <c r="I1169">
        <v>12.934457689194</v>
      </c>
      <c r="J1169">
        <v>6.9647087714503044</v>
      </c>
      <c r="K1169">
        <v>2.9852467311882411</v>
      </c>
      <c r="L1169">
        <v>2.9851682886961579</v>
      </c>
      <c r="M1169">
        <v>8.958579870318033</v>
      </c>
      <c r="N1169">
        <v>8.502876798707554</v>
      </c>
      <c r="O1169">
        <v>4.9820743333494857</v>
      </c>
    </row>
    <row r="1170" spans="1:15">
      <c r="A1170">
        <v>1168</v>
      </c>
      <c r="B1170">
        <v>10.944544981686629</v>
      </c>
      <c r="C1170">
        <v>13.92996606703068</v>
      </c>
      <c r="D1170">
        <v>8.958579870318033</v>
      </c>
      <c r="E1170">
        <v>9.9495856920793688</v>
      </c>
      <c r="F1170">
        <v>7.5392022921505486E-5</v>
      </c>
      <c r="G1170">
        <v>7.9596902131471552</v>
      </c>
      <c r="H1170">
        <v>15.9196148437992</v>
      </c>
      <c r="I1170">
        <v>12.934457689166511</v>
      </c>
      <c r="J1170">
        <v>6.9647087505909724</v>
      </c>
      <c r="K1170">
        <v>2.985244782873139</v>
      </c>
      <c r="L1170">
        <v>2.9851682886961579</v>
      </c>
      <c r="M1170">
        <v>8.958579870318033</v>
      </c>
      <c r="N1170">
        <v>8.5028760519464317</v>
      </c>
      <c r="O1170">
        <v>4.9820738694649247</v>
      </c>
    </row>
    <row r="1171" spans="1:15">
      <c r="A1171">
        <v>1169</v>
      </c>
      <c r="B1171">
        <v>10.944544981686629</v>
      </c>
      <c r="C1171">
        <v>13.929965827808759</v>
      </c>
      <c r="D1171">
        <v>8.958579870318033</v>
      </c>
      <c r="E1171">
        <v>9.9495856878322257</v>
      </c>
      <c r="F1171">
        <v>7.5392022921505486E-5</v>
      </c>
      <c r="G1171">
        <v>7.9596902131471552</v>
      </c>
      <c r="H1171">
        <v>15.9196148437992</v>
      </c>
      <c r="I1171">
        <v>12.934457689009889</v>
      </c>
      <c r="J1171">
        <v>6.9647087505909724</v>
      </c>
      <c r="K1171">
        <v>2.9852169828146922</v>
      </c>
      <c r="L1171">
        <v>2.9851682886961579</v>
      </c>
      <c r="M1171">
        <v>8.958579870318033</v>
      </c>
      <c r="N1171">
        <v>8.5028735025206021</v>
      </c>
      <c r="O1171">
        <v>4.9820769221225634</v>
      </c>
    </row>
    <row r="1172" spans="1:15">
      <c r="A1172">
        <v>1170</v>
      </c>
      <c r="B1172">
        <v>10.94454486314187</v>
      </c>
      <c r="C1172">
        <v>13.92995077410114</v>
      </c>
      <c r="D1172">
        <v>8.958579870318033</v>
      </c>
      <c r="E1172">
        <v>9.9495856878322257</v>
      </c>
      <c r="F1172">
        <v>7.5012624705550479E-5</v>
      </c>
      <c r="G1172">
        <v>7.9596902119315587</v>
      </c>
      <c r="H1172">
        <v>15.9196148437992</v>
      </c>
      <c r="I1172">
        <v>12.934457689009889</v>
      </c>
      <c r="J1172">
        <v>6.9647087474713771</v>
      </c>
      <c r="K1172">
        <v>2.9852169828146922</v>
      </c>
      <c r="L1172">
        <v>2.9851682886961579</v>
      </c>
      <c r="M1172">
        <v>8.958579870318033</v>
      </c>
      <c r="N1172">
        <v>8.5028720883400766</v>
      </c>
      <c r="O1172">
        <v>4.9820753413397982</v>
      </c>
    </row>
    <row r="1173" spans="1:15">
      <c r="A1173">
        <v>1171</v>
      </c>
      <c r="B1173">
        <v>10.944544656766601</v>
      </c>
      <c r="C1173">
        <v>13.92994533915375</v>
      </c>
      <c r="D1173">
        <v>8.9585743009244112</v>
      </c>
      <c r="E1173">
        <v>9.9495856878322257</v>
      </c>
      <c r="F1173">
        <v>7.5012624705550479E-5</v>
      </c>
      <c r="G1173">
        <v>7.9596902092607991</v>
      </c>
      <c r="H1173">
        <v>15.9196148437992</v>
      </c>
      <c r="I1173">
        <v>12.934457688193939</v>
      </c>
      <c r="J1173">
        <v>6.9647087474713771</v>
      </c>
      <c r="K1173">
        <v>2.9852169828146922</v>
      </c>
      <c r="L1173">
        <v>2.9851674285184089</v>
      </c>
      <c r="M1173">
        <v>8.9585743009244112</v>
      </c>
      <c r="N1173">
        <v>8.5028709906691002</v>
      </c>
      <c r="O1173">
        <v>4.9820747834650394</v>
      </c>
    </row>
    <row r="1174" spans="1:15">
      <c r="A1174">
        <v>1172</v>
      </c>
      <c r="B1174">
        <v>10.944544542329171</v>
      </c>
      <c r="C1174">
        <v>13.92994533915375</v>
      </c>
      <c r="D1174">
        <v>8.9585743009244112</v>
      </c>
      <c r="E1174">
        <v>9.9495856878322257</v>
      </c>
      <c r="F1174">
        <v>7.5012624705550479E-5</v>
      </c>
      <c r="G1174">
        <v>7.9596902092607991</v>
      </c>
      <c r="H1174">
        <v>15.919614347964981</v>
      </c>
      <c r="I1174">
        <v>12.934457688193939</v>
      </c>
      <c r="J1174">
        <v>6.9647087457510963</v>
      </c>
      <c r="K1174">
        <v>2.9852169828146922</v>
      </c>
      <c r="L1174">
        <v>2.9851674285184089</v>
      </c>
      <c r="M1174">
        <v>8.9585743009244112</v>
      </c>
      <c r="N1174">
        <v>8.5028709350334708</v>
      </c>
      <c r="O1174">
        <v>4.9820747040955364</v>
      </c>
    </row>
    <row r="1175" spans="1:15">
      <c r="A1175">
        <v>1173</v>
      </c>
      <c r="B1175">
        <v>10.944543702700679</v>
      </c>
      <c r="C1175">
        <v>13.92994533915375</v>
      </c>
      <c r="D1175">
        <v>8.9585623900341318</v>
      </c>
      <c r="E1175">
        <v>9.9495856878322257</v>
      </c>
      <c r="F1175">
        <v>7.5012624705550479E-5</v>
      </c>
      <c r="G1175">
        <v>7.9596902092607991</v>
      </c>
      <c r="H1175">
        <v>15.919614347964981</v>
      </c>
      <c r="I1175">
        <v>12.934457687961601</v>
      </c>
      <c r="J1175">
        <v>6.9647087457510963</v>
      </c>
      <c r="K1175">
        <v>2.9852169828146922</v>
      </c>
      <c r="L1175">
        <v>2.9851674285184089</v>
      </c>
      <c r="M1175">
        <v>8.9585623900341318</v>
      </c>
      <c r="N1175">
        <v>8.5028697758742791</v>
      </c>
      <c r="O1175">
        <v>4.9820745539794116</v>
      </c>
    </row>
    <row r="1176" spans="1:15">
      <c r="A1176">
        <v>1174</v>
      </c>
      <c r="B1176">
        <v>10.9445436798669</v>
      </c>
      <c r="C1176">
        <v>13.929941305341391</v>
      </c>
      <c r="D1176">
        <v>8.9585494080959336</v>
      </c>
      <c r="E1176">
        <v>9.9495856875171285</v>
      </c>
      <c r="F1176">
        <v>7.5012624705550479E-5</v>
      </c>
      <c r="G1176">
        <v>7.9596899332946984</v>
      </c>
      <c r="H1176">
        <v>15.9196134708389</v>
      </c>
      <c r="I1176">
        <v>12.93445768301881</v>
      </c>
      <c r="J1176">
        <v>6.964708742848174</v>
      </c>
      <c r="K1176">
        <v>2.9852169828146922</v>
      </c>
      <c r="L1176">
        <v>2.9851166570055341</v>
      </c>
      <c r="M1176">
        <v>8.9585494080959336</v>
      </c>
      <c r="N1176">
        <v>8.5028635057515327</v>
      </c>
      <c r="O1176">
        <v>4.9820794898026364</v>
      </c>
    </row>
    <row r="1177" spans="1:15">
      <c r="A1177">
        <v>1175</v>
      </c>
      <c r="B1177">
        <v>10.9445436798669</v>
      </c>
      <c r="C1177">
        <v>13.929941305341391</v>
      </c>
      <c r="D1177">
        <v>8.9585494080959336</v>
      </c>
      <c r="E1177">
        <v>9.9495856875171285</v>
      </c>
      <c r="F1177">
        <v>7.5012624705550479E-5</v>
      </c>
      <c r="G1177">
        <v>7.9596897375731999</v>
      </c>
      <c r="H1177">
        <v>15.9196134708389</v>
      </c>
      <c r="I1177">
        <v>12.93445768270988</v>
      </c>
      <c r="J1177">
        <v>6.964708742848174</v>
      </c>
      <c r="K1177">
        <v>2.9852124717946822</v>
      </c>
      <c r="L1177">
        <v>2.98511053124524</v>
      </c>
      <c r="M1177">
        <v>8.9585494080959336</v>
      </c>
      <c r="N1177">
        <v>8.5028625209505559</v>
      </c>
      <c r="O1177">
        <v>4.9820806699437181</v>
      </c>
    </row>
    <row r="1178" spans="1:15">
      <c r="A1178">
        <v>1176</v>
      </c>
      <c r="B1178">
        <v>10.9445436798669</v>
      </c>
      <c r="C1178">
        <v>13.92993806216921</v>
      </c>
      <c r="D1178">
        <v>8.9585255457171087</v>
      </c>
      <c r="E1178">
        <v>9.9495856872518118</v>
      </c>
      <c r="F1178">
        <v>7.4422075243774088E-5</v>
      </c>
      <c r="G1178">
        <v>7.9596896424192778</v>
      </c>
      <c r="H1178">
        <v>15.9196134708389</v>
      </c>
      <c r="I1178">
        <v>12.93445768270988</v>
      </c>
      <c r="J1178">
        <v>6.964708742848174</v>
      </c>
      <c r="K1178">
        <v>2.9852075567382741</v>
      </c>
      <c r="L1178">
        <v>2.9850984324814789</v>
      </c>
      <c r="M1178">
        <v>8.9585255457171087</v>
      </c>
      <c r="N1178">
        <v>8.5028584477378413</v>
      </c>
      <c r="O1178">
        <v>4.9820820845275362</v>
      </c>
    </row>
    <row r="1179" spans="1:15">
      <c r="A1179">
        <v>1177</v>
      </c>
      <c r="B1179">
        <v>10.9445436798669</v>
      </c>
      <c r="C1179">
        <v>13.92993781660476</v>
      </c>
      <c r="D1179">
        <v>8.9585230444800317</v>
      </c>
      <c r="E1179">
        <v>9.9495856872518118</v>
      </c>
      <c r="F1179">
        <v>7.4422075243774088E-5</v>
      </c>
      <c r="G1179">
        <v>7.9596895529602136</v>
      </c>
      <c r="H1179">
        <v>15.9196134708389</v>
      </c>
      <c r="I1179">
        <v>12.93445768227021</v>
      </c>
      <c r="J1179">
        <v>6.964708742848174</v>
      </c>
      <c r="K1179">
        <v>2.985154304169384</v>
      </c>
      <c r="L1179">
        <v>2.9850984324814789</v>
      </c>
      <c r="M1179">
        <v>8.9585230444800317</v>
      </c>
      <c r="N1179">
        <v>8.5028533487133728</v>
      </c>
      <c r="O1179">
        <v>4.9820879335761843</v>
      </c>
    </row>
    <row r="1180" spans="1:15">
      <c r="A1180">
        <v>1178</v>
      </c>
      <c r="B1180">
        <v>10.9445436798669</v>
      </c>
      <c r="C1180">
        <v>13.929936818963499</v>
      </c>
      <c r="D1180">
        <v>8.9584906645283979</v>
      </c>
      <c r="E1180">
        <v>9.9495856872518118</v>
      </c>
      <c r="F1180">
        <v>7.4345316392054883E-5</v>
      </c>
      <c r="G1180">
        <v>7.9596894584044691</v>
      </c>
      <c r="H1180">
        <v>15.919613411631561</v>
      </c>
      <c r="I1180">
        <v>12.93445768227021</v>
      </c>
      <c r="J1180">
        <v>6.964708742848174</v>
      </c>
      <c r="K1180">
        <v>2.985154304169384</v>
      </c>
      <c r="L1180">
        <v>2.9850984324814789</v>
      </c>
      <c r="M1180">
        <v>8.9584906645283979</v>
      </c>
      <c r="N1180">
        <v>8.5028502934302068</v>
      </c>
      <c r="O1180">
        <v>4.9820875340754611</v>
      </c>
    </row>
    <row r="1181" spans="1:15">
      <c r="A1181">
        <v>1179</v>
      </c>
      <c r="B1181">
        <v>10.9445436798669</v>
      </c>
      <c r="C1181">
        <v>13.929936818963499</v>
      </c>
      <c r="D1181">
        <v>8.9584906645283979</v>
      </c>
      <c r="E1181">
        <v>9.9495856872518118</v>
      </c>
      <c r="F1181">
        <v>7.3841491641246648E-5</v>
      </c>
      <c r="G1181">
        <v>7.9596894584044691</v>
      </c>
      <c r="H1181">
        <v>15.919613411631561</v>
      </c>
      <c r="I1181">
        <v>12.93445768227021</v>
      </c>
      <c r="J1181">
        <v>6.964708742848174</v>
      </c>
      <c r="K1181">
        <v>2.985144916416687</v>
      </c>
      <c r="L1181">
        <v>2.9850960896548742</v>
      </c>
      <c r="M1181">
        <v>8.9584906645283979</v>
      </c>
      <c r="N1181">
        <v>8.5028491812116567</v>
      </c>
      <c r="O1181">
        <v>4.9820889192345996</v>
      </c>
    </row>
    <row r="1182" spans="1:15">
      <c r="A1182">
        <v>1180</v>
      </c>
      <c r="B1182">
        <v>10.94454360906556</v>
      </c>
      <c r="C1182">
        <v>13.929936818963499</v>
      </c>
      <c r="D1182">
        <v>8.9584906645283979</v>
      </c>
      <c r="E1182">
        <v>9.9495856872518118</v>
      </c>
      <c r="F1182">
        <v>7.3841491641246648E-5</v>
      </c>
      <c r="G1182">
        <v>7.9596894584044691</v>
      </c>
      <c r="H1182">
        <v>15.919613318033189</v>
      </c>
      <c r="I1182">
        <v>12.93445768227021</v>
      </c>
      <c r="J1182">
        <v>6.964708742848174</v>
      </c>
      <c r="K1182">
        <v>2.985144916416687</v>
      </c>
      <c r="L1182">
        <v>2.985084185609423</v>
      </c>
      <c r="M1182">
        <v>8.9584906645283979</v>
      </c>
      <c r="N1182">
        <v>8.5028480840802771</v>
      </c>
      <c r="O1182">
        <v>4.9820902202263753</v>
      </c>
    </row>
    <row r="1183" spans="1:15">
      <c r="A1183">
        <v>1181</v>
      </c>
      <c r="B1183">
        <v>10.944543471857759</v>
      </c>
      <c r="C1183">
        <v>13.929936818963499</v>
      </c>
      <c r="D1183">
        <v>8.9584906645283979</v>
      </c>
      <c r="E1183">
        <v>9.9495856872518118</v>
      </c>
      <c r="F1183">
        <v>7.2152589325469307E-5</v>
      </c>
      <c r="G1183">
        <v>7.9596894166353707</v>
      </c>
      <c r="H1183">
        <v>15.919613318033189</v>
      </c>
      <c r="I1183">
        <v>12.934457681402691</v>
      </c>
      <c r="J1183">
        <v>6.9647086951292039</v>
      </c>
      <c r="K1183">
        <v>2.9851418320755561</v>
      </c>
      <c r="L1183">
        <v>2.985084185609423</v>
      </c>
      <c r="M1183">
        <v>8.9584906645283979</v>
      </c>
      <c r="N1183">
        <v>8.5028476294614741</v>
      </c>
      <c r="O1183">
        <v>4.982090845186125</v>
      </c>
    </row>
    <row r="1184" spans="1:15">
      <c r="A1184">
        <v>1182</v>
      </c>
      <c r="B1184">
        <v>10.944543471857759</v>
      </c>
      <c r="C1184">
        <v>13.92993269183016</v>
      </c>
      <c r="D1184">
        <v>8.9584867785559226</v>
      </c>
      <c r="E1184">
        <v>9.9495856872518118</v>
      </c>
      <c r="F1184">
        <v>7.0720397872037211E-5</v>
      </c>
      <c r="G1184">
        <v>7.9596894166353707</v>
      </c>
      <c r="H1184">
        <v>15.919613318033189</v>
      </c>
      <c r="I1184">
        <v>12.934457678665749</v>
      </c>
      <c r="J1184">
        <v>6.9647086689176803</v>
      </c>
      <c r="K1184">
        <v>2.9851418320755561</v>
      </c>
      <c r="L1184">
        <v>2.985084185609423</v>
      </c>
      <c r="M1184">
        <v>8.9584867785559226</v>
      </c>
      <c r="N1184">
        <v>8.5028467681664086</v>
      </c>
      <c r="O1184">
        <v>4.9820906050633651</v>
      </c>
    </row>
    <row r="1185" spans="1:15">
      <c r="A1185">
        <v>1183</v>
      </c>
      <c r="B1185">
        <v>10.944543470678109</v>
      </c>
      <c r="C1185">
        <v>13.92993269183016</v>
      </c>
      <c r="D1185">
        <v>8.9584867785559226</v>
      </c>
      <c r="E1185">
        <v>9.9495856872082005</v>
      </c>
      <c r="F1185">
        <v>7.0720397872037211E-5</v>
      </c>
      <c r="G1185">
        <v>7.9596894166353707</v>
      </c>
      <c r="H1185">
        <v>15.919613318033189</v>
      </c>
      <c r="I1185">
        <v>12.934457678665749</v>
      </c>
      <c r="J1185">
        <v>6.9647086689176803</v>
      </c>
      <c r="K1185">
        <v>2.9851418320755561</v>
      </c>
      <c r="L1185">
        <v>2.9850768973276871</v>
      </c>
      <c r="M1185">
        <v>8.9584867785559226</v>
      </c>
      <c r="N1185">
        <v>8.5028461054841369</v>
      </c>
      <c r="O1185">
        <v>4.9820914121961319</v>
      </c>
    </row>
    <row r="1186" spans="1:15">
      <c r="A1186">
        <v>1184</v>
      </c>
      <c r="B1186">
        <v>10.944543286692239</v>
      </c>
      <c r="C1186">
        <v>13.92993269183016</v>
      </c>
      <c r="D1186">
        <v>8.9584867785559226</v>
      </c>
      <c r="E1186">
        <v>9.9495856728565553</v>
      </c>
      <c r="F1186">
        <v>7.0668700161036213E-5</v>
      </c>
      <c r="G1186">
        <v>7.9596894166353707</v>
      </c>
      <c r="H1186">
        <v>15.91961331526252</v>
      </c>
      <c r="I1186">
        <v>12.93445767726098</v>
      </c>
      <c r="J1186">
        <v>6.9647086533026368</v>
      </c>
      <c r="K1186">
        <v>2.9851418320755561</v>
      </c>
      <c r="L1186">
        <v>2.9850768973276871</v>
      </c>
      <c r="M1186">
        <v>8.9584867785559226</v>
      </c>
      <c r="N1186">
        <v>8.5028460809545265</v>
      </c>
      <c r="O1186">
        <v>4.9820914115300754</v>
      </c>
    </row>
    <row r="1187" spans="1:15">
      <c r="A1187">
        <v>1185</v>
      </c>
      <c r="B1187">
        <v>10.94454325492754</v>
      </c>
      <c r="C1187">
        <v>13.929932160702091</v>
      </c>
      <c r="D1187">
        <v>8.9584867785559226</v>
      </c>
      <c r="E1187">
        <v>9.9495856662959739</v>
      </c>
      <c r="F1187">
        <v>6.9078142729495084E-5</v>
      </c>
      <c r="G1187">
        <v>7.9596893881732598</v>
      </c>
      <c r="H1187">
        <v>15.91961331526252</v>
      </c>
      <c r="I1187">
        <v>12.93445767687537</v>
      </c>
      <c r="J1187">
        <v>6.9647085886100513</v>
      </c>
      <c r="K1187">
        <v>2.9851418320755561</v>
      </c>
      <c r="L1187">
        <v>2.9850768973276871</v>
      </c>
      <c r="M1187">
        <v>8.9584867785559226</v>
      </c>
      <c r="N1187">
        <v>8.502845876086246</v>
      </c>
      <c r="O1187">
        <v>4.9820916256546273</v>
      </c>
    </row>
    <row r="1188" spans="1:15">
      <c r="A1188">
        <v>1186</v>
      </c>
      <c r="B1188">
        <v>10.94454325492754</v>
      </c>
      <c r="C1188">
        <v>13.92993215988176</v>
      </c>
      <c r="D1188">
        <v>8.9584867785559226</v>
      </c>
      <c r="E1188">
        <v>9.9495856662959739</v>
      </c>
      <c r="F1188">
        <v>6.9078142729495084E-5</v>
      </c>
      <c r="G1188">
        <v>7.9596893881732598</v>
      </c>
      <c r="H1188">
        <v>15.91961331526252</v>
      </c>
      <c r="I1188">
        <v>12.93445767687537</v>
      </c>
      <c r="J1188">
        <v>6.9647085618706512</v>
      </c>
      <c r="K1188">
        <v>2.9851418320755561</v>
      </c>
      <c r="L1188">
        <v>2.9850768973276871</v>
      </c>
      <c r="M1188">
        <v>8.9584867785559226</v>
      </c>
      <c r="N1188">
        <v>8.5028458735808155</v>
      </c>
      <c r="O1188">
        <v>4.9820916263907993</v>
      </c>
    </row>
    <row r="1189" spans="1:15">
      <c r="A1189">
        <v>1187</v>
      </c>
      <c r="B1189">
        <v>10.94454325492754</v>
      </c>
      <c r="C1189">
        <v>13.92993215988176</v>
      </c>
      <c r="D1189">
        <v>8.9584867785559226</v>
      </c>
      <c r="E1189">
        <v>9.9495856662959739</v>
      </c>
      <c r="F1189">
        <v>6.9078142729495084E-5</v>
      </c>
      <c r="G1189">
        <v>7.9596893585749484</v>
      </c>
      <c r="H1189">
        <v>15.91961095923646</v>
      </c>
      <c r="I1189">
        <v>12.93445767635888</v>
      </c>
      <c r="J1189">
        <v>6.9647085387431531</v>
      </c>
      <c r="K1189">
        <v>2.9851418320755561</v>
      </c>
      <c r="L1189">
        <v>2.9850652270079219</v>
      </c>
      <c r="M1189">
        <v>8.9584867785559226</v>
      </c>
      <c r="N1189">
        <v>8.5028445936182582</v>
      </c>
      <c r="O1189">
        <v>4.9820925691564657</v>
      </c>
    </row>
    <row r="1190" spans="1:15">
      <c r="A1190">
        <v>1188</v>
      </c>
      <c r="B1190">
        <v>10.94454325492754</v>
      </c>
      <c r="C1190">
        <v>13.92993215988176</v>
      </c>
      <c r="D1190">
        <v>8.9584867785559226</v>
      </c>
      <c r="E1190">
        <v>9.9495856660276711</v>
      </c>
      <c r="F1190">
        <v>6.9078142729495084E-5</v>
      </c>
      <c r="G1190">
        <v>7.9596893120858851</v>
      </c>
      <c r="H1190">
        <v>15.91961076879616</v>
      </c>
      <c r="I1190">
        <v>12.93445767635888</v>
      </c>
      <c r="J1190">
        <v>6.964708538583352</v>
      </c>
      <c r="K1190">
        <v>2.9851418320755561</v>
      </c>
      <c r="L1190">
        <v>2.9850652270079219</v>
      </c>
      <c r="M1190">
        <v>8.9584867785559226</v>
      </c>
      <c r="N1190">
        <v>8.5028445720403063</v>
      </c>
      <c r="O1190">
        <v>4.9820925413098784</v>
      </c>
    </row>
    <row r="1191" spans="1:15">
      <c r="A1191">
        <v>1189</v>
      </c>
      <c r="B1191">
        <v>10.94454325492754</v>
      </c>
      <c r="C1191">
        <v>13.92993204453092</v>
      </c>
      <c r="D1191">
        <v>8.9584867785559226</v>
      </c>
      <c r="E1191">
        <v>9.9495856660276711</v>
      </c>
      <c r="F1191">
        <v>6.9078142729495084E-5</v>
      </c>
      <c r="G1191">
        <v>7.9596893120858851</v>
      </c>
      <c r="H1191">
        <v>15.919610514000251</v>
      </c>
      <c r="I1191">
        <v>12.93445767607589</v>
      </c>
      <c r="J1191">
        <v>6.964708538583352</v>
      </c>
      <c r="K1191">
        <v>2.9851418320755561</v>
      </c>
      <c r="L1191">
        <v>2.9850652270079219</v>
      </c>
      <c r="M1191">
        <v>8.9584867785559226</v>
      </c>
      <c r="N1191">
        <v>8.5028445383648759</v>
      </c>
      <c r="O1191">
        <v>4.9820924907882382</v>
      </c>
    </row>
    <row r="1192" spans="1:15">
      <c r="A1192">
        <v>1190</v>
      </c>
      <c r="B1192">
        <v>10.94454325492754</v>
      </c>
      <c r="C1192">
        <v>13.92993204453092</v>
      </c>
      <c r="D1192">
        <v>8.9584867785559226</v>
      </c>
      <c r="E1192">
        <v>9.949585665726616</v>
      </c>
      <c r="F1192">
        <v>6.7553891440752523E-5</v>
      </c>
      <c r="G1192">
        <v>7.9596892787819513</v>
      </c>
      <c r="H1192">
        <v>15.919610514000251</v>
      </c>
      <c r="I1192">
        <v>12.93445767607589</v>
      </c>
      <c r="J1192">
        <v>6.964708505808531</v>
      </c>
      <c r="K1192">
        <v>2.9851418320755561</v>
      </c>
      <c r="L1192">
        <v>2.9850652270079219</v>
      </c>
      <c r="M1192">
        <v>8.9584867785559226</v>
      </c>
      <c r="N1192">
        <v>8.5028443937620484</v>
      </c>
      <c r="O1192">
        <v>4.9820927522934779</v>
      </c>
    </row>
    <row r="1193" spans="1:15">
      <c r="A1193">
        <v>1191</v>
      </c>
      <c r="B1193">
        <v>10.94454285802497</v>
      </c>
      <c r="C1193">
        <v>13.92993204453092</v>
      </c>
      <c r="D1193">
        <v>8.9584844363913163</v>
      </c>
      <c r="E1193">
        <v>9.9495856633553359</v>
      </c>
      <c r="F1193">
        <v>6.7265894557522188E-5</v>
      </c>
      <c r="G1193">
        <v>7.9596892787819513</v>
      </c>
      <c r="H1193">
        <v>15.919610514000251</v>
      </c>
      <c r="I1193">
        <v>12.934457675730579</v>
      </c>
      <c r="J1193">
        <v>6.964708505808531</v>
      </c>
      <c r="K1193">
        <v>2.9851418320755561</v>
      </c>
      <c r="L1193">
        <v>2.9850652270079219</v>
      </c>
      <c r="M1193">
        <v>8.9584844363913163</v>
      </c>
      <c r="N1193">
        <v>8.5028441183274452</v>
      </c>
      <c r="O1193">
        <v>4.9820927604729484</v>
      </c>
    </row>
    <row r="1194" spans="1:15">
      <c r="A1194">
        <v>1192</v>
      </c>
      <c r="B1194">
        <v>10.94454285802497</v>
      </c>
      <c r="C1194">
        <v>13.92993204453092</v>
      </c>
      <c r="D1194">
        <v>8.9584844363913163</v>
      </c>
      <c r="E1194">
        <v>9.9495856633553359</v>
      </c>
      <c r="F1194">
        <v>6.5591933775976941E-5</v>
      </c>
      <c r="G1194">
        <v>7.9596892787819513</v>
      </c>
      <c r="H1194">
        <v>15.91961034280494</v>
      </c>
      <c r="I1194">
        <v>12.934457674862321</v>
      </c>
      <c r="J1194">
        <v>6.9647084696439796</v>
      </c>
      <c r="K1194">
        <v>2.9851418320755561</v>
      </c>
      <c r="L1194">
        <v>2.9850652270079219</v>
      </c>
      <c r="M1194">
        <v>8.9584844363913163</v>
      </c>
      <c r="N1194">
        <v>8.5028439472193629</v>
      </c>
      <c r="O1194">
        <v>4.9820930217161443</v>
      </c>
    </row>
    <row r="1195" spans="1:15">
      <c r="A1195">
        <v>1193</v>
      </c>
      <c r="B1195">
        <v>10.94454285802497</v>
      </c>
      <c r="C1195">
        <v>13.92993204453092</v>
      </c>
      <c r="D1195">
        <v>8.9584844363913163</v>
      </c>
      <c r="E1195">
        <v>9.9495856633553359</v>
      </c>
      <c r="F1195">
        <v>6.4560999476270808E-5</v>
      </c>
      <c r="G1195">
        <v>7.9596892787819513</v>
      </c>
      <c r="H1195">
        <v>15.91961034280494</v>
      </c>
      <c r="I1195">
        <v>12.934457674862321</v>
      </c>
      <c r="J1195">
        <v>6.9647084696439796</v>
      </c>
      <c r="K1195">
        <v>2.985140005352704</v>
      </c>
      <c r="L1195">
        <v>2.9850652270079219</v>
      </c>
      <c r="M1195">
        <v>8.9584844363913163</v>
      </c>
      <c r="N1195">
        <v>8.5028436874323479</v>
      </c>
      <c r="O1195">
        <v>4.9820933999732233</v>
      </c>
    </row>
    <row r="1196" spans="1:15">
      <c r="A1196">
        <v>1194</v>
      </c>
      <c r="B1196">
        <v>10.94454285802497</v>
      </c>
      <c r="C1196">
        <v>13.9299295206359</v>
      </c>
      <c r="D1196">
        <v>8.9584844363913163</v>
      </c>
      <c r="E1196">
        <v>9.9495856633553359</v>
      </c>
      <c r="F1196">
        <v>6.401214619700113E-5</v>
      </c>
      <c r="G1196">
        <v>7.9596890722065012</v>
      </c>
      <c r="H1196">
        <v>15.91961034280494</v>
      </c>
      <c r="I1196">
        <v>12.934457674862321</v>
      </c>
      <c r="J1196">
        <v>6.9647084633281651</v>
      </c>
      <c r="K1196">
        <v>2.9851389043247418</v>
      </c>
      <c r="L1196">
        <v>2.985062864374584</v>
      </c>
      <c r="M1196">
        <v>8.9584844363913163</v>
      </c>
      <c r="N1196">
        <v>8.5028430738595429</v>
      </c>
      <c r="O1196">
        <v>4.9820936047652848</v>
      </c>
    </row>
    <row r="1197" spans="1:15">
      <c r="A1197">
        <v>1195</v>
      </c>
      <c r="B1197">
        <v>10.94454285099987</v>
      </c>
      <c r="C1197">
        <v>13.9299232425297</v>
      </c>
      <c r="D1197">
        <v>8.9584844363913163</v>
      </c>
      <c r="E1197">
        <v>9.9495856633553359</v>
      </c>
      <c r="F1197">
        <v>6.401214619700113E-5</v>
      </c>
      <c r="G1197">
        <v>7.9596890722065012</v>
      </c>
      <c r="H1197">
        <v>15.91961034280494</v>
      </c>
      <c r="I1197">
        <v>12.934457674862321</v>
      </c>
      <c r="J1197">
        <v>6.9647084633281651</v>
      </c>
      <c r="K1197">
        <v>2.9851389043247418</v>
      </c>
      <c r="L1197">
        <v>2.985062864374584</v>
      </c>
      <c r="M1197">
        <v>8.9584844363913163</v>
      </c>
      <c r="N1197">
        <v>8.5028425024839702</v>
      </c>
      <c r="O1197">
        <v>4.9820929205356119</v>
      </c>
    </row>
    <row r="1198" spans="1:15">
      <c r="A1198">
        <v>1196</v>
      </c>
      <c r="B1198">
        <v>10.94454285099987</v>
      </c>
      <c r="C1198">
        <v>13.9299203772058</v>
      </c>
      <c r="D1198">
        <v>8.9584844363913163</v>
      </c>
      <c r="E1198">
        <v>9.9495856633553359</v>
      </c>
      <c r="F1198">
        <v>6.2454678726453494E-5</v>
      </c>
      <c r="G1198">
        <v>7.9596890722065012</v>
      </c>
      <c r="H1198">
        <v>15.91961033592567</v>
      </c>
      <c r="I1198">
        <v>12.934457674862321</v>
      </c>
      <c r="J1198">
        <v>6.9647084633281651</v>
      </c>
      <c r="K1198">
        <v>2.9851389043247418</v>
      </c>
      <c r="L1198">
        <v>2.9850598020783252</v>
      </c>
      <c r="M1198">
        <v>8.9584844363913163</v>
      </c>
      <c r="N1198">
        <v>8.5028418213960695</v>
      </c>
      <c r="O1198">
        <v>4.9820932123510806</v>
      </c>
    </row>
    <row r="1199" spans="1:15">
      <c r="A1199">
        <v>1197</v>
      </c>
      <c r="B1199">
        <v>10.94454285099987</v>
      </c>
      <c r="C1199">
        <v>13.92991765763492</v>
      </c>
      <c r="D1199">
        <v>8.9584844363913163</v>
      </c>
      <c r="E1199">
        <v>9.9495856626541155</v>
      </c>
      <c r="F1199">
        <v>6.1930982070634855E-5</v>
      </c>
      <c r="G1199">
        <v>7.9596890259204116</v>
      </c>
      <c r="H1199">
        <v>15.91961033592567</v>
      </c>
      <c r="I1199">
        <v>12.934457674481759</v>
      </c>
      <c r="J1199">
        <v>6.9647084633281651</v>
      </c>
      <c r="K1199">
        <v>2.9851389043247418</v>
      </c>
      <c r="L1199">
        <v>2.9850491286163958</v>
      </c>
      <c r="M1199">
        <v>8.9584844363913163</v>
      </c>
      <c r="N1199">
        <v>8.5028405519326764</v>
      </c>
      <c r="O1199">
        <v>4.9820941880428862</v>
      </c>
    </row>
    <row r="1200" spans="1:15">
      <c r="A1200">
        <v>1198</v>
      </c>
      <c r="B1200">
        <v>10.94454285099987</v>
      </c>
      <c r="C1200">
        <v>13.92991765763492</v>
      </c>
      <c r="D1200">
        <v>8.9584843946713164</v>
      </c>
      <c r="E1200">
        <v>9.9495856624560712</v>
      </c>
      <c r="F1200">
        <v>6.1930982070634855E-5</v>
      </c>
      <c r="G1200">
        <v>7.9596890141293528</v>
      </c>
      <c r="H1200">
        <v>15.91960989449079</v>
      </c>
      <c r="I1200">
        <v>12.934457674481759</v>
      </c>
      <c r="J1200">
        <v>6.964708458664461</v>
      </c>
      <c r="K1200">
        <v>2.9851389043247418</v>
      </c>
      <c r="L1200">
        <v>2.9850458831247262</v>
      </c>
      <c r="M1200">
        <v>8.9584843946713164</v>
      </c>
      <c r="N1200">
        <v>8.5028402114509163</v>
      </c>
      <c r="O1200">
        <v>4.9820944816585966</v>
      </c>
    </row>
    <row r="1201" spans="1:15">
      <c r="A1201">
        <v>1199</v>
      </c>
      <c r="B1201">
        <v>10.94454285099987</v>
      </c>
      <c r="C1201">
        <v>13.92991765763492</v>
      </c>
      <c r="D1201">
        <v>8.9584842975568364</v>
      </c>
      <c r="E1201">
        <v>9.9495856611113282</v>
      </c>
      <c r="F1201">
        <v>6.0955276893537302E-5</v>
      </c>
      <c r="G1201">
        <v>7.9596890141293528</v>
      </c>
      <c r="H1201">
        <v>15.91960989449079</v>
      </c>
      <c r="I1201">
        <v>12.93445767353815</v>
      </c>
      <c r="J1201">
        <v>6.964708458664461</v>
      </c>
      <c r="K1201">
        <v>2.9851389043247418</v>
      </c>
      <c r="L1201">
        <v>2.9850437185855578</v>
      </c>
      <c r="M1201">
        <v>8.9584842975568364</v>
      </c>
      <c r="N1201">
        <v>8.5028399169375355</v>
      </c>
      <c r="O1201">
        <v>4.9820948868960224</v>
      </c>
    </row>
    <row r="1202" spans="1:15">
      <c r="A1202">
        <v>1200</v>
      </c>
      <c r="B1202">
        <v>10.94454285099987</v>
      </c>
      <c r="C1202">
        <v>13.92991673740967</v>
      </c>
      <c r="D1202">
        <v>8.9584821783494704</v>
      </c>
      <c r="E1202">
        <v>9.9495856605765596</v>
      </c>
      <c r="F1202">
        <v>6.069977374068003E-5</v>
      </c>
      <c r="G1202">
        <v>7.9596887685155053</v>
      </c>
      <c r="H1202">
        <v>15.91960989449079</v>
      </c>
      <c r="I1202">
        <v>12.93445767341488</v>
      </c>
      <c r="J1202">
        <v>6.964708458664461</v>
      </c>
      <c r="K1202">
        <v>2.9851378529442769</v>
      </c>
      <c r="L1202">
        <v>2.9850421160759879</v>
      </c>
      <c r="M1202">
        <v>8.9584821783494704</v>
      </c>
      <c r="N1202">
        <v>8.5028393537468379</v>
      </c>
      <c r="O1202">
        <v>4.9820951074530466</v>
      </c>
    </row>
    <row r="1203" spans="1:15">
      <c r="A1203">
        <v>1201</v>
      </c>
      <c r="B1203">
        <v>10.944542846956679</v>
      </c>
      <c r="C1203">
        <v>13.929915572909991</v>
      </c>
      <c r="D1203">
        <v>8.958479220062415</v>
      </c>
      <c r="E1203">
        <v>9.9495856605765596</v>
      </c>
      <c r="F1203">
        <v>6.0502293550257491E-5</v>
      </c>
      <c r="G1203">
        <v>7.9596887685155053</v>
      </c>
      <c r="H1203">
        <v>15.91960989449079</v>
      </c>
      <c r="I1203">
        <v>12.93445767341488</v>
      </c>
      <c r="J1203">
        <v>6.964708458664461</v>
      </c>
      <c r="K1203">
        <v>2.9851378529442769</v>
      </c>
      <c r="L1203">
        <v>2.9850337655539931</v>
      </c>
      <c r="M1203">
        <v>8.958479220062415</v>
      </c>
      <c r="N1203">
        <v>8.5028382014893733</v>
      </c>
      <c r="O1203">
        <v>4.9820959118941834</v>
      </c>
    </row>
    <row r="1204" spans="1:15">
      <c r="A1204">
        <v>1202</v>
      </c>
      <c r="B1204">
        <v>10.944542846956679</v>
      </c>
      <c r="C1204">
        <v>13.929915572909991</v>
      </c>
      <c r="D1204">
        <v>8.958479220062415</v>
      </c>
      <c r="E1204">
        <v>9.9495856605765596</v>
      </c>
      <c r="F1204">
        <v>6.0502293550257491E-5</v>
      </c>
      <c r="G1204">
        <v>7.9596884170492066</v>
      </c>
      <c r="H1204">
        <v>15.919609872588889</v>
      </c>
      <c r="I1204">
        <v>12.934457673041781</v>
      </c>
      <c r="J1204">
        <v>6.964708458664461</v>
      </c>
      <c r="K1204">
        <v>2.9851378529442769</v>
      </c>
      <c r="L1204">
        <v>2.985031267235442</v>
      </c>
      <c r="M1204">
        <v>8.958479220062415</v>
      </c>
      <c r="N1204">
        <v>8.5028379403930234</v>
      </c>
      <c r="O1204">
        <v>4.9820961891276951</v>
      </c>
    </row>
    <row r="1205" spans="1:15">
      <c r="A1205">
        <v>1203</v>
      </c>
      <c r="B1205">
        <v>10.944542846956679</v>
      </c>
      <c r="C1205">
        <v>13.929915572909991</v>
      </c>
      <c r="D1205">
        <v>8.9584791916941668</v>
      </c>
      <c r="E1205">
        <v>9.9495856605181245</v>
      </c>
      <c r="F1205">
        <v>6.0502293550257491E-5</v>
      </c>
      <c r="G1205">
        <v>7.9596871289723046</v>
      </c>
      <c r="H1205">
        <v>15.919609872588889</v>
      </c>
      <c r="I1205">
        <v>12.934457672887991</v>
      </c>
      <c r="J1205">
        <v>6.964708458664461</v>
      </c>
      <c r="K1205">
        <v>2.9851378529442769</v>
      </c>
      <c r="L1205">
        <v>2.9850258364561451</v>
      </c>
      <c r="M1205">
        <v>8.9584791916941668</v>
      </c>
      <c r="N1205">
        <v>8.50283732698969</v>
      </c>
      <c r="O1205">
        <v>4.9820968043692977</v>
      </c>
    </row>
    <row r="1206" spans="1:15">
      <c r="A1206">
        <v>1204</v>
      </c>
      <c r="B1206">
        <v>10.944542846956679</v>
      </c>
      <c r="C1206">
        <v>13.92991207514304</v>
      </c>
      <c r="D1206">
        <v>8.9584791916941668</v>
      </c>
      <c r="E1206">
        <v>9.9495856605181245</v>
      </c>
      <c r="F1206">
        <v>6.0502293550257491E-5</v>
      </c>
      <c r="G1206">
        <v>7.9596866696100079</v>
      </c>
      <c r="H1206">
        <v>15.919609872588889</v>
      </c>
      <c r="I1206">
        <v>12.93445767288355</v>
      </c>
      <c r="J1206">
        <v>6.9647084573109339</v>
      </c>
      <c r="K1206">
        <v>2.9851378529442769</v>
      </c>
      <c r="L1206">
        <v>2.9850119544850031</v>
      </c>
      <c r="M1206">
        <v>8.9584791916941668</v>
      </c>
      <c r="N1206">
        <v>8.5028357051298382</v>
      </c>
      <c r="O1206">
        <v>4.9820979658700377</v>
      </c>
    </row>
    <row r="1207" spans="1:15">
      <c r="A1207">
        <v>1205</v>
      </c>
      <c r="B1207">
        <v>10.94454268656591</v>
      </c>
      <c r="C1207">
        <v>13.92991207514304</v>
      </c>
      <c r="D1207">
        <v>8.9584791916941668</v>
      </c>
      <c r="E1207">
        <v>9.9495856594717793</v>
      </c>
      <c r="F1207">
        <v>6.0502293550257491E-5</v>
      </c>
      <c r="G1207">
        <v>7.9596850661337584</v>
      </c>
      <c r="H1207">
        <v>15.919609872588889</v>
      </c>
      <c r="I1207">
        <v>12.93445767288355</v>
      </c>
      <c r="J1207">
        <v>6.9647084573109339</v>
      </c>
      <c r="K1207">
        <v>2.9851378529442769</v>
      </c>
      <c r="L1207">
        <v>2.9850094750872391</v>
      </c>
      <c r="M1207">
        <v>8.9584791916941668</v>
      </c>
      <c r="N1207">
        <v>8.5028353192833723</v>
      </c>
      <c r="O1207">
        <v>4.9820982500609272</v>
      </c>
    </row>
    <row r="1208" spans="1:15">
      <c r="A1208">
        <v>1206</v>
      </c>
      <c r="B1208">
        <v>10.9445426102955</v>
      </c>
      <c r="C1208">
        <v>13.92991207514304</v>
      </c>
      <c r="D1208">
        <v>8.9584791916941668</v>
      </c>
      <c r="E1208">
        <v>9.9495856594717793</v>
      </c>
      <c r="F1208">
        <v>6.0408249396459723E-5</v>
      </c>
      <c r="G1208">
        <v>7.9596841675328847</v>
      </c>
      <c r="H1208">
        <v>15.91960983993879</v>
      </c>
      <c r="I1208">
        <v>12.93445767288355</v>
      </c>
      <c r="J1208">
        <v>6.9647084573109339</v>
      </c>
      <c r="K1208">
        <v>2.9851378529442769</v>
      </c>
      <c r="L1208">
        <v>2.9850032564052209</v>
      </c>
      <c r="M1208">
        <v>8.9584791916941668</v>
      </c>
      <c r="N1208">
        <v>8.5028346538063211</v>
      </c>
      <c r="O1208">
        <v>4.9820989560474507</v>
      </c>
    </row>
    <row r="1209" spans="1:15">
      <c r="A1209">
        <v>1207</v>
      </c>
      <c r="B1209">
        <v>10.944542584313909</v>
      </c>
      <c r="C1209">
        <v>13.92991207514304</v>
      </c>
      <c r="D1209">
        <v>8.9584791916941668</v>
      </c>
      <c r="E1209">
        <v>9.9495856591277754</v>
      </c>
      <c r="F1209">
        <v>6.0408249396459723E-5</v>
      </c>
      <c r="G1209">
        <v>7.9596824187690913</v>
      </c>
      <c r="H1209">
        <v>15.91960983993879</v>
      </c>
      <c r="I1209">
        <v>12.934457672809801</v>
      </c>
      <c r="J1209">
        <v>6.9647084497182874</v>
      </c>
      <c r="K1209">
        <v>2.9851378529442769</v>
      </c>
      <c r="L1209">
        <v>2.9850032564052209</v>
      </c>
      <c r="M1209">
        <v>8.9584791916941668</v>
      </c>
      <c r="N1209">
        <v>8.5028344917376142</v>
      </c>
      <c r="O1209">
        <v>4.9820989740570836</v>
      </c>
    </row>
    <row r="1210" spans="1:15">
      <c r="A1210">
        <v>1208</v>
      </c>
      <c r="B1210">
        <v>10.94454233830459</v>
      </c>
      <c r="C1210">
        <v>13.92989520540479</v>
      </c>
      <c r="D1210">
        <v>8.9584791916941668</v>
      </c>
      <c r="E1210">
        <v>9.9495856591277754</v>
      </c>
      <c r="F1210">
        <v>6.0408249396459723E-5</v>
      </c>
      <c r="G1210">
        <v>7.9596823643563246</v>
      </c>
      <c r="H1210">
        <v>15.91960983993879</v>
      </c>
      <c r="I1210">
        <v>12.934457672809801</v>
      </c>
      <c r="J1210">
        <v>6.9647084454717998</v>
      </c>
      <c r="K1210">
        <v>2.9851378529442769</v>
      </c>
      <c r="L1210">
        <v>2.9850001984200678</v>
      </c>
      <c r="M1210">
        <v>8.9584791916941668</v>
      </c>
      <c r="N1210">
        <v>8.5028326524292517</v>
      </c>
      <c r="O1210">
        <v>4.9820974637616731</v>
      </c>
    </row>
    <row r="1211" spans="1:15">
      <c r="A1211">
        <v>1209</v>
      </c>
      <c r="B1211">
        <v>10.944542330182641</v>
      </c>
      <c r="C1211">
        <v>13.929885013761719</v>
      </c>
      <c r="D1211">
        <v>8.9584791916941668</v>
      </c>
      <c r="E1211">
        <v>9.9495856422356592</v>
      </c>
      <c r="F1211">
        <v>6.0408249396459723E-5</v>
      </c>
      <c r="G1211">
        <v>7.9596823434482786</v>
      </c>
      <c r="H1211">
        <v>15.91960983993879</v>
      </c>
      <c r="I1211">
        <v>12.934457672809801</v>
      </c>
      <c r="J1211">
        <v>6.9647084454717998</v>
      </c>
      <c r="K1211">
        <v>2.9851378529442769</v>
      </c>
      <c r="L1211">
        <v>2.9850001984200678</v>
      </c>
      <c r="M1211">
        <v>8.9584791916941668</v>
      </c>
      <c r="N1211">
        <v>8.5028317217415079</v>
      </c>
      <c r="O1211">
        <v>4.982096352913123</v>
      </c>
    </row>
    <row r="1212" spans="1:15">
      <c r="A1212">
        <v>1210</v>
      </c>
      <c r="B1212">
        <v>10.9445422245392</v>
      </c>
      <c r="C1212">
        <v>13.929880752326129</v>
      </c>
      <c r="D1212">
        <v>8.9584791916941668</v>
      </c>
      <c r="E1212">
        <v>9.9495856422356592</v>
      </c>
      <c r="F1212">
        <v>6.0408223404806449E-5</v>
      </c>
      <c r="G1212">
        <v>7.9596821439973269</v>
      </c>
      <c r="H1212">
        <v>15.91960983993879</v>
      </c>
      <c r="I1212">
        <v>12.934457672809801</v>
      </c>
      <c r="J1212">
        <v>6.9647084436476376</v>
      </c>
      <c r="K1212">
        <v>2.9851378529442769</v>
      </c>
      <c r="L1212">
        <v>2.9850001984200678</v>
      </c>
      <c r="M1212">
        <v>8.9584791916941668</v>
      </c>
      <c r="N1212">
        <v>8.5028313064342242</v>
      </c>
      <c r="O1212">
        <v>4.9820958857679383</v>
      </c>
    </row>
    <row r="1213" spans="1:15">
      <c r="A1213">
        <v>1211</v>
      </c>
      <c r="B1213">
        <v>10.9445422245392</v>
      </c>
      <c r="C1213">
        <v>13.929863514144831</v>
      </c>
      <c r="D1213">
        <v>8.9584791916941668</v>
      </c>
      <c r="E1213">
        <v>9.9495856420393523</v>
      </c>
      <c r="F1213">
        <v>6.0408223404806449E-5</v>
      </c>
      <c r="G1213">
        <v>7.9596821439973269</v>
      </c>
      <c r="H1213">
        <v>15.91960983061198</v>
      </c>
      <c r="I1213">
        <v>12.934457672640409</v>
      </c>
      <c r="J1213">
        <v>6.9647084436476376</v>
      </c>
      <c r="K1213">
        <v>2.9851378529442769</v>
      </c>
      <c r="L1213">
        <v>2.9849997469683842</v>
      </c>
      <c r="M1213">
        <v>8.9584791916941668</v>
      </c>
      <c r="N1213">
        <v>8.5028296974046338</v>
      </c>
      <c r="O1213">
        <v>4.9820940565875684</v>
      </c>
    </row>
    <row r="1214" spans="1:15">
      <c r="A1214">
        <v>1212</v>
      </c>
      <c r="B1214">
        <v>10.944542196874369</v>
      </c>
      <c r="C1214">
        <v>13.929863514144831</v>
      </c>
      <c r="D1214">
        <v>8.95847734507052</v>
      </c>
      <c r="E1214">
        <v>9.9495856420393523</v>
      </c>
      <c r="F1214">
        <v>6.0408223404806449E-5</v>
      </c>
      <c r="G1214">
        <v>7.9596821439973269</v>
      </c>
      <c r="H1214">
        <v>15.919608856696289</v>
      </c>
      <c r="I1214">
        <v>12.934457672640409</v>
      </c>
      <c r="J1214">
        <v>6.9647084436476376</v>
      </c>
      <c r="K1214">
        <v>2.9851378529442769</v>
      </c>
      <c r="L1214">
        <v>2.9849995361673929</v>
      </c>
      <c r="M1214">
        <v>8.95847734507052</v>
      </c>
      <c r="N1214">
        <v>8.5028294193132545</v>
      </c>
      <c r="O1214">
        <v>4.982093916704307</v>
      </c>
    </row>
    <row r="1215" spans="1:15">
      <c r="A1215">
        <v>1213</v>
      </c>
      <c r="B1215">
        <v>10.94454217517811</v>
      </c>
      <c r="C1215">
        <v>13.92985794660734</v>
      </c>
      <c r="D1215">
        <v>8.95847734507052</v>
      </c>
      <c r="E1215">
        <v>9.9495856420393523</v>
      </c>
      <c r="F1215">
        <v>6.0259405771034842E-5</v>
      </c>
      <c r="G1215">
        <v>7.9596821439973269</v>
      </c>
      <c r="H1215">
        <v>15.919608856696289</v>
      </c>
      <c r="I1215">
        <v>12.934457672640409</v>
      </c>
      <c r="J1215">
        <v>6.9647084436476376</v>
      </c>
      <c r="K1215">
        <v>2.9851378529442769</v>
      </c>
      <c r="L1215">
        <v>2.9849992076553922</v>
      </c>
      <c r="M1215">
        <v>8.95847734507052</v>
      </c>
      <c r="N1215">
        <v>8.5028288678074926</v>
      </c>
      <c r="O1215">
        <v>4.9820933709469513</v>
      </c>
    </row>
    <row r="1216" spans="1:15">
      <c r="A1216">
        <v>1214</v>
      </c>
      <c r="B1216">
        <v>10.944542133275061</v>
      </c>
      <c r="C1216">
        <v>13.92985794660734</v>
      </c>
      <c r="D1216">
        <v>8.95847734507052</v>
      </c>
      <c r="E1216">
        <v>9.9495856420393523</v>
      </c>
      <c r="F1216">
        <v>6.0259405771034842E-5</v>
      </c>
      <c r="G1216">
        <v>7.9596821439973269</v>
      </c>
      <c r="H1216">
        <v>15.919608856696289</v>
      </c>
      <c r="I1216">
        <v>12.93445767236105</v>
      </c>
      <c r="J1216">
        <v>6.9647084427461294</v>
      </c>
      <c r="K1216">
        <v>2.985137148197623</v>
      </c>
      <c r="L1216">
        <v>2.9849992076553922</v>
      </c>
      <c r="M1216">
        <v>8.95847734507052</v>
      </c>
      <c r="N1216">
        <v>8.5028287998228951</v>
      </c>
      <c r="O1216">
        <v>4.9820934469472906</v>
      </c>
    </row>
    <row r="1217" spans="1:15">
      <c r="A1217">
        <v>1215</v>
      </c>
      <c r="B1217">
        <v>10.944542133275061</v>
      </c>
      <c r="C1217">
        <v>13.92985165714988</v>
      </c>
      <c r="D1217">
        <v>8.9584754416219994</v>
      </c>
      <c r="E1217">
        <v>9.9495856420393523</v>
      </c>
      <c r="F1217">
        <v>6.0246508681416337E-5</v>
      </c>
      <c r="G1217">
        <v>7.9596816572481828</v>
      </c>
      <c r="H1217">
        <v>15.919608856696289</v>
      </c>
      <c r="I1217">
        <v>12.93445767236105</v>
      </c>
      <c r="J1217">
        <v>6.9647084427461294</v>
      </c>
      <c r="K1217">
        <v>2.9851308096409639</v>
      </c>
      <c r="L1217">
        <v>2.9849992076553922</v>
      </c>
      <c r="M1217">
        <v>8.9584754416219994</v>
      </c>
      <c r="N1217">
        <v>8.502827433358453</v>
      </c>
      <c r="O1217">
        <v>4.9820934539302444</v>
      </c>
    </row>
    <row r="1218" spans="1:15">
      <c r="A1218">
        <v>1216</v>
      </c>
      <c r="B1218">
        <v>10.944542130627569</v>
      </c>
      <c r="C1218">
        <v>13.92985079728442</v>
      </c>
      <c r="D1218">
        <v>8.9584474309989446</v>
      </c>
      <c r="E1218">
        <v>9.9495856420393523</v>
      </c>
      <c r="F1218">
        <v>6.0166738990119491E-5</v>
      </c>
      <c r="G1218">
        <v>7.9596816572481828</v>
      </c>
      <c r="H1218">
        <v>15.919608856696289</v>
      </c>
      <c r="I1218">
        <v>12.93445767236105</v>
      </c>
      <c r="J1218">
        <v>6.964708442609151</v>
      </c>
      <c r="K1218">
        <v>2.985130769977701</v>
      </c>
      <c r="L1218">
        <v>2.9849992076553922</v>
      </c>
      <c r="M1218">
        <v>8.9584474309989446</v>
      </c>
      <c r="N1218">
        <v>8.5028247976579117</v>
      </c>
      <c r="O1218">
        <v>4.9820931219757707</v>
      </c>
    </row>
    <row r="1219" spans="1:15">
      <c r="A1219">
        <v>1217</v>
      </c>
      <c r="B1219">
        <v>10.944542130627569</v>
      </c>
      <c r="C1219">
        <v>13.929845721408279</v>
      </c>
      <c r="D1219">
        <v>8.9584238303568782</v>
      </c>
      <c r="E1219">
        <v>9.9495856413127797</v>
      </c>
      <c r="F1219">
        <v>6.0166738990119491E-5</v>
      </c>
      <c r="G1219">
        <v>7.9596816572481828</v>
      </c>
      <c r="H1219">
        <v>15.919608624096799</v>
      </c>
      <c r="I1219">
        <v>12.93445767236105</v>
      </c>
      <c r="J1219">
        <v>6.9647084344857149</v>
      </c>
      <c r="K1219">
        <v>2.985130769977701</v>
      </c>
      <c r="L1219">
        <v>2.9849992076553922</v>
      </c>
      <c r="M1219">
        <v>8.9584238303568782</v>
      </c>
      <c r="N1219">
        <v>8.5028221687517576</v>
      </c>
      <c r="O1219">
        <v>4.9820923188325148</v>
      </c>
    </row>
    <row r="1220" spans="1:15">
      <c r="A1220">
        <v>1218</v>
      </c>
      <c r="B1220">
        <v>10.944542130627569</v>
      </c>
      <c r="C1220">
        <v>13.92984348266897</v>
      </c>
      <c r="D1220">
        <v>8.9583356537832515</v>
      </c>
      <c r="E1220">
        <v>9.9495856413127797</v>
      </c>
      <c r="F1220">
        <v>6.0136071198257923E-5</v>
      </c>
      <c r="G1220">
        <v>7.9596816572481828</v>
      </c>
      <c r="H1220">
        <v>15.919607369278809</v>
      </c>
      <c r="I1220">
        <v>12.934457672013821</v>
      </c>
      <c r="J1220">
        <v>6.964708434265674</v>
      </c>
      <c r="K1220">
        <v>2.985130769977701</v>
      </c>
      <c r="L1220">
        <v>2.9849970536089501</v>
      </c>
      <c r="M1220">
        <v>8.9583356537832515</v>
      </c>
      <c r="N1220">
        <v>8.5028136364415374</v>
      </c>
      <c r="O1220">
        <v>4.9820913256532844</v>
      </c>
    </row>
    <row r="1221" spans="1:15">
      <c r="A1221">
        <v>1219</v>
      </c>
      <c r="B1221">
        <v>10.94454178035444</v>
      </c>
      <c r="C1221">
        <v>13.92984348266897</v>
      </c>
      <c r="D1221">
        <v>8.9582981718475025</v>
      </c>
      <c r="E1221">
        <v>9.9495856413127797</v>
      </c>
      <c r="F1221">
        <v>6.0135476644518349E-5</v>
      </c>
      <c r="G1221">
        <v>7.9596816572481828</v>
      </c>
      <c r="H1221">
        <v>15.919607369278809</v>
      </c>
      <c r="I1221">
        <v>12.934457671437331</v>
      </c>
      <c r="J1221">
        <v>6.9647084330264306</v>
      </c>
      <c r="K1221">
        <v>2.985128456655687</v>
      </c>
      <c r="L1221">
        <v>2.9849868390711118</v>
      </c>
      <c r="M1221">
        <v>8.9582981718475025</v>
      </c>
      <c r="N1221">
        <v>8.5028090580343534</v>
      </c>
      <c r="O1221">
        <v>4.9820923533752737</v>
      </c>
    </row>
    <row r="1222" spans="1:15">
      <c r="A1222">
        <v>1220</v>
      </c>
      <c r="B1222">
        <v>10.94454175341045</v>
      </c>
      <c r="C1222">
        <v>13.92983794779536</v>
      </c>
      <c r="D1222">
        <v>8.9582893442195655</v>
      </c>
      <c r="E1222">
        <v>9.9495856413127797</v>
      </c>
      <c r="F1222">
        <v>6.0135476644518349E-5</v>
      </c>
      <c r="G1222">
        <v>7.9596816572481828</v>
      </c>
      <c r="H1222">
        <v>15.919607369278809</v>
      </c>
      <c r="I1222">
        <v>12.934457671341359</v>
      </c>
      <c r="J1222">
        <v>6.9647084330264306</v>
      </c>
      <c r="K1222">
        <v>2.9851261519187058</v>
      </c>
      <c r="L1222">
        <v>2.9849648357553771</v>
      </c>
      <c r="M1222">
        <v>8.9582893442195655</v>
      </c>
      <c r="N1222">
        <v>8.5028055400712432</v>
      </c>
      <c r="O1222">
        <v>4.9820943606111374</v>
      </c>
    </row>
    <row r="1223" spans="1:15">
      <c r="A1223">
        <v>1221</v>
      </c>
      <c r="B1223">
        <v>10.94454175341045</v>
      </c>
      <c r="C1223">
        <v>13.9298307682615</v>
      </c>
      <c r="D1223">
        <v>8.9582893442195655</v>
      </c>
      <c r="E1223">
        <v>9.9495856413127797</v>
      </c>
      <c r="F1223">
        <v>6.0135476644518349E-5</v>
      </c>
      <c r="G1223">
        <v>7.9596816572481828</v>
      </c>
      <c r="H1223">
        <v>15.919607369278809</v>
      </c>
      <c r="I1223">
        <v>12.934457671341359</v>
      </c>
      <c r="J1223">
        <v>6.9647084330264306</v>
      </c>
      <c r="K1223">
        <v>2.985120348693755</v>
      </c>
      <c r="L1223">
        <v>2.9849648357553771</v>
      </c>
      <c r="M1223">
        <v>8.9582893442195655</v>
      </c>
      <c r="N1223">
        <v>8.5028043598204412</v>
      </c>
      <c r="O1223">
        <v>4.9820942212481913</v>
      </c>
    </row>
    <row r="1224" spans="1:15">
      <c r="A1224">
        <v>1222</v>
      </c>
      <c r="B1224">
        <v>10.944541750422699</v>
      </c>
      <c r="C1224">
        <v>13.9298307682615</v>
      </c>
      <c r="D1224">
        <v>8.9581241484224847</v>
      </c>
      <c r="E1224">
        <v>9.9495856413127797</v>
      </c>
      <c r="F1224">
        <v>6.0135476644518349E-5</v>
      </c>
      <c r="G1224">
        <v>7.9596816466174403</v>
      </c>
      <c r="H1224">
        <v>15.919607369278809</v>
      </c>
      <c r="I1224">
        <v>12.93445767122088</v>
      </c>
      <c r="J1224">
        <v>6.9647084314416361</v>
      </c>
      <c r="K1224">
        <v>2.9851185048157021</v>
      </c>
      <c r="L1224">
        <v>2.984959659931306</v>
      </c>
      <c r="M1224">
        <v>8.9581241484224847</v>
      </c>
      <c r="N1224">
        <v>8.5027887024728983</v>
      </c>
      <c r="O1224">
        <v>4.9820934886604622</v>
      </c>
    </row>
    <row r="1225" spans="1:15">
      <c r="A1225">
        <v>1223</v>
      </c>
      <c r="B1225">
        <v>10.944541750422699</v>
      </c>
      <c r="C1225">
        <v>13.929828553668759</v>
      </c>
      <c r="D1225">
        <v>8.9578918506112899</v>
      </c>
      <c r="E1225">
        <v>9.9495856410862018</v>
      </c>
      <c r="F1225">
        <v>6.0135476644518349E-5</v>
      </c>
      <c r="G1225">
        <v>7.9596816466174403</v>
      </c>
      <c r="H1225">
        <v>15.919607369278809</v>
      </c>
      <c r="I1225">
        <v>12.934457671084189</v>
      </c>
      <c r="J1225">
        <v>6.964708430739492</v>
      </c>
      <c r="K1225">
        <v>2.9851185048157021</v>
      </c>
      <c r="L1225">
        <v>2.984959659931306</v>
      </c>
      <c r="M1225">
        <v>8.9578918506112899</v>
      </c>
      <c r="N1225">
        <v>8.502767383066594</v>
      </c>
      <c r="O1225">
        <v>4.9820911248446569</v>
      </c>
    </row>
    <row r="1226" spans="1:15">
      <c r="A1226">
        <v>1224</v>
      </c>
      <c r="B1226">
        <v>10.944541750422699</v>
      </c>
      <c r="C1226">
        <v>13.929813063965909</v>
      </c>
      <c r="D1226">
        <v>8.957602785327893</v>
      </c>
      <c r="E1226">
        <v>9.9495856409898096</v>
      </c>
      <c r="F1226">
        <v>6.0127618780825287E-5</v>
      </c>
      <c r="G1226">
        <v>7.9596816466174403</v>
      </c>
      <c r="H1226">
        <v>15.919607369278809</v>
      </c>
      <c r="I1226">
        <v>12.93445767100731</v>
      </c>
      <c r="J1226">
        <v>6.9647084305560716</v>
      </c>
      <c r="K1226">
        <v>2.9851185048157021</v>
      </c>
      <c r="L1226">
        <v>2.9849583376897608</v>
      </c>
      <c r="M1226">
        <v>8.957602785327893</v>
      </c>
      <c r="N1226">
        <v>8.502739575299108</v>
      </c>
      <c r="O1226">
        <v>4.982086945390825</v>
      </c>
    </row>
    <row r="1227" spans="1:15">
      <c r="A1227">
        <v>1225</v>
      </c>
      <c r="B1227">
        <v>10.944541750422699</v>
      </c>
      <c r="C1227">
        <v>13.92981137535455</v>
      </c>
      <c r="D1227">
        <v>8.9571339219978086</v>
      </c>
      <c r="E1227">
        <v>9.9495856409898096</v>
      </c>
      <c r="F1227">
        <v>6.0127618780825287E-5</v>
      </c>
      <c r="G1227">
        <v>7.9596816466174403</v>
      </c>
      <c r="H1227">
        <v>15.91959509779447</v>
      </c>
      <c r="I1227">
        <v>12.93445767033394</v>
      </c>
      <c r="J1227">
        <v>6.9647084155853776</v>
      </c>
      <c r="K1227">
        <v>2.9851185048157021</v>
      </c>
      <c r="L1227">
        <v>2.9849583376897608</v>
      </c>
      <c r="M1227">
        <v>8.9571339219978086</v>
      </c>
      <c r="N1227">
        <v>8.5026956808382135</v>
      </c>
      <c r="O1227">
        <v>4.9820806562666444</v>
      </c>
    </row>
    <row r="1228" spans="1:15">
      <c r="A1228">
        <v>1226</v>
      </c>
      <c r="B1228">
        <v>10.94454171664853</v>
      </c>
      <c r="C1228">
        <v>13.92981137535455</v>
      </c>
      <c r="D1228">
        <v>8.9571073016076639</v>
      </c>
      <c r="E1228">
        <v>9.9495856409898096</v>
      </c>
      <c r="F1228">
        <v>6.0127618780825287E-5</v>
      </c>
      <c r="G1228">
        <v>7.9596816466174403</v>
      </c>
      <c r="H1228">
        <v>15.919594309927049</v>
      </c>
      <c r="I1228">
        <v>12.93445767022159</v>
      </c>
      <c r="J1228">
        <v>6.9647084147076583</v>
      </c>
      <c r="K1228">
        <v>2.9851185048157021</v>
      </c>
      <c r="L1228">
        <v>2.9849580628580128</v>
      </c>
      <c r="M1228">
        <v>8.9571073016076639</v>
      </c>
      <c r="N1228">
        <v>8.5026931610333438</v>
      </c>
      <c r="O1228">
        <v>4.9820803249651568</v>
      </c>
    </row>
    <row r="1229" spans="1:15">
      <c r="A1229">
        <v>1227</v>
      </c>
      <c r="B1229">
        <v>10.94454171664853</v>
      </c>
      <c r="C1229">
        <v>13.92981016138525</v>
      </c>
      <c r="D1229">
        <v>8.9571073016076639</v>
      </c>
      <c r="E1229">
        <v>9.9495856409746484</v>
      </c>
      <c r="F1229">
        <v>5.9693725788179108E-5</v>
      </c>
      <c r="G1229">
        <v>7.9596816439374862</v>
      </c>
      <c r="H1229">
        <v>15.919594197294421</v>
      </c>
      <c r="I1229">
        <v>12.934457670067051</v>
      </c>
      <c r="J1229">
        <v>6.9647084147076583</v>
      </c>
      <c r="K1229">
        <v>2.9851185048157021</v>
      </c>
      <c r="L1229">
        <v>2.9849580628580128</v>
      </c>
      <c r="M1229">
        <v>8.9571073016076639</v>
      </c>
      <c r="N1229">
        <v>8.5026930007292911</v>
      </c>
      <c r="O1229">
        <v>4.9820802500214016</v>
      </c>
    </row>
    <row r="1230" spans="1:15">
      <c r="A1230">
        <v>1228</v>
      </c>
      <c r="B1230">
        <v>10.94454168739294</v>
      </c>
      <c r="C1230">
        <v>13.9298092773659</v>
      </c>
      <c r="D1230">
        <v>8.9568303592271121</v>
      </c>
      <c r="E1230">
        <v>9.9495856409746484</v>
      </c>
      <c r="F1230">
        <v>5.9475814737197652E-5</v>
      </c>
      <c r="G1230">
        <v>7.9596816439374862</v>
      </c>
      <c r="H1230">
        <v>15.91958430324199</v>
      </c>
      <c r="I1230">
        <v>12.934457669932019</v>
      </c>
      <c r="J1230">
        <v>6.9647084144793752</v>
      </c>
      <c r="K1230">
        <v>2.9851117045847961</v>
      </c>
      <c r="L1230">
        <v>2.9849580628580128</v>
      </c>
      <c r="M1230">
        <v>8.9568303592271121</v>
      </c>
      <c r="N1230">
        <v>8.5026662036190022</v>
      </c>
      <c r="O1230">
        <v>4.9820769443513688</v>
      </c>
    </row>
    <row r="1231" spans="1:15">
      <c r="A1231">
        <v>1229</v>
      </c>
      <c r="B1231">
        <v>10.94454168739294</v>
      </c>
      <c r="C1231">
        <v>13.9298092773659</v>
      </c>
      <c r="D1231">
        <v>8.9565082674990038</v>
      </c>
      <c r="E1231">
        <v>9.9495856404615495</v>
      </c>
      <c r="F1231">
        <v>5.9475814737197652E-5</v>
      </c>
      <c r="G1231">
        <v>7.9596816439374862</v>
      </c>
      <c r="H1231">
        <v>15.919579097455379</v>
      </c>
      <c r="I1231">
        <v>12.934457669932019</v>
      </c>
      <c r="J1231">
        <v>6.964708412220233</v>
      </c>
      <c r="K1231">
        <v>2.9851117045847961</v>
      </c>
      <c r="L1231">
        <v>2.9849580628580128</v>
      </c>
      <c r="M1231">
        <v>8.9565082674990038</v>
      </c>
      <c r="N1231">
        <v>8.5026364490474595</v>
      </c>
      <c r="O1231">
        <v>4.9820732341772036</v>
      </c>
    </row>
    <row r="1232" spans="1:15">
      <c r="A1232">
        <v>1230</v>
      </c>
      <c r="B1232">
        <v>10.94454168739294</v>
      </c>
      <c r="C1232">
        <v>13.92980890998939</v>
      </c>
      <c r="D1232">
        <v>8.9565082674990038</v>
      </c>
      <c r="E1232">
        <v>9.9495856404615495</v>
      </c>
      <c r="F1232">
        <v>5.94646234475249E-5</v>
      </c>
      <c r="G1232">
        <v>7.9596816439374862</v>
      </c>
      <c r="H1232">
        <v>15.919579097455379</v>
      </c>
      <c r="I1232">
        <v>12.93445766976515</v>
      </c>
      <c r="J1232">
        <v>6.9647084079164188</v>
      </c>
      <c r="K1232">
        <v>2.9851110112589652</v>
      </c>
      <c r="L1232">
        <v>2.9849580628580128</v>
      </c>
      <c r="M1232">
        <v>8.9565082674990038</v>
      </c>
      <c r="N1232">
        <v>8.5026363511961591</v>
      </c>
      <c r="O1232">
        <v>4.9820732729695107</v>
      </c>
    </row>
    <row r="1233" spans="1:15">
      <c r="A1233">
        <v>1231</v>
      </c>
      <c r="B1233">
        <v>10.94454168739294</v>
      </c>
      <c r="C1233">
        <v>13.92980879402562</v>
      </c>
      <c r="D1233">
        <v>8.9563442128616941</v>
      </c>
      <c r="E1233">
        <v>9.9495856338461124</v>
      </c>
      <c r="F1233">
        <v>5.94646234475249E-5</v>
      </c>
      <c r="G1233">
        <v>7.9596816439374862</v>
      </c>
      <c r="H1233">
        <v>15.919579097455379</v>
      </c>
      <c r="I1233">
        <v>12.934457669450181</v>
      </c>
      <c r="J1233">
        <v>6.9647084013881511</v>
      </c>
      <c r="K1233">
        <v>2.9851110112589652</v>
      </c>
      <c r="L1233">
        <v>2.9849367457448608</v>
      </c>
      <c r="M1233">
        <v>8.9563442128616941</v>
      </c>
      <c r="N1233">
        <v>8.5026194874531669</v>
      </c>
      <c r="O1233">
        <v>4.9820741268913693</v>
      </c>
    </row>
    <row r="1234" spans="1:15">
      <c r="A1234">
        <v>1232</v>
      </c>
      <c r="B1234">
        <v>10.94454168739294</v>
      </c>
      <c r="C1234">
        <v>13.92980879402562</v>
      </c>
      <c r="D1234">
        <v>8.95626347574931</v>
      </c>
      <c r="E1234">
        <v>9.9495856258060513</v>
      </c>
      <c r="F1234">
        <v>5.9399691977546347E-5</v>
      </c>
      <c r="G1234">
        <v>7.9596816439374862</v>
      </c>
      <c r="H1234">
        <v>15.919577840410399</v>
      </c>
      <c r="I1234">
        <v>12.934457669307051</v>
      </c>
      <c r="J1234">
        <v>6.9647084011869254</v>
      </c>
      <c r="K1234">
        <v>2.9851110112589652</v>
      </c>
      <c r="L1234">
        <v>2.984918412954471</v>
      </c>
      <c r="M1234">
        <v>8.95626347574931</v>
      </c>
      <c r="N1234">
        <v>8.5026103601564724</v>
      </c>
      <c r="O1234">
        <v>4.9820752457373061</v>
      </c>
    </row>
    <row r="1235" spans="1:15">
      <c r="A1235">
        <v>1233</v>
      </c>
      <c r="B1235">
        <v>10.94454167240526</v>
      </c>
      <c r="C1235">
        <v>13.929803310517659</v>
      </c>
      <c r="D1235">
        <v>8.9561493638916829</v>
      </c>
      <c r="E1235">
        <v>9.9495856258060513</v>
      </c>
      <c r="F1235">
        <v>5.9076126547097367E-5</v>
      </c>
      <c r="G1235">
        <v>7.9596816439374862</v>
      </c>
      <c r="H1235">
        <v>15.919577840410399</v>
      </c>
      <c r="I1235">
        <v>12.93445766880785</v>
      </c>
      <c r="J1235">
        <v>6.9647084011869254</v>
      </c>
      <c r="K1235">
        <v>2.9851110112589652</v>
      </c>
      <c r="L1235">
        <v>2.984918412954471</v>
      </c>
      <c r="M1235">
        <v>8.9561493638916829</v>
      </c>
      <c r="N1235">
        <v>8.5025994570275731</v>
      </c>
      <c r="O1235">
        <v>4.9820736638843259</v>
      </c>
    </row>
    <row r="1236" spans="1:15">
      <c r="A1236">
        <v>1234</v>
      </c>
      <c r="B1236">
        <v>10.944541618850741</v>
      </c>
      <c r="C1236">
        <v>13.92980221667375</v>
      </c>
      <c r="D1236">
        <v>8.9561493638916829</v>
      </c>
      <c r="E1236">
        <v>9.9495856249804273</v>
      </c>
      <c r="F1236">
        <v>5.9076126547097367E-5</v>
      </c>
      <c r="G1236">
        <v>7.9596816439374862</v>
      </c>
      <c r="H1236">
        <v>15.91957652761381</v>
      </c>
      <c r="I1236">
        <v>12.93445766880785</v>
      </c>
      <c r="J1236">
        <v>6.9647084011869254</v>
      </c>
      <c r="K1236">
        <v>2.9851086542423961</v>
      </c>
      <c r="L1236">
        <v>2.9849164227396869</v>
      </c>
      <c r="M1236">
        <v>8.9561493638916829</v>
      </c>
      <c r="N1236">
        <v>8.5025988380955724</v>
      </c>
      <c r="O1236">
        <v>4.9820738280873673</v>
      </c>
    </row>
    <row r="1237" spans="1:15">
      <c r="A1237">
        <v>1235</v>
      </c>
      <c r="B1237">
        <v>10.944541618850741</v>
      </c>
      <c r="C1237">
        <v>13.92980221667375</v>
      </c>
      <c r="D1237">
        <v>8.9559090560205874</v>
      </c>
      <c r="E1237">
        <v>9.9495856249804273</v>
      </c>
      <c r="F1237">
        <v>5.9033235444871928E-5</v>
      </c>
      <c r="G1237">
        <v>7.9596816439374862</v>
      </c>
      <c r="H1237">
        <v>15.919573175123251</v>
      </c>
      <c r="I1237">
        <v>12.93445766880785</v>
      </c>
      <c r="J1237">
        <v>6.9647083969235268</v>
      </c>
      <c r="K1237">
        <v>2.9851086542423961</v>
      </c>
      <c r="L1237">
        <v>2.984912676906049</v>
      </c>
      <c r="M1237">
        <v>8.9559090560205874</v>
      </c>
      <c r="N1237">
        <v>8.5025763423364999</v>
      </c>
      <c r="O1237">
        <v>4.9820715641411697</v>
      </c>
    </row>
    <row r="1238" spans="1:15">
      <c r="A1238">
        <v>1236</v>
      </c>
      <c r="B1238">
        <v>10.94454157278447</v>
      </c>
      <c r="C1238">
        <v>13.92980147645841</v>
      </c>
      <c r="D1238">
        <v>8.9559090560205874</v>
      </c>
      <c r="E1238">
        <v>9.9495856247462768</v>
      </c>
      <c r="F1238">
        <v>5.9033235444871928E-5</v>
      </c>
      <c r="G1238">
        <v>7.9596816439374862</v>
      </c>
      <c r="H1238">
        <v>15.91957091601884</v>
      </c>
      <c r="I1238">
        <v>12.93445766880785</v>
      </c>
      <c r="J1238">
        <v>6.9647083969235268</v>
      </c>
      <c r="K1238">
        <v>2.9851086542423961</v>
      </c>
      <c r="L1238">
        <v>2.984912676906049</v>
      </c>
      <c r="M1238">
        <v>8.9559090560205874</v>
      </c>
      <c r="N1238">
        <v>8.5025760654619393</v>
      </c>
      <c r="O1238">
        <v>4.9820711449196597</v>
      </c>
    </row>
    <row r="1239" spans="1:15">
      <c r="A1239">
        <v>1237</v>
      </c>
      <c r="B1239">
        <v>10.94454157278447</v>
      </c>
      <c r="C1239">
        <v>13.929800328527509</v>
      </c>
      <c r="D1239">
        <v>8.9559086425592795</v>
      </c>
      <c r="E1239">
        <v>9.9495856247462768</v>
      </c>
      <c r="F1239">
        <v>5.8975139751282768E-5</v>
      </c>
      <c r="G1239">
        <v>7.9596816439374862</v>
      </c>
      <c r="H1239">
        <v>15.91957091601884</v>
      </c>
      <c r="I1239">
        <v>12.93445766880785</v>
      </c>
      <c r="J1239">
        <v>6.9647083969235268</v>
      </c>
      <c r="K1239">
        <v>2.9851086542423961</v>
      </c>
      <c r="L1239">
        <v>2.984912676906049</v>
      </c>
      <c r="M1239">
        <v>8.9559086425592795</v>
      </c>
      <c r="N1239">
        <v>8.5025759182357667</v>
      </c>
      <c r="O1239">
        <v>4.9820710260222167</v>
      </c>
    </row>
    <row r="1240" spans="1:15">
      <c r="A1240">
        <v>1238</v>
      </c>
      <c r="B1240">
        <v>10.94454157278447</v>
      </c>
      <c r="C1240">
        <v>13.929800328527509</v>
      </c>
      <c r="D1240">
        <v>8.9558815446549147</v>
      </c>
      <c r="E1240">
        <v>9.9495856247462768</v>
      </c>
      <c r="F1240">
        <v>5.8965661310139687E-5</v>
      </c>
      <c r="G1240">
        <v>7.9596816432720914</v>
      </c>
      <c r="H1240">
        <v>15.91957083567921</v>
      </c>
      <c r="I1240">
        <v>12.934457668553019</v>
      </c>
      <c r="J1240">
        <v>6.9647083969235268</v>
      </c>
      <c r="K1240">
        <v>2.9851086542423961</v>
      </c>
      <c r="L1240">
        <v>2.984912676906049</v>
      </c>
      <c r="M1240">
        <v>8.9558815446549147</v>
      </c>
      <c r="N1240">
        <v>8.5025734465409801</v>
      </c>
      <c r="O1240">
        <v>4.9820707690991481</v>
      </c>
    </row>
    <row r="1241" spans="1:15">
      <c r="A1241">
        <v>1239</v>
      </c>
      <c r="B1241">
        <v>10.94454157278447</v>
      </c>
      <c r="C1241">
        <v>13.929800328527509</v>
      </c>
      <c r="D1241">
        <v>8.9557952373512677</v>
      </c>
      <c r="E1241">
        <v>9.9495856247462768</v>
      </c>
      <c r="F1241">
        <v>5.8953556177243627E-5</v>
      </c>
      <c r="G1241">
        <v>7.9596816432720914</v>
      </c>
      <c r="H1241">
        <v>15.919567421381631</v>
      </c>
      <c r="I1241">
        <v>12.934457668553019</v>
      </c>
      <c r="J1241">
        <v>6.9647083969235268</v>
      </c>
      <c r="K1241">
        <v>2.9851086542423961</v>
      </c>
      <c r="L1241">
        <v>2.9849073599628611</v>
      </c>
      <c r="M1241">
        <v>8.9557952373512677</v>
      </c>
      <c r="N1241">
        <v>8.5025648055728382</v>
      </c>
      <c r="O1241">
        <v>4.98207006649388</v>
      </c>
    </row>
    <row r="1242" spans="1:15">
      <c r="A1242">
        <v>1240</v>
      </c>
      <c r="B1242">
        <v>10.94454154626405</v>
      </c>
      <c r="C1242">
        <v>13.929800096578621</v>
      </c>
      <c r="D1242">
        <v>8.9557952373512677</v>
      </c>
      <c r="E1242">
        <v>9.9495856247462768</v>
      </c>
      <c r="F1242">
        <v>5.8953556177243627E-5</v>
      </c>
      <c r="G1242">
        <v>7.9596816432720914</v>
      </c>
      <c r="H1242">
        <v>15.919561974747509</v>
      </c>
      <c r="I1242">
        <v>12.93445766854536</v>
      </c>
      <c r="J1242">
        <v>6.9647083969235268</v>
      </c>
      <c r="K1242">
        <v>2.985106044202638</v>
      </c>
      <c r="L1242">
        <v>2.9849073599628611</v>
      </c>
      <c r="M1242">
        <v>8.9557952373512677</v>
      </c>
      <c r="N1242">
        <v>8.5025640496500348</v>
      </c>
      <c r="O1242">
        <v>4.9820695181165373</v>
      </c>
    </row>
    <row r="1243" spans="1:15">
      <c r="A1243">
        <v>1241</v>
      </c>
      <c r="B1243">
        <v>10.944541527012429</v>
      </c>
      <c r="C1243">
        <v>13.929800096578621</v>
      </c>
      <c r="D1243">
        <v>8.9557952373512677</v>
      </c>
      <c r="E1243">
        <v>9.9495856247462768</v>
      </c>
      <c r="F1243">
        <v>5.8953556177243627E-5</v>
      </c>
      <c r="G1243">
        <v>7.9596816432720914</v>
      </c>
      <c r="H1243">
        <v>15.91955680036661</v>
      </c>
      <c r="I1243">
        <v>12.93445766854536</v>
      </c>
      <c r="J1243">
        <v>6.9647083969235268</v>
      </c>
      <c r="K1243">
        <v>2.985106044202638</v>
      </c>
      <c r="L1243">
        <v>2.9849073599628611</v>
      </c>
      <c r="M1243">
        <v>8.9557952373512677</v>
      </c>
      <c r="N1243">
        <v>8.5025635775016237</v>
      </c>
      <c r="O1243">
        <v>4.9820687468431712</v>
      </c>
    </row>
    <row r="1244" spans="1:15">
      <c r="A1244">
        <v>1242</v>
      </c>
      <c r="B1244">
        <v>10.944541527012429</v>
      </c>
      <c r="C1244">
        <v>13.929800096578621</v>
      </c>
      <c r="D1244">
        <v>8.9556583668789642</v>
      </c>
      <c r="E1244">
        <v>9.9495856247462768</v>
      </c>
      <c r="F1244">
        <v>5.891599927565494E-5</v>
      </c>
      <c r="G1244">
        <v>7.9596816432720914</v>
      </c>
      <c r="H1244">
        <v>15.919556478021089</v>
      </c>
      <c r="I1244">
        <v>12.93445766854536</v>
      </c>
      <c r="J1244">
        <v>6.9647083966721368</v>
      </c>
      <c r="K1244">
        <v>2.985106044202638</v>
      </c>
      <c r="L1244">
        <v>2.9849073599628611</v>
      </c>
      <c r="M1244">
        <v>8.9556583668789642</v>
      </c>
      <c r="N1244">
        <v>8.502551101990159</v>
      </c>
      <c r="O1244">
        <v>4.9820674602963129</v>
      </c>
    </row>
    <row r="1245" spans="1:15">
      <c r="A1245">
        <v>1243</v>
      </c>
      <c r="B1245">
        <v>10.944541527012429</v>
      </c>
      <c r="C1245">
        <v>13.929800096578621</v>
      </c>
      <c r="D1245">
        <v>8.9556583668789642</v>
      </c>
      <c r="E1245">
        <v>9.9495856245936665</v>
      </c>
      <c r="F1245">
        <v>5.891599927565494E-5</v>
      </c>
      <c r="G1245">
        <v>7.9596816432720914</v>
      </c>
      <c r="H1245">
        <v>15.919556478021089</v>
      </c>
      <c r="I1245">
        <v>12.93445766854536</v>
      </c>
      <c r="J1245">
        <v>6.9647083966657561</v>
      </c>
      <c r="K1245">
        <v>2.985106044202638</v>
      </c>
      <c r="L1245">
        <v>2.9849073599628611</v>
      </c>
      <c r="M1245">
        <v>8.9556583668789642</v>
      </c>
      <c r="N1245">
        <v>8.5025511019757047</v>
      </c>
      <c r="O1245">
        <v>4.9820674602920763</v>
      </c>
    </row>
    <row r="1246" spans="1:15">
      <c r="A1246">
        <v>1244</v>
      </c>
      <c r="B1246">
        <v>10.944541527012429</v>
      </c>
      <c r="C1246">
        <v>13.92980008088902</v>
      </c>
      <c r="D1246">
        <v>8.9556583668789642</v>
      </c>
      <c r="E1246">
        <v>9.9495856245936665</v>
      </c>
      <c r="F1246">
        <v>5.891599927565494E-5</v>
      </c>
      <c r="G1246">
        <v>7.9596816432720914</v>
      </c>
      <c r="H1246">
        <v>15.919550781201369</v>
      </c>
      <c r="I1246">
        <v>12.93445766854536</v>
      </c>
      <c r="J1246">
        <v>6.9647083964104723</v>
      </c>
      <c r="K1246">
        <v>2.985104625660199</v>
      </c>
      <c r="L1246">
        <v>2.9849073599628611</v>
      </c>
      <c r="M1246">
        <v>8.9556583668789642</v>
      </c>
      <c r="N1246">
        <v>8.5025504536750649</v>
      </c>
      <c r="O1246">
        <v>4.9820667675804859</v>
      </c>
    </row>
    <row r="1247" spans="1:15">
      <c r="A1247">
        <v>1245</v>
      </c>
      <c r="B1247">
        <v>10.94454152150821</v>
      </c>
      <c r="C1247">
        <v>13.92980008088902</v>
      </c>
      <c r="D1247">
        <v>8.9556583668789642</v>
      </c>
      <c r="E1247">
        <v>9.9495856240271223</v>
      </c>
      <c r="F1247">
        <v>5.8639670669435873E-5</v>
      </c>
      <c r="G1247">
        <v>7.9596816432720914</v>
      </c>
      <c r="H1247">
        <v>15.919550781201369</v>
      </c>
      <c r="I1247">
        <v>12.93445766851446</v>
      </c>
      <c r="J1247">
        <v>6.9647083950397501</v>
      </c>
      <c r="K1247">
        <v>2.985104625660199</v>
      </c>
      <c r="L1247">
        <v>2.9849073599628611</v>
      </c>
      <c r="M1247">
        <v>8.9556583668789642</v>
      </c>
      <c r="N1247">
        <v>8.5025504278749739</v>
      </c>
      <c r="O1247">
        <v>4.9820668144925726</v>
      </c>
    </row>
    <row r="1248" spans="1:15">
      <c r="A1248">
        <v>1246</v>
      </c>
      <c r="B1248">
        <v>10.94454152150821</v>
      </c>
      <c r="C1248">
        <v>13.92980008088902</v>
      </c>
      <c r="D1248">
        <v>8.9556411617508616</v>
      </c>
      <c r="E1248">
        <v>9.9495856207570927</v>
      </c>
      <c r="F1248">
        <v>5.8521187426663353E-5</v>
      </c>
      <c r="G1248">
        <v>7.9596816432720914</v>
      </c>
      <c r="H1248">
        <v>15.919550781201369</v>
      </c>
      <c r="I1248">
        <v>12.93445766851446</v>
      </c>
      <c r="J1248">
        <v>6.9647083950397501</v>
      </c>
      <c r="K1248">
        <v>2.985104625660199</v>
      </c>
      <c r="L1248">
        <v>2.9849073599628611</v>
      </c>
      <c r="M1248">
        <v>8.9556411617508616</v>
      </c>
      <c r="N1248">
        <v>8.5025488527039403</v>
      </c>
      <c r="O1248">
        <v>4.9820666781440437</v>
      </c>
    </row>
    <row r="1249" spans="1:15">
      <c r="A1249">
        <v>1247</v>
      </c>
      <c r="B1249">
        <v>10.94454152150821</v>
      </c>
      <c r="C1249">
        <v>13.9297986008033</v>
      </c>
      <c r="D1249">
        <v>8.9555229126791573</v>
      </c>
      <c r="E1249">
        <v>9.9495856162748879</v>
      </c>
      <c r="F1249">
        <v>5.8295047068668282E-5</v>
      </c>
      <c r="G1249">
        <v>7.9596816432720914</v>
      </c>
      <c r="H1249">
        <v>15.919548355143631</v>
      </c>
      <c r="I1249">
        <v>12.93445766851446</v>
      </c>
      <c r="J1249">
        <v>6.9647083949939343</v>
      </c>
      <c r="K1249">
        <v>2.985104625660199</v>
      </c>
      <c r="L1249">
        <v>2.9849073599628611</v>
      </c>
      <c r="M1249">
        <v>8.9555229126791573</v>
      </c>
      <c r="N1249">
        <v>8.502537726714527</v>
      </c>
      <c r="O1249">
        <v>4.9820651189121277</v>
      </c>
    </row>
    <row r="1250" spans="1:15">
      <c r="A1250">
        <v>1248</v>
      </c>
      <c r="B1250">
        <v>10.94454152150821</v>
      </c>
      <c r="C1250">
        <v>13.92979625103348</v>
      </c>
      <c r="D1250">
        <v>8.9554002256050467</v>
      </c>
      <c r="E1250">
        <v>9.9495856128656754</v>
      </c>
      <c r="F1250">
        <v>5.8153531739435493E-5</v>
      </c>
      <c r="G1250">
        <v>7.9596814931143882</v>
      </c>
      <c r="H1250">
        <v>15.91954670446181</v>
      </c>
      <c r="I1250">
        <v>12.93445766851446</v>
      </c>
      <c r="J1250">
        <v>6.9647083949939343</v>
      </c>
      <c r="K1250">
        <v>2.985104625660199</v>
      </c>
      <c r="L1250">
        <v>2.9849067472672042</v>
      </c>
      <c r="M1250">
        <v>8.9554002256050467</v>
      </c>
      <c r="N1250">
        <v>8.5025261271414667</v>
      </c>
      <c r="O1250">
        <v>4.9820635953642647</v>
      </c>
    </row>
    <row r="1251" spans="1:15">
      <c r="A1251">
        <v>1249</v>
      </c>
      <c r="B1251">
        <v>10.94454152150821</v>
      </c>
      <c r="C1251">
        <v>13.92978792303623</v>
      </c>
      <c r="D1251">
        <v>8.9554002256050467</v>
      </c>
      <c r="E1251">
        <v>9.949585612169102</v>
      </c>
      <c r="F1251">
        <v>5.8055403172829763E-5</v>
      </c>
      <c r="G1251">
        <v>7.9596814931143882</v>
      </c>
      <c r="H1251">
        <v>15.91954670446181</v>
      </c>
      <c r="I1251">
        <v>12.93445766849959</v>
      </c>
      <c r="J1251">
        <v>6.9647083942924439</v>
      </c>
      <c r="K1251">
        <v>2.985104625660199</v>
      </c>
      <c r="L1251">
        <v>2.984906085292153</v>
      </c>
      <c r="M1251">
        <v>8.9554002256050467</v>
      </c>
      <c r="N1251">
        <v>8.5025253008220307</v>
      </c>
      <c r="O1251">
        <v>4.9820627782049538</v>
      </c>
    </row>
    <row r="1252" spans="1:15">
      <c r="A1252">
        <v>1250</v>
      </c>
      <c r="B1252">
        <v>10.94454152150821</v>
      </c>
      <c r="C1252">
        <v>13.9297665890582</v>
      </c>
      <c r="D1252">
        <v>8.9554002256050467</v>
      </c>
      <c r="E1252">
        <v>9.949585612169102</v>
      </c>
      <c r="F1252">
        <v>5.8055403172829763E-5</v>
      </c>
      <c r="G1252">
        <v>7.9596813490705074</v>
      </c>
      <c r="H1252">
        <v>15.919545754290841</v>
      </c>
      <c r="I1252">
        <v>12.93445766842501</v>
      </c>
      <c r="J1252">
        <v>6.9647083921901327</v>
      </c>
      <c r="K1252">
        <v>2.985104625660199</v>
      </c>
      <c r="L1252">
        <v>2.984906085292153</v>
      </c>
      <c r="M1252">
        <v>8.9554002256050467</v>
      </c>
      <c r="N1252">
        <v>8.5025232616975064</v>
      </c>
      <c r="O1252">
        <v>4.9820603143405888</v>
      </c>
    </row>
    <row r="1253" spans="1:15">
      <c r="A1253">
        <v>1251</v>
      </c>
      <c r="B1253">
        <v>10.94454150194437</v>
      </c>
      <c r="C1253">
        <v>13.92975169384172</v>
      </c>
      <c r="D1253">
        <v>8.9554002256050467</v>
      </c>
      <c r="E1253">
        <v>9.9495856120528554</v>
      </c>
      <c r="F1253">
        <v>5.8055403172829763E-5</v>
      </c>
      <c r="G1253">
        <v>7.9596812674276691</v>
      </c>
      <c r="H1253">
        <v>15.919545754290841</v>
      </c>
      <c r="I1253">
        <v>12.93445766838293</v>
      </c>
      <c r="J1253">
        <v>6.9647083909181617</v>
      </c>
      <c r="K1253">
        <v>2.985104625660199</v>
      </c>
      <c r="L1253">
        <v>2.9849024472943322</v>
      </c>
      <c r="M1253">
        <v>8.9554002256050467</v>
      </c>
      <c r="N1253">
        <v>8.5025215675292092</v>
      </c>
      <c r="O1253">
        <v>4.982059094591297</v>
      </c>
    </row>
    <row r="1254" spans="1:15">
      <c r="A1254">
        <v>1252</v>
      </c>
      <c r="B1254">
        <v>10.94454145470395</v>
      </c>
      <c r="C1254">
        <v>13.92975169384172</v>
      </c>
      <c r="D1254">
        <v>8.9554002256050467</v>
      </c>
      <c r="E1254">
        <v>9.9495856070739706</v>
      </c>
      <c r="F1254">
        <v>5.804773013551312E-5</v>
      </c>
      <c r="G1254">
        <v>7.9596812507979564</v>
      </c>
      <c r="H1254">
        <v>15.919545754290841</v>
      </c>
      <c r="I1254">
        <v>12.93445766836841</v>
      </c>
      <c r="J1254">
        <v>6.9647083875899227</v>
      </c>
      <c r="K1254">
        <v>2.985104625660199</v>
      </c>
      <c r="L1254">
        <v>2.9849024472943322</v>
      </c>
      <c r="M1254">
        <v>8.9554002256050467</v>
      </c>
      <c r="N1254">
        <v>8.5025215602687716</v>
      </c>
      <c r="O1254">
        <v>4.9820590937232634</v>
      </c>
    </row>
    <row r="1255" spans="1:15">
      <c r="A1255">
        <v>1253</v>
      </c>
      <c r="B1255">
        <v>10.94454145470395</v>
      </c>
      <c r="C1255">
        <v>13.92975169384172</v>
      </c>
      <c r="D1255">
        <v>8.9550105047056405</v>
      </c>
      <c r="E1255">
        <v>9.9495856070739706</v>
      </c>
      <c r="F1255">
        <v>5.804773013551312E-5</v>
      </c>
      <c r="G1255">
        <v>7.9596812488052526</v>
      </c>
      <c r="H1255">
        <v>15.91954358352622</v>
      </c>
      <c r="I1255">
        <v>12.93445766836841</v>
      </c>
      <c r="J1255">
        <v>6.9647083875170637</v>
      </c>
      <c r="K1255">
        <v>2.985104625660199</v>
      </c>
      <c r="L1255">
        <v>2.9849024472943322</v>
      </c>
      <c r="M1255">
        <v>8.9550105047056405</v>
      </c>
      <c r="N1255">
        <v>8.5024859335660814</v>
      </c>
      <c r="O1255">
        <v>4.9820552293208316</v>
      </c>
    </row>
    <row r="1256" spans="1:15">
      <c r="A1256">
        <v>1254</v>
      </c>
      <c r="B1256">
        <v>10.94454142075479</v>
      </c>
      <c r="C1256">
        <v>13.92975169384172</v>
      </c>
      <c r="D1256">
        <v>8.9550105047056405</v>
      </c>
      <c r="E1256">
        <v>9.9495856069390385</v>
      </c>
      <c r="F1256">
        <v>5.8044068254048398E-5</v>
      </c>
      <c r="G1256">
        <v>7.9596812406464039</v>
      </c>
      <c r="H1256">
        <v>15.91954358352622</v>
      </c>
      <c r="I1256">
        <v>12.934457668366379</v>
      </c>
      <c r="J1256">
        <v>6.9647083868928243</v>
      </c>
      <c r="K1256">
        <v>2.985104625660199</v>
      </c>
      <c r="L1256">
        <v>2.9848980562713621</v>
      </c>
      <c r="M1256">
        <v>8.9550105047056405</v>
      </c>
      <c r="N1256">
        <v>8.5024855301520752</v>
      </c>
      <c r="O1256">
        <v>4.9820557146879283</v>
      </c>
    </row>
    <row r="1257" spans="1:15">
      <c r="A1257">
        <v>1255</v>
      </c>
      <c r="B1257">
        <v>10.94454142075479</v>
      </c>
      <c r="C1257">
        <v>13.92975082975958</v>
      </c>
      <c r="D1257">
        <v>8.954980670523355</v>
      </c>
      <c r="E1257">
        <v>9.9495856041132527</v>
      </c>
      <c r="F1257">
        <v>5.8044068254048398E-5</v>
      </c>
      <c r="G1257">
        <v>7.9596812406464039</v>
      </c>
      <c r="H1257">
        <v>15.91954358352622</v>
      </c>
      <c r="I1257">
        <v>12.934457668366379</v>
      </c>
      <c r="J1257">
        <v>6.9647083868928243</v>
      </c>
      <c r="K1257">
        <v>2.985104625660199</v>
      </c>
      <c r="L1257">
        <v>2.9848980562713621</v>
      </c>
      <c r="M1257">
        <v>8.954980670523355</v>
      </c>
      <c r="N1257">
        <v>8.5024827391438738</v>
      </c>
      <c r="O1257">
        <v>4.9820553494972382</v>
      </c>
    </row>
    <row r="1258" spans="1:15">
      <c r="A1258">
        <v>1256</v>
      </c>
      <c r="B1258">
        <v>10.94454142075479</v>
      </c>
      <c r="C1258">
        <v>13.92974726423199</v>
      </c>
      <c r="D1258">
        <v>8.9549680117696511</v>
      </c>
      <c r="E1258">
        <v>9.949585602481676</v>
      </c>
      <c r="F1258">
        <v>5.7998292447791762E-5</v>
      </c>
      <c r="G1258">
        <v>7.9596812305897506</v>
      </c>
      <c r="H1258">
        <v>15.91954358352622</v>
      </c>
      <c r="I1258">
        <v>12.934457668366379</v>
      </c>
      <c r="J1258">
        <v>6.9647083868928243</v>
      </c>
      <c r="K1258">
        <v>2.985104625660199</v>
      </c>
      <c r="L1258">
        <v>2.9848954811311761</v>
      </c>
      <c r="M1258">
        <v>8.9549680117696511</v>
      </c>
      <c r="N1258">
        <v>8.5024810248815541</v>
      </c>
      <c r="O1258">
        <v>4.9820551391783496</v>
      </c>
    </row>
    <row r="1259" spans="1:15">
      <c r="A1259">
        <v>1257</v>
      </c>
      <c r="B1259">
        <v>10.94454138400252</v>
      </c>
      <c r="C1259">
        <v>13.92974339140461</v>
      </c>
      <c r="D1259">
        <v>8.9549641470845387</v>
      </c>
      <c r="E1259">
        <v>9.9495856016104511</v>
      </c>
      <c r="F1259">
        <v>5.7957585468670907E-5</v>
      </c>
      <c r="G1259">
        <v>7.9596812305897506</v>
      </c>
      <c r="H1259">
        <v>15.919517112067449</v>
      </c>
      <c r="I1259">
        <v>12.934457668212669</v>
      </c>
      <c r="J1259">
        <v>6.9647083848672224</v>
      </c>
      <c r="K1259">
        <v>2.9851044522926031</v>
      </c>
      <c r="L1259">
        <v>2.9848917673653261</v>
      </c>
      <c r="M1259">
        <v>8.9549641470845387</v>
      </c>
      <c r="N1259">
        <v>8.5024775542802384</v>
      </c>
      <c r="O1259">
        <v>4.9820511769030844</v>
      </c>
    </row>
    <row r="1260" spans="1:15">
      <c r="A1260">
        <v>1258</v>
      </c>
      <c r="B1260">
        <v>10.944541379599301</v>
      </c>
      <c r="C1260">
        <v>13.92974339140461</v>
      </c>
      <c r="D1260">
        <v>8.9549531420214095</v>
      </c>
      <c r="E1260">
        <v>9.9495855999017095</v>
      </c>
      <c r="F1260">
        <v>5.7957585468670907E-5</v>
      </c>
      <c r="G1260">
        <v>7.9596812259787839</v>
      </c>
      <c r="H1260">
        <v>15.919507793157051</v>
      </c>
      <c r="I1260">
        <v>12.93445766813784</v>
      </c>
      <c r="J1260">
        <v>6.9647083848672224</v>
      </c>
      <c r="K1260">
        <v>2.9851044522926031</v>
      </c>
      <c r="L1260">
        <v>2.9848917673653261</v>
      </c>
      <c r="M1260">
        <v>8.9549531420214095</v>
      </c>
      <c r="N1260">
        <v>8.5024757056646667</v>
      </c>
      <c r="O1260">
        <v>4.9820496893761916</v>
      </c>
    </row>
    <row r="1261" spans="1:15">
      <c r="A1261">
        <v>1259</v>
      </c>
      <c r="B1261">
        <v>10.94454136801542</v>
      </c>
      <c r="C1261">
        <v>13.92974339140461</v>
      </c>
      <c r="D1261">
        <v>8.9549531420214095</v>
      </c>
      <c r="E1261">
        <v>9.9495855981187997</v>
      </c>
      <c r="F1261">
        <v>5.7957585468670907E-5</v>
      </c>
      <c r="G1261">
        <v>7.9596812108551234</v>
      </c>
      <c r="H1261">
        <v>15.919507793157051</v>
      </c>
      <c r="I1261">
        <v>12.93445766807719</v>
      </c>
      <c r="J1261">
        <v>6.9647083846058422</v>
      </c>
      <c r="K1261">
        <v>2.9850844256817619</v>
      </c>
      <c r="L1261">
        <v>2.9848917673653261</v>
      </c>
      <c r="M1261">
        <v>8.9549531420214095</v>
      </c>
      <c r="N1261">
        <v>8.5024738824443649</v>
      </c>
      <c r="O1261">
        <v>4.9820519067743527</v>
      </c>
    </row>
    <row r="1262" spans="1:15">
      <c r="A1262">
        <v>1260</v>
      </c>
      <c r="B1262">
        <v>10.94454136801542</v>
      </c>
      <c r="C1262">
        <v>13.92971862244616</v>
      </c>
      <c r="D1262">
        <v>8.9549256289611208</v>
      </c>
      <c r="E1262">
        <v>9.9495855981187997</v>
      </c>
      <c r="F1262">
        <v>5.7954930682058148E-5</v>
      </c>
      <c r="G1262">
        <v>7.9596812108551234</v>
      </c>
      <c r="H1262">
        <v>15.919507793157051</v>
      </c>
      <c r="I1262">
        <v>12.93445766807719</v>
      </c>
      <c r="J1262">
        <v>6.9647083843368591</v>
      </c>
      <c r="K1262">
        <v>2.9850844256817619</v>
      </c>
      <c r="L1262">
        <v>2.984891723974016</v>
      </c>
      <c r="M1262">
        <v>8.9549256289611208</v>
      </c>
      <c r="N1262">
        <v>8.5024691253231079</v>
      </c>
      <c r="O1262">
        <v>4.9820489639309908</v>
      </c>
    </row>
    <row r="1263" spans="1:15">
      <c r="A1263">
        <v>1261</v>
      </c>
      <c r="B1263">
        <v>10.94454136801542</v>
      </c>
      <c r="C1263">
        <v>13.9296883942159</v>
      </c>
      <c r="D1263">
        <v>8.9549256289611208</v>
      </c>
      <c r="E1263">
        <v>9.9495855981187997</v>
      </c>
      <c r="F1263">
        <v>5.7954930682058148E-5</v>
      </c>
      <c r="G1263">
        <v>7.9596812108551234</v>
      </c>
      <c r="H1263">
        <v>15.91950678653669</v>
      </c>
      <c r="I1263">
        <v>12.93445766807719</v>
      </c>
      <c r="J1263">
        <v>6.9647083843368591</v>
      </c>
      <c r="K1263">
        <v>2.9850742068494762</v>
      </c>
      <c r="L1263">
        <v>2.984890398681372</v>
      </c>
      <c r="M1263">
        <v>8.9549256289611208</v>
      </c>
      <c r="N1263">
        <v>8.5024652363253299</v>
      </c>
      <c r="O1263">
        <v>4.982046799595536</v>
      </c>
    </row>
    <row r="1264" spans="1:15">
      <c r="A1264">
        <v>1262</v>
      </c>
      <c r="B1264">
        <v>10.944541332600661</v>
      </c>
      <c r="C1264">
        <v>13.9296883942159</v>
      </c>
      <c r="D1264">
        <v>8.9549256289611208</v>
      </c>
      <c r="E1264">
        <v>9.9495855981187997</v>
      </c>
      <c r="F1264">
        <v>5.7954930682058148E-5</v>
      </c>
      <c r="G1264">
        <v>7.9596812108551234</v>
      </c>
      <c r="H1264">
        <v>15.91950678653669</v>
      </c>
      <c r="I1264">
        <v>12.934457668032371</v>
      </c>
      <c r="J1264">
        <v>6.9647083839776371</v>
      </c>
      <c r="K1264">
        <v>2.9850725739241568</v>
      </c>
      <c r="L1264">
        <v>2.9848899586725111</v>
      </c>
      <c r="M1264">
        <v>8.9549256289611208</v>
      </c>
      <c r="N1264">
        <v>8.5024650446205143</v>
      </c>
      <c r="O1264">
        <v>4.9820470274364004</v>
      </c>
    </row>
    <row r="1265" spans="1:15">
      <c r="A1265">
        <v>1263</v>
      </c>
      <c r="B1265">
        <v>10.944541332600661</v>
      </c>
      <c r="C1265">
        <v>13.9296883942159</v>
      </c>
      <c r="D1265">
        <v>8.9549215790094365</v>
      </c>
      <c r="E1265">
        <v>9.9495855981187997</v>
      </c>
      <c r="F1265">
        <v>5.7946444499634708E-5</v>
      </c>
      <c r="G1265">
        <v>7.9596812108551234</v>
      </c>
      <c r="H1265">
        <v>15.919503866760859</v>
      </c>
      <c r="I1265">
        <v>12.934457667989181</v>
      </c>
      <c r="J1265">
        <v>6.964708382638122</v>
      </c>
      <c r="K1265">
        <v>2.9850725739241568</v>
      </c>
      <c r="L1265">
        <v>2.9848887473230832</v>
      </c>
      <c r="M1265">
        <v>8.9549215790094365</v>
      </c>
      <c r="N1265">
        <v>8.5024642999890752</v>
      </c>
      <c r="O1265">
        <v>4.9820466916145962</v>
      </c>
    </row>
    <row r="1266" spans="1:15">
      <c r="A1266">
        <v>1264</v>
      </c>
      <c r="B1266">
        <v>10.944541332600661</v>
      </c>
      <c r="C1266">
        <v>13.9296883942159</v>
      </c>
      <c r="D1266">
        <v>8.9549215790094365</v>
      </c>
      <c r="E1266">
        <v>9.9495855960228994</v>
      </c>
      <c r="F1266">
        <v>5.7946444499634708E-5</v>
      </c>
      <c r="G1266">
        <v>7.9596812108551234</v>
      </c>
      <c r="H1266">
        <v>15.919503866760859</v>
      </c>
      <c r="I1266">
        <v>12.934457667989181</v>
      </c>
      <c r="J1266">
        <v>6.964708382638122</v>
      </c>
      <c r="K1266">
        <v>2.9850656726743239</v>
      </c>
      <c r="L1266">
        <v>2.9848887473230832</v>
      </c>
      <c r="M1266">
        <v>8.9549215790094365</v>
      </c>
      <c r="N1266">
        <v>8.5024636724121905</v>
      </c>
      <c r="O1266">
        <v>4.9820474558363461</v>
      </c>
    </row>
    <row r="1267" spans="1:15">
      <c r="A1267">
        <v>1265</v>
      </c>
      <c r="B1267">
        <v>10.94454133148804</v>
      </c>
      <c r="C1267">
        <v>13.92968785727393</v>
      </c>
      <c r="D1267">
        <v>8.9549215790094365</v>
      </c>
      <c r="E1267">
        <v>9.9495855960228994</v>
      </c>
      <c r="F1267">
        <v>5.6284957167918037E-5</v>
      </c>
      <c r="G1267">
        <v>7.9596812108551234</v>
      </c>
      <c r="H1267">
        <v>15.919503866760859</v>
      </c>
      <c r="I1267">
        <v>12.934457667989181</v>
      </c>
      <c r="J1267">
        <v>6.964708382638122</v>
      </c>
      <c r="K1267">
        <v>2.9850656726743239</v>
      </c>
      <c r="L1267">
        <v>2.9848883529047039</v>
      </c>
      <c r="M1267">
        <v>8.9549215790094365</v>
      </c>
      <c r="N1267">
        <v>8.5024634365976173</v>
      </c>
      <c r="O1267">
        <v>4.9820477245220944</v>
      </c>
    </row>
    <row r="1268" spans="1:15">
      <c r="A1268">
        <v>1266</v>
      </c>
      <c r="B1268">
        <v>10.94454133148804</v>
      </c>
      <c r="C1268">
        <v>13.92968785727393</v>
      </c>
      <c r="D1268">
        <v>8.9549215790094365</v>
      </c>
      <c r="E1268">
        <v>9.9495855957293315</v>
      </c>
      <c r="F1268">
        <v>5.6241907230969452E-5</v>
      </c>
      <c r="G1268">
        <v>7.9596812108551234</v>
      </c>
      <c r="H1268">
        <v>15.919503866760859</v>
      </c>
      <c r="I1268">
        <v>12.934457667989181</v>
      </c>
      <c r="J1268">
        <v>6.964708382638122</v>
      </c>
      <c r="K1268">
        <v>2.9850656726743239</v>
      </c>
      <c r="L1268">
        <v>2.9848877772620601</v>
      </c>
      <c r="M1268">
        <v>8.9549215790094365</v>
      </c>
      <c r="N1268">
        <v>8.5024633803261498</v>
      </c>
      <c r="O1268">
        <v>4.9820477956124387</v>
      </c>
    </row>
    <row r="1269" spans="1:15">
      <c r="A1269">
        <v>1267</v>
      </c>
      <c r="B1269">
        <v>10.94454133148804</v>
      </c>
      <c r="C1269">
        <v>13.92968785727393</v>
      </c>
      <c r="D1269">
        <v>8.9549199698826385</v>
      </c>
      <c r="E1269">
        <v>9.9495855947957779</v>
      </c>
      <c r="F1269">
        <v>5.5488115762614143E-5</v>
      </c>
      <c r="G1269">
        <v>7.9596812092251668</v>
      </c>
      <c r="H1269">
        <v>15.91950210616292</v>
      </c>
      <c r="I1269">
        <v>12.934457667986511</v>
      </c>
      <c r="J1269">
        <v>6.9647083822706293</v>
      </c>
      <c r="K1269">
        <v>2.9850656726743239</v>
      </c>
      <c r="L1269">
        <v>2.9848877772620601</v>
      </c>
      <c r="M1269">
        <v>8.9549199698826385</v>
      </c>
      <c r="N1269">
        <v>8.5024630051943415</v>
      </c>
      <c r="O1269">
        <v>4.9820476475336184</v>
      </c>
    </row>
    <row r="1270" spans="1:15">
      <c r="A1270">
        <v>1268</v>
      </c>
      <c r="B1270">
        <v>10.9445413126678</v>
      </c>
      <c r="C1270">
        <v>13.92968785727393</v>
      </c>
      <c r="D1270">
        <v>8.9549135647975078</v>
      </c>
      <c r="E1270">
        <v>9.9495855944874876</v>
      </c>
      <c r="F1270">
        <v>5.52498434132076E-5</v>
      </c>
      <c r="G1270">
        <v>7.9596812092251668</v>
      </c>
      <c r="H1270">
        <v>15.919496461585879</v>
      </c>
      <c r="I1270">
        <v>12.934457667980791</v>
      </c>
      <c r="J1270">
        <v>6.9647083822706293</v>
      </c>
      <c r="K1270">
        <v>2.985065322958846</v>
      </c>
      <c r="L1270">
        <v>2.9848875663929988</v>
      </c>
      <c r="M1270">
        <v>8.9549135647975078</v>
      </c>
      <c r="N1270">
        <v>8.5024618354076775</v>
      </c>
      <c r="O1270">
        <v>4.9820468508413924</v>
      </c>
    </row>
    <row r="1271" spans="1:15">
      <c r="A1271">
        <v>1269</v>
      </c>
      <c r="B1271">
        <v>10.9445413126678</v>
      </c>
      <c r="C1271">
        <v>13.92968785727393</v>
      </c>
      <c r="D1271">
        <v>8.9549135647975078</v>
      </c>
      <c r="E1271">
        <v>9.9495855944874876</v>
      </c>
      <c r="F1271">
        <v>5.4608751597129412E-5</v>
      </c>
      <c r="G1271">
        <v>7.9596812078844721</v>
      </c>
      <c r="H1271">
        <v>15.919496461585879</v>
      </c>
      <c r="I1271">
        <v>12.934457667980791</v>
      </c>
      <c r="J1271">
        <v>6.9647083822328</v>
      </c>
      <c r="K1271">
        <v>2.9850649228375659</v>
      </c>
      <c r="L1271">
        <v>2.9848875663929988</v>
      </c>
      <c r="M1271">
        <v>8.9549135647975078</v>
      </c>
      <c r="N1271">
        <v>8.5024617406266216</v>
      </c>
      <c r="O1271">
        <v>4.9820470045781438</v>
      </c>
    </row>
    <row r="1272" spans="1:15">
      <c r="A1272">
        <v>1270</v>
      </c>
      <c r="B1272">
        <v>10.9445413126678</v>
      </c>
      <c r="C1272">
        <v>13.929687216854919</v>
      </c>
      <c r="D1272">
        <v>8.9548948922616916</v>
      </c>
      <c r="E1272">
        <v>9.9495855896037728</v>
      </c>
      <c r="F1272">
        <v>5.4608751597129412E-5</v>
      </c>
      <c r="G1272">
        <v>7.9596812078844721</v>
      </c>
      <c r="H1272">
        <v>15.919496461585879</v>
      </c>
      <c r="I1272">
        <v>12.934457667980791</v>
      </c>
      <c r="J1272">
        <v>6.9647083822328</v>
      </c>
      <c r="K1272">
        <v>2.9850649228375659</v>
      </c>
      <c r="L1272">
        <v>2.9848874436868442</v>
      </c>
      <c r="M1272">
        <v>8.9548948922616916</v>
      </c>
      <c r="N1272">
        <v>8.5024599733043758</v>
      </c>
      <c r="O1272">
        <v>4.982046778687228</v>
      </c>
    </row>
    <row r="1273" spans="1:15">
      <c r="A1273">
        <v>1271</v>
      </c>
      <c r="B1273">
        <v>10.9445413126678</v>
      </c>
      <c r="C1273">
        <v>13.929685993379341</v>
      </c>
      <c r="D1273">
        <v>8.9548948922616916</v>
      </c>
      <c r="E1273">
        <v>9.9495855779199758</v>
      </c>
      <c r="F1273">
        <v>5.3872647455932572E-5</v>
      </c>
      <c r="G1273">
        <v>7.9596812063791589</v>
      </c>
      <c r="H1273">
        <v>15.919495266101629</v>
      </c>
      <c r="I1273">
        <v>12.934457667978251</v>
      </c>
      <c r="J1273">
        <v>6.9647083821518976</v>
      </c>
      <c r="K1273">
        <v>2.9850649228375659</v>
      </c>
      <c r="L1273">
        <v>2.9848874436868442</v>
      </c>
      <c r="M1273">
        <v>8.9548948922616916</v>
      </c>
      <c r="N1273">
        <v>8.5024596852737826</v>
      </c>
      <c r="O1273">
        <v>4.9820465927325079</v>
      </c>
    </row>
    <row r="1274" spans="1:15">
      <c r="A1274">
        <v>1272</v>
      </c>
      <c r="B1274">
        <v>10.9445413126678</v>
      </c>
      <c r="C1274">
        <v>13.929685993379341</v>
      </c>
      <c r="D1274">
        <v>8.954862655584364</v>
      </c>
      <c r="E1274">
        <v>9.9495855648520859</v>
      </c>
      <c r="F1274">
        <v>5.3872647455932572E-5</v>
      </c>
      <c r="G1274">
        <v>7.9596812063791589</v>
      </c>
      <c r="H1274">
        <v>15.919495266101629</v>
      </c>
      <c r="I1274">
        <v>12.934457667978251</v>
      </c>
      <c r="J1274">
        <v>6.9647083819311044</v>
      </c>
      <c r="K1274">
        <v>2.9850649228375659</v>
      </c>
      <c r="L1274">
        <v>2.9848874436868442</v>
      </c>
      <c r="M1274">
        <v>8.954862655584364</v>
      </c>
      <c r="N1274">
        <v>8.5024567534586897</v>
      </c>
      <c r="O1274">
        <v>4.9820462996178829</v>
      </c>
    </row>
    <row r="1275" spans="1:15">
      <c r="A1275">
        <v>1273</v>
      </c>
      <c r="B1275">
        <v>10.94454127512441</v>
      </c>
      <c r="C1275">
        <v>13.929685993379341</v>
      </c>
      <c r="D1275">
        <v>8.954862655584364</v>
      </c>
      <c r="E1275">
        <v>9.9495855648520859</v>
      </c>
      <c r="F1275">
        <v>5.3872647455932572E-5</v>
      </c>
      <c r="G1275">
        <v>7.9596809796003498</v>
      </c>
      <c r="H1275">
        <v>15.919495266101629</v>
      </c>
      <c r="I1275">
        <v>12.934457667978251</v>
      </c>
      <c r="J1275">
        <v>6.9647083819311044</v>
      </c>
      <c r="K1275">
        <v>2.9850644108983171</v>
      </c>
      <c r="L1275">
        <v>2.9848874436868442</v>
      </c>
      <c r="M1275">
        <v>8.954862655584364</v>
      </c>
      <c r="N1275">
        <v>8.5024566828894681</v>
      </c>
      <c r="O1275">
        <v>4.9820463569432309</v>
      </c>
    </row>
    <row r="1276" spans="1:15">
      <c r="A1276">
        <v>1274</v>
      </c>
      <c r="B1276">
        <v>10.94454127512441</v>
      </c>
      <c r="C1276">
        <v>13.929685993379341</v>
      </c>
      <c r="D1276">
        <v>8.9548546805903584</v>
      </c>
      <c r="E1276">
        <v>9.9495855648520859</v>
      </c>
      <c r="F1276">
        <v>5.3698368532195673E-5</v>
      </c>
      <c r="G1276">
        <v>7.9596809500276038</v>
      </c>
      <c r="H1276">
        <v>15.919495266101629</v>
      </c>
      <c r="I1276">
        <v>12.934457667976179</v>
      </c>
      <c r="J1276">
        <v>6.9647083819311044</v>
      </c>
      <c r="K1276">
        <v>2.9850644108983171</v>
      </c>
      <c r="L1276">
        <v>2.9848874436868442</v>
      </c>
      <c r="M1276">
        <v>8.9548546805903584</v>
      </c>
      <c r="N1276">
        <v>8.5024559393578549</v>
      </c>
      <c r="O1276">
        <v>4.9820463145896632</v>
      </c>
    </row>
    <row r="1277" spans="1:15">
      <c r="A1277">
        <v>1275</v>
      </c>
      <c r="B1277">
        <v>10.94454127512441</v>
      </c>
      <c r="C1277">
        <v>13.929685993379341</v>
      </c>
      <c r="D1277">
        <v>8.9548351324601327</v>
      </c>
      <c r="E1277">
        <v>9.9495855532878608</v>
      </c>
      <c r="F1277">
        <v>5.3421766040173679E-5</v>
      </c>
      <c r="G1277">
        <v>7.9596807823685793</v>
      </c>
      <c r="H1277">
        <v>15.91949443083792</v>
      </c>
      <c r="I1277">
        <v>12.934457667769269</v>
      </c>
      <c r="J1277">
        <v>6.9647083819249218</v>
      </c>
      <c r="K1277">
        <v>2.9850644108983171</v>
      </c>
      <c r="L1277">
        <v>2.9848874436868442</v>
      </c>
      <c r="M1277">
        <v>8.9548351324601327</v>
      </c>
      <c r="N1277">
        <v>8.5024540448639652</v>
      </c>
      <c r="O1277">
        <v>4.9820460614122171</v>
      </c>
    </row>
    <row r="1278" spans="1:15">
      <c r="A1278">
        <v>1276</v>
      </c>
      <c r="B1278">
        <v>10.94454126811441</v>
      </c>
      <c r="C1278">
        <v>13.929685993379341</v>
      </c>
      <c r="D1278">
        <v>8.9548351324601327</v>
      </c>
      <c r="E1278">
        <v>9.9495855532878608</v>
      </c>
      <c r="F1278">
        <v>5.2819577433638187E-5</v>
      </c>
      <c r="G1278">
        <v>7.9596807823685793</v>
      </c>
      <c r="H1278">
        <v>15.91949443083792</v>
      </c>
      <c r="I1278">
        <v>12.934457667769269</v>
      </c>
      <c r="J1278">
        <v>6.9647083819055808</v>
      </c>
      <c r="K1278">
        <v>2.9850644108983171</v>
      </c>
      <c r="L1278">
        <v>2.9848873775200251</v>
      </c>
      <c r="M1278">
        <v>8.9548351324601327</v>
      </c>
      <c r="N1278">
        <v>8.502453983465351</v>
      </c>
      <c r="O1278">
        <v>4.982046171167112</v>
      </c>
    </row>
    <row r="1279" spans="1:15">
      <c r="A1279">
        <v>1277</v>
      </c>
      <c r="B1279">
        <v>10.94454126811441</v>
      </c>
      <c r="C1279">
        <v>13.929683500016511</v>
      </c>
      <c r="D1279">
        <v>8.9548222606015884</v>
      </c>
      <c r="E1279">
        <v>9.9495855532878608</v>
      </c>
      <c r="F1279">
        <v>5.2819577433638187E-5</v>
      </c>
      <c r="G1279">
        <v>7.9596800958565979</v>
      </c>
      <c r="H1279">
        <v>15.91949443083792</v>
      </c>
      <c r="I1279">
        <v>12.93445766774343</v>
      </c>
      <c r="J1279">
        <v>6.9647083815150523</v>
      </c>
      <c r="K1279">
        <v>2.9850644108983171</v>
      </c>
      <c r="L1279">
        <v>2.9848873775200251</v>
      </c>
      <c r="M1279">
        <v>8.9548222606015884</v>
      </c>
      <c r="N1279">
        <v>8.502452524179013</v>
      </c>
      <c r="O1279">
        <v>4.9820457901617186</v>
      </c>
    </row>
    <row r="1280" spans="1:15">
      <c r="A1280">
        <v>1278</v>
      </c>
      <c r="B1280">
        <v>10.94454126811441</v>
      </c>
      <c r="C1280">
        <v>13.929683500016511</v>
      </c>
      <c r="D1280">
        <v>8.9548222606015884</v>
      </c>
      <c r="E1280">
        <v>9.9495855480280682</v>
      </c>
      <c r="F1280">
        <v>5.2453572578770043E-5</v>
      </c>
      <c r="G1280">
        <v>7.9596795229927579</v>
      </c>
      <c r="H1280">
        <v>15.91949443083792</v>
      </c>
      <c r="I1280">
        <v>12.934457667715719</v>
      </c>
      <c r="J1280">
        <v>6.9647083815150523</v>
      </c>
      <c r="K1280">
        <v>2.9850644108983171</v>
      </c>
      <c r="L1280">
        <v>2.9848873775200251</v>
      </c>
      <c r="M1280">
        <v>8.9548222606015884</v>
      </c>
      <c r="N1280">
        <v>8.50245243834663</v>
      </c>
      <c r="O1280">
        <v>4.9820458587102658</v>
      </c>
    </row>
    <row r="1281" spans="1:15">
      <c r="A1281">
        <v>1279</v>
      </c>
      <c r="B1281">
        <v>10.94454126811441</v>
      </c>
      <c r="C1281">
        <v>13.929683500016511</v>
      </c>
      <c r="D1281">
        <v>8.9548222606015884</v>
      </c>
      <c r="E1281">
        <v>9.9495855480280682</v>
      </c>
      <c r="F1281">
        <v>5.2426543916794799E-5</v>
      </c>
      <c r="G1281">
        <v>7.9596794916784566</v>
      </c>
      <c r="H1281">
        <v>15.91949220913077</v>
      </c>
      <c r="I1281">
        <v>12.934457667715719</v>
      </c>
      <c r="J1281">
        <v>6.9647083815150523</v>
      </c>
      <c r="K1281">
        <v>2.9850451628343961</v>
      </c>
      <c r="L1281">
        <v>2.9848873775200251</v>
      </c>
      <c r="M1281">
        <v>8.9548222606015884</v>
      </c>
      <c r="N1281">
        <v>8.5024504812453543</v>
      </c>
      <c r="O1281">
        <v>4.9820476645446572</v>
      </c>
    </row>
    <row r="1282" spans="1:15">
      <c r="A1282">
        <v>1280</v>
      </c>
      <c r="B1282">
        <v>10.944541150405341</v>
      </c>
      <c r="C1282">
        <v>13.92967524625314</v>
      </c>
      <c r="D1282">
        <v>8.9548222606015884</v>
      </c>
      <c r="E1282">
        <v>9.9495855480280682</v>
      </c>
      <c r="F1282">
        <v>5.2157046908973832E-5</v>
      </c>
      <c r="G1282">
        <v>7.9596793553271397</v>
      </c>
      <c r="H1282">
        <v>15.919489742435889</v>
      </c>
      <c r="I1282">
        <v>12.934457667715719</v>
      </c>
      <c r="J1282">
        <v>6.9647083814194994</v>
      </c>
      <c r="K1282">
        <v>2.9850451628343961</v>
      </c>
      <c r="L1282">
        <v>2.9848873775200251</v>
      </c>
      <c r="M1282">
        <v>8.9548222606015884</v>
      </c>
      <c r="N1282">
        <v>8.5024494590534285</v>
      </c>
      <c r="O1282">
        <v>4.9820464398959388</v>
      </c>
    </row>
    <row r="1283" spans="1:15">
      <c r="A1283">
        <v>1281</v>
      </c>
      <c r="B1283">
        <v>10.944541150405341</v>
      </c>
      <c r="C1283">
        <v>13.929668599721349</v>
      </c>
      <c r="D1283">
        <v>8.9548222606015884</v>
      </c>
      <c r="E1283">
        <v>9.9495855480280682</v>
      </c>
      <c r="F1283">
        <v>5.2157046908973832E-5</v>
      </c>
      <c r="G1283">
        <v>7.9596790825314656</v>
      </c>
      <c r="H1283">
        <v>15.919489742435889</v>
      </c>
      <c r="I1283">
        <v>12.934457667715719</v>
      </c>
      <c r="J1283">
        <v>6.9647083814194994</v>
      </c>
      <c r="K1283">
        <v>2.9850451628343961</v>
      </c>
      <c r="L1283">
        <v>2.984886660988479</v>
      </c>
      <c r="M1283">
        <v>8.9548222606015884</v>
      </c>
      <c r="N1283">
        <v>8.5024487648844271</v>
      </c>
      <c r="O1283">
        <v>4.982045798178949</v>
      </c>
    </row>
    <row r="1284" spans="1:15">
      <c r="A1284">
        <v>1282</v>
      </c>
      <c r="B1284">
        <v>10.944541099076719</v>
      </c>
      <c r="C1284">
        <v>13.929654576754199</v>
      </c>
      <c r="D1284">
        <v>8.9548222606015884</v>
      </c>
      <c r="E1284">
        <v>9.9495855478150901</v>
      </c>
      <c r="F1284">
        <v>5.1992447183124568E-5</v>
      </c>
      <c r="G1284">
        <v>7.9596790825314656</v>
      </c>
      <c r="H1284">
        <v>15.919489742435889</v>
      </c>
      <c r="I1284">
        <v>12.934457667715719</v>
      </c>
      <c r="J1284">
        <v>6.9647083814194994</v>
      </c>
      <c r="K1284">
        <v>2.9850451628343961</v>
      </c>
      <c r="L1284">
        <v>2.984886660988479</v>
      </c>
      <c r="M1284">
        <v>8.9548222606015884</v>
      </c>
      <c r="N1284">
        <v>8.5024474704200212</v>
      </c>
      <c r="O1284">
        <v>4.9820442961491418</v>
      </c>
    </row>
    <row r="1285" spans="1:15">
      <c r="A1285">
        <v>1283</v>
      </c>
      <c r="B1285">
        <v>10.94454105943656</v>
      </c>
      <c r="C1285">
        <v>13.929654551992099</v>
      </c>
      <c r="D1285">
        <v>8.9548222606015884</v>
      </c>
      <c r="E1285">
        <v>9.9495855478150901</v>
      </c>
      <c r="F1285">
        <v>5.1992447183124568E-5</v>
      </c>
      <c r="G1285">
        <v>7.9596785078019536</v>
      </c>
      <c r="H1285">
        <v>15.919489742435889</v>
      </c>
      <c r="I1285">
        <v>12.934457667715719</v>
      </c>
      <c r="J1285">
        <v>6.9647083814194994</v>
      </c>
      <c r="K1285">
        <v>2.9850451628343961</v>
      </c>
      <c r="L1285">
        <v>2.984886660988479</v>
      </c>
      <c r="M1285">
        <v>8.9548222606015884</v>
      </c>
      <c r="N1285">
        <v>8.5024474123171316</v>
      </c>
      <c r="O1285">
        <v>4.9820442977699848</v>
      </c>
    </row>
    <row r="1286" spans="1:15">
      <c r="A1286">
        <v>1284</v>
      </c>
      <c r="B1286">
        <v>10.94454103380062</v>
      </c>
      <c r="C1286">
        <v>13.929654551992099</v>
      </c>
      <c r="D1286">
        <v>8.9548222606015884</v>
      </c>
      <c r="E1286">
        <v>9.9495855478150901</v>
      </c>
      <c r="F1286">
        <v>5.1204216077849203E-5</v>
      </c>
      <c r="G1286">
        <v>7.9596783180497246</v>
      </c>
      <c r="H1286">
        <v>15.919489742435889</v>
      </c>
      <c r="I1286">
        <v>12.93445766770259</v>
      </c>
      <c r="J1286">
        <v>6.9647083814194994</v>
      </c>
      <c r="K1286">
        <v>2.9850426008279238</v>
      </c>
      <c r="L1286">
        <v>2.984886534397091</v>
      </c>
      <c r="M1286">
        <v>8.9548222606015884</v>
      </c>
      <c r="N1286">
        <v>8.5024470766598359</v>
      </c>
      <c r="O1286">
        <v>4.9820447308508111</v>
      </c>
    </row>
    <row r="1287" spans="1:15">
      <c r="A1287">
        <v>1285</v>
      </c>
      <c r="B1287">
        <v>10.94454100542629</v>
      </c>
      <c r="C1287">
        <v>13.929654551992099</v>
      </c>
      <c r="D1287">
        <v>8.9548213013461577</v>
      </c>
      <c r="E1287">
        <v>9.9495855478150901</v>
      </c>
      <c r="F1287">
        <v>5.0893202228508023E-5</v>
      </c>
      <c r="G1287">
        <v>7.9596773663817544</v>
      </c>
      <c r="H1287">
        <v>15.919489080873349</v>
      </c>
      <c r="I1287">
        <v>12.93445766770259</v>
      </c>
      <c r="J1287">
        <v>6.9647083805304106</v>
      </c>
      <c r="K1287">
        <v>2.985037127841025</v>
      </c>
      <c r="L1287">
        <v>2.984886534397091</v>
      </c>
      <c r="M1287">
        <v>8.9548213013461577</v>
      </c>
      <c r="N1287">
        <v>8.5024463143189166</v>
      </c>
      <c r="O1287">
        <v>4.9820452918430806</v>
      </c>
    </row>
    <row r="1288" spans="1:15">
      <c r="A1288">
        <v>1286</v>
      </c>
      <c r="B1288">
        <v>10.94454100542629</v>
      </c>
      <c r="C1288">
        <v>13.929653889003459</v>
      </c>
      <c r="D1288">
        <v>8.9548213013461577</v>
      </c>
      <c r="E1288">
        <v>9.9495855478150901</v>
      </c>
      <c r="F1288">
        <v>5.0635760885597847E-5</v>
      </c>
      <c r="G1288">
        <v>7.9596769142321193</v>
      </c>
      <c r="H1288">
        <v>15.919489080873349</v>
      </c>
      <c r="I1288">
        <v>12.934457667693319</v>
      </c>
      <c r="J1288">
        <v>6.9647083790908226</v>
      </c>
      <c r="K1288">
        <v>2.9850336812928759</v>
      </c>
      <c r="L1288">
        <v>2.9848863347769741</v>
      </c>
      <c r="M1288">
        <v>8.9548213013461577</v>
      </c>
      <c r="N1288">
        <v>8.5024458579373956</v>
      </c>
      <c r="O1288">
        <v>4.9820456723236219</v>
      </c>
    </row>
    <row r="1289" spans="1:15">
      <c r="A1289">
        <v>1287</v>
      </c>
      <c r="B1289">
        <v>10.94454098077966</v>
      </c>
      <c r="C1289">
        <v>13.92965241282398</v>
      </c>
      <c r="D1289">
        <v>8.9548213013461577</v>
      </c>
      <c r="E1289">
        <v>9.9495855478150901</v>
      </c>
      <c r="F1289">
        <v>5.0070991008510653E-5</v>
      </c>
      <c r="G1289">
        <v>7.959676911421866</v>
      </c>
      <c r="H1289">
        <v>15.919489080873349</v>
      </c>
      <c r="I1289">
        <v>12.934457667693319</v>
      </c>
      <c r="J1289">
        <v>6.9647083765270574</v>
      </c>
      <c r="K1289">
        <v>2.9850295155492859</v>
      </c>
      <c r="L1289">
        <v>2.9848863347769741</v>
      </c>
      <c r="M1289">
        <v>8.9548213013461577</v>
      </c>
      <c r="N1289">
        <v>8.5024452909634327</v>
      </c>
      <c r="O1289">
        <v>4.9820460681404208</v>
      </c>
    </row>
    <row r="1290" spans="1:15">
      <c r="A1290">
        <v>1288</v>
      </c>
      <c r="B1290">
        <v>10.94454098077966</v>
      </c>
      <c r="C1290">
        <v>13.92965018875358</v>
      </c>
      <c r="D1290">
        <v>8.9548109453714488</v>
      </c>
      <c r="E1290">
        <v>9.9495855478150901</v>
      </c>
      <c r="F1290">
        <v>5.0070991008510653E-5</v>
      </c>
      <c r="G1290">
        <v>7.9596764383824308</v>
      </c>
      <c r="H1290">
        <v>15.919489080873349</v>
      </c>
      <c r="I1290">
        <v>12.934457667693319</v>
      </c>
      <c r="J1290">
        <v>6.9647083755828447</v>
      </c>
      <c r="K1290">
        <v>2.9850295155492859</v>
      </c>
      <c r="L1290">
        <v>2.9848863347769741</v>
      </c>
      <c r="M1290">
        <v>8.9548109453714488</v>
      </c>
      <c r="N1290">
        <v>8.502444104233545</v>
      </c>
      <c r="O1290">
        <v>4.9820457370107141</v>
      </c>
    </row>
    <row r="1291" spans="1:15">
      <c r="A1291">
        <v>1289</v>
      </c>
      <c r="B1291">
        <v>10.94454098077966</v>
      </c>
      <c r="C1291">
        <v>13.92965018875358</v>
      </c>
      <c r="D1291">
        <v>8.9548109453714488</v>
      </c>
      <c r="E1291">
        <v>9.9495855478088355</v>
      </c>
      <c r="F1291">
        <v>5.0070991008510653E-5</v>
      </c>
      <c r="G1291">
        <v>7.9596764383824308</v>
      </c>
      <c r="H1291">
        <v>15.91948850808504</v>
      </c>
      <c r="I1291">
        <v>12.934457667693319</v>
      </c>
      <c r="J1291">
        <v>6.9647083755828447</v>
      </c>
      <c r="K1291">
        <v>2.9850295155492859</v>
      </c>
      <c r="L1291">
        <v>2.9848863347769741</v>
      </c>
      <c r="M1291">
        <v>8.9548109453714488</v>
      </c>
      <c r="N1291">
        <v>8.5024440521613123</v>
      </c>
      <c r="O1291">
        <v>4.9820456517363958</v>
      </c>
    </row>
    <row r="1292" spans="1:15">
      <c r="A1292">
        <v>1290</v>
      </c>
      <c r="B1292">
        <v>10.944540976417571</v>
      </c>
      <c r="C1292">
        <v>13.92965018875358</v>
      </c>
      <c r="D1292">
        <v>8.9548109380778413</v>
      </c>
      <c r="E1292">
        <v>9.9495855478088355</v>
      </c>
      <c r="F1292">
        <v>4.9963635021299517E-5</v>
      </c>
      <c r="G1292">
        <v>7.9596764383824308</v>
      </c>
      <c r="H1292">
        <v>15.91948850808504</v>
      </c>
      <c r="I1292">
        <v>12.93445766767368</v>
      </c>
      <c r="J1292">
        <v>6.9647083755828447</v>
      </c>
      <c r="K1292">
        <v>2.9850287280503811</v>
      </c>
      <c r="L1292">
        <v>2.9848863347769741</v>
      </c>
      <c r="M1292">
        <v>8.9548109380778413</v>
      </c>
      <c r="N1292">
        <v>8.5024439697494731</v>
      </c>
      <c r="O1292">
        <v>4.9820457569883798</v>
      </c>
    </row>
    <row r="1293" spans="1:15">
      <c r="A1293">
        <v>1291</v>
      </c>
      <c r="B1293">
        <v>10.944540976417571</v>
      </c>
      <c r="C1293">
        <v>13.92965018875358</v>
      </c>
      <c r="D1293">
        <v>8.9548032401732343</v>
      </c>
      <c r="E1293">
        <v>9.9495855478088355</v>
      </c>
      <c r="F1293">
        <v>4.9963635021299517E-5</v>
      </c>
      <c r="G1293">
        <v>7.9596763415150633</v>
      </c>
      <c r="H1293">
        <v>15.91948850808504</v>
      </c>
      <c r="I1293">
        <v>12.93445766767368</v>
      </c>
      <c r="J1293">
        <v>6.9647083754331902</v>
      </c>
      <c r="K1293">
        <v>2.9850287280503811</v>
      </c>
      <c r="L1293">
        <v>2.9848863347769741</v>
      </c>
      <c r="M1293">
        <v>8.9548032401732343</v>
      </c>
      <c r="N1293">
        <v>8.5024432611202343</v>
      </c>
      <c r="O1293">
        <v>4.9820456881523141</v>
      </c>
    </row>
    <row r="1294" spans="1:15">
      <c r="A1294">
        <v>1292</v>
      </c>
      <c r="B1294">
        <v>10.944540976417571</v>
      </c>
      <c r="C1294">
        <v>13.92964848054933</v>
      </c>
      <c r="D1294">
        <v>8.9548032401732343</v>
      </c>
      <c r="E1294">
        <v>9.9495855458397795</v>
      </c>
      <c r="F1294">
        <v>4.9963635021299517E-5</v>
      </c>
      <c r="G1294">
        <v>7.9596763343874812</v>
      </c>
      <c r="H1294">
        <v>15.91948849697876</v>
      </c>
      <c r="I1294">
        <v>12.93445766767368</v>
      </c>
      <c r="J1294">
        <v>6.9647083754331902</v>
      </c>
      <c r="K1294">
        <v>2.9850267223959581</v>
      </c>
      <c r="L1294">
        <v>2.9848860797472412</v>
      </c>
      <c r="M1294">
        <v>8.9548032401732343</v>
      </c>
      <c r="N1294">
        <v>8.502442898475568</v>
      </c>
      <c r="O1294">
        <v>4.9820457507979867</v>
      </c>
    </row>
    <row r="1295" spans="1:15">
      <c r="A1295">
        <v>1293</v>
      </c>
      <c r="B1295">
        <v>10.944540947253319</v>
      </c>
      <c r="C1295">
        <v>13.929642130790921</v>
      </c>
      <c r="D1295">
        <v>8.9548032401732343</v>
      </c>
      <c r="E1295">
        <v>9.9495855455768094</v>
      </c>
      <c r="F1295">
        <v>4.9963635021299517E-5</v>
      </c>
      <c r="G1295">
        <v>7.9596762288546188</v>
      </c>
      <c r="H1295">
        <v>15.919487743512381</v>
      </c>
      <c r="I1295">
        <v>12.93445766765778</v>
      </c>
      <c r="J1295">
        <v>6.9647083754331902</v>
      </c>
      <c r="K1295">
        <v>2.9850250523493851</v>
      </c>
      <c r="L1295">
        <v>2.9848853961720891</v>
      </c>
      <c r="M1295">
        <v>8.9548032401732343</v>
      </c>
      <c r="N1295">
        <v>8.5024420264917051</v>
      </c>
      <c r="O1295">
        <v>4.9820452072801169</v>
      </c>
    </row>
    <row r="1296" spans="1:15">
      <c r="A1296">
        <v>1294</v>
      </c>
      <c r="B1296">
        <v>10.94454089061793</v>
      </c>
      <c r="C1296">
        <v>13.92964061705513</v>
      </c>
      <c r="D1296">
        <v>8.9548032401732343</v>
      </c>
      <c r="E1296">
        <v>9.9495855455768094</v>
      </c>
      <c r="F1296">
        <v>4.9918956989358783E-5</v>
      </c>
      <c r="G1296">
        <v>7.959676186474141</v>
      </c>
      <c r="H1296">
        <v>15.91948761633806</v>
      </c>
      <c r="I1296">
        <v>12.93445766764448</v>
      </c>
      <c r="J1296">
        <v>6.9647083754084491</v>
      </c>
      <c r="K1296">
        <v>2.985020507114029</v>
      </c>
      <c r="L1296">
        <v>2.9848853961720891</v>
      </c>
      <c r="M1296">
        <v>8.9548032401732343</v>
      </c>
      <c r="N1296">
        <v>8.5024414510483037</v>
      </c>
      <c r="O1296">
        <v>4.9820455321247357</v>
      </c>
    </row>
    <row r="1297" spans="1:15">
      <c r="A1297">
        <v>1295</v>
      </c>
      <c r="B1297">
        <v>10.94454089061793</v>
      </c>
      <c r="C1297">
        <v>13.92964061705513</v>
      </c>
      <c r="D1297">
        <v>8.9548032401732343</v>
      </c>
      <c r="E1297">
        <v>9.9495855447858617</v>
      </c>
      <c r="F1297">
        <v>4.9679165726956853E-5</v>
      </c>
      <c r="G1297">
        <v>7.959676186474141</v>
      </c>
      <c r="H1297">
        <v>15.91948481689221</v>
      </c>
      <c r="I1297">
        <v>12.93445766763821</v>
      </c>
      <c r="J1297">
        <v>6.9647083754084491</v>
      </c>
      <c r="K1297">
        <v>2.985020507114029</v>
      </c>
      <c r="L1297">
        <v>2.9848853720377089</v>
      </c>
      <c r="M1297">
        <v>8.9548032401732343</v>
      </c>
      <c r="N1297">
        <v>8.5024411724875115</v>
      </c>
      <c r="O1297">
        <v>4.9820451589280914</v>
      </c>
    </row>
    <row r="1298" spans="1:15">
      <c r="A1298">
        <v>1296</v>
      </c>
      <c r="B1298">
        <v>10.94454089061793</v>
      </c>
      <c r="C1298">
        <v>13.92964061705513</v>
      </c>
      <c r="D1298">
        <v>8.9548031394390648</v>
      </c>
      <c r="E1298">
        <v>9.9495855447858617</v>
      </c>
      <c r="F1298">
        <v>4.9679165726956853E-5</v>
      </c>
      <c r="G1298">
        <v>7.9596761570982721</v>
      </c>
      <c r="H1298">
        <v>15.919484424578069</v>
      </c>
      <c r="I1298">
        <v>12.93445766763821</v>
      </c>
      <c r="J1298">
        <v>6.9647083754084491</v>
      </c>
      <c r="K1298">
        <v>2.9850079318136409</v>
      </c>
      <c r="L1298">
        <v>2.984884348401224</v>
      </c>
      <c r="M1298">
        <v>8.9548031394390648</v>
      </c>
      <c r="N1298">
        <v>8.502439888727416</v>
      </c>
      <c r="O1298">
        <v>4.9820466059607114</v>
      </c>
    </row>
    <row r="1299" spans="1:15">
      <c r="A1299">
        <v>1297</v>
      </c>
      <c r="B1299">
        <v>10.94454089061793</v>
      </c>
      <c r="C1299">
        <v>13.92964061705513</v>
      </c>
      <c r="D1299">
        <v>8.9548031394390648</v>
      </c>
      <c r="E1299">
        <v>9.9495855443619519</v>
      </c>
      <c r="F1299">
        <v>4.9652163951918737E-5</v>
      </c>
      <c r="G1299">
        <v>7.9596761570982721</v>
      </c>
      <c r="H1299">
        <v>15.919484424578069</v>
      </c>
      <c r="I1299">
        <v>12.93445766763354</v>
      </c>
      <c r="J1299">
        <v>6.9647083754084491</v>
      </c>
      <c r="K1299">
        <v>2.9850079318136409</v>
      </c>
      <c r="L1299">
        <v>2.9848843297958041</v>
      </c>
      <c r="M1299">
        <v>8.9548031394390648</v>
      </c>
      <c r="N1299">
        <v>8.5024398845423459</v>
      </c>
      <c r="O1299">
        <v>4.9820466126166494</v>
      </c>
    </row>
    <row r="1300" spans="1:15">
      <c r="A1300">
        <v>1298</v>
      </c>
      <c r="B1300">
        <v>10.94454089061793</v>
      </c>
      <c r="C1300">
        <v>13.92963910899665</v>
      </c>
      <c r="D1300">
        <v>8.9548031394390648</v>
      </c>
      <c r="E1300">
        <v>9.9495855443619519</v>
      </c>
      <c r="F1300">
        <v>4.9402646283169822E-5</v>
      </c>
      <c r="G1300">
        <v>7.9596757404052312</v>
      </c>
      <c r="H1300">
        <v>15.919484424578069</v>
      </c>
      <c r="I1300">
        <v>12.934457667632589</v>
      </c>
      <c r="J1300">
        <v>6.9647083754084491</v>
      </c>
      <c r="K1300">
        <v>2.9850079318136409</v>
      </c>
      <c r="L1300">
        <v>2.9848843297958041</v>
      </c>
      <c r="M1300">
        <v>8.9548031394390648</v>
      </c>
      <c r="N1300">
        <v>8.5024396868814236</v>
      </c>
      <c r="O1300">
        <v>4.9820464954584347</v>
      </c>
    </row>
    <row r="1301" spans="1:15">
      <c r="A1301">
        <v>1299</v>
      </c>
      <c r="B1301">
        <v>10.94454089061793</v>
      </c>
      <c r="C1301">
        <v>13.9296352562335</v>
      </c>
      <c r="D1301">
        <v>8.9548031394390648</v>
      </c>
      <c r="E1301">
        <v>9.9495855443619519</v>
      </c>
      <c r="F1301">
        <v>4.9402646283169822E-5</v>
      </c>
      <c r="G1301">
        <v>7.9596757404052312</v>
      </c>
      <c r="H1301">
        <v>15.919484303562269</v>
      </c>
      <c r="I1301">
        <v>12.934457667601</v>
      </c>
      <c r="J1301">
        <v>6.9647083754084491</v>
      </c>
      <c r="K1301">
        <v>2.9850079318136409</v>
      </c>
      <c r="L1301">
        <v>2.984882609508972</v>
      </c>
      <c r="M1301">
        <v>8.9548031394390648</v>
      </c>
      <c r="N1301">
        <v>8.502439169236208</v>
      </c>
      <c r="O1301">
        <v>4.9820462482578387</v>
      </c>
    </row>
    <row r="1302" spans="1:15">
      <c r="A1302">
        <v>1300</v>
      </c>
      <c r="B1302">
        <v>10.94454089061793</v>
      </c>
      <c r="C1302">
        <v>13.9296142652128</v>
      </c>
      <c r="D1302">
        <v>8.9548031394390648</v>
      </c>
      <c r="E1302">
        <v>9.9495855441919048</v>
      </c>
      <c r="F1302">
        <v>4.9402646283169822E-5</v>
      </c>
      <c r="G1302">
        <v>7.9596757404052312</v>
      </c>
      <c r="H1302">
        <v>15.9194819016009</v>
      </c>
      <c r="I1302">
        <v>12.934457667601</v>
      </c>
      <c r="J1302">
        <v>6.9647083753822301</v>
      </c>
      <c r="K1302">
        <v>2.9850079318136409</v>
      </c>
      <c r="L1302">
        <v>2.984882169166013</v>
      </c>
      <c r="M1302">
        <v>8.9548031394390648</v>
      </c>
      <c r="N1302">
        <v>8.5024370025524547</v>
      </c>
      <c r="O1302">
        <v>4.9820436527727798</v>
      </c>
    </row>
    <row r="1303" spans="1:15">
      <c r="A1303">
        <v>1301</v>
      </c>
      <c r="B1303">
        <v>10.94454088154294</v>
      </c>
      <c r="C1303">
        <v>13.92961043072296</v>
      </c>
      <c r="D1303">
        <v>8.9548031394390648</v>
      </c>
      <c r="E1303">
        <v>9.9495855441919048</v>
      </c>
      <c r="F1303">
        <v>4.9402646283169822E-5</v>
      </c>
      <c r="G1303">
        <v>7.9596757404052312</v>
      </c>
      <c r="H1303">
        <v>15.919469906241281</v>
      </c>
      <c r="I1303">
        <v>12.93445766759606</v>
      </c>
      <c r="J1303">
        <v>6.9647083738350659</v>
      </c>
      <c r="K1303">
        <v>2.9850022451663558</v>
      </c>
      <c r="L1303">
        <v>2.984882169166013</v>
      </c>
      <c r="M1303">
        <v>8.9548031394390648</v>
      </c>
      <c r="N1303">
        <v>8.5024350455411959</v>
      </c>
      <c r="O1303">
        <v>4.9820420786266597</v>
      </c>
    </row>
    <row r="1304" spans="1:15">
      <c r="A1304">
        <v>1302</v>
      </c>
      <c r="B1304">
        <v>10.944540826342349</v>
      </c>
      <c r="C1304">
        <v>13.929606974028591</v>
      </c>
      <c r="D1304">
        <v>8.9548031394390648</v>
      </c>
      <c r="E1304">
        <v>9.9495855441919048</v>
      </c>
      <c r="F1304">
        <v>4.9002354543858928E-5</v>
      </c>
      <c r="G1304">
        <v>7.9596757109108722</v>
      </c>
      <c r="H1304">
        <v>15.919461976824319</v>
      </c>
      <c r="I1304">
        <v>12.93445766759606</v>
      </c>
      <c r="J1304">
        <v>6.9647083738350659</v>
      </c>
      <c r="K1304">
        <v>2.9850022451663558</v>
      </c>
      <c r="L1304">
        <v>2.984882169166013</v>
      </c>
      <c r="M1304">
        <v>8.9548031394390648</v>
      </c>
      <c r="N1304">
        <v>8.502433966350468</v>
      </c>
      <c r="O1304">
        <v>4.9820405875073552</v>
      </c>
    </row>
    <row r="1305" spans="1:15">
      <c r="A1305">
        <v>1303</v>
      </c>
      <c r="B1305">
        <v>10.944540800102059</v>
      </c>
      <c r="C1305">
        <v>13.929597309074209</v>
      </c>
      <c r="D1305">
        <v>8.9548031394390648</v>
      </c>
      <c r="E1305">
        <v>9.9495855441919048</v>
      </c>
      <c r="F1305">
        <v>4.8798162652019528E-5</v>
      </c>
      <c r="G1305">
        <v>7.9596752168728244</v>
      </c>
      <c r="H1305">
        <v>15.919461976824319</v>
      </c>
      <c r="I1305">
        <v>12.93445766758242</v>
      </c>
      <c r="J1305">
        <v>6.9647083738350659</v>
      </c>
      <c r="K1305">
        <v>2.9850020306579812</v>
      </c>
      <c r="L1305">
        <v>2.984880227412646</v>
      </c>
      <c r="M1305">
        <v>8.9548031394390648</v>
      </c>
      <c r="N1305">
        <v>8.5024328258322868</v>
      </c>
      <c r="O1305">
        <v>4.9820398124040439</v>
      </c>
    </row>
    <row r="1306" spans="1:15">
      <c r="A1306">
        <v>1304</v>
      </c>
      <c r="B1306">
        <v>10.944540800102059</v>
      </c>
      <c r="C1306">
        <v>13.92957855146626</v>
      </c>
      <c r="D1306">
        <v>8.9548030930954781</v>
      </c>
      <c r="E1306">
        <v>9.9495855441919048</v>
      </c>
      <c r="F1306">
        <v>4.8500278182928007E-5</v>
      </c>
      <c r="G1306">
        <v>7.9596752168728244</v>
      </c>
      <c r="H1306">
        <v>15.91946075149357</v>
      </c>
      <c r="I1306">
        <v>12.93445766758134</v>
      </c>
      <c r="J1306">
        <v>6.9647083732920123</v>
      </c>
      <c r="K1306">
        <v>2.9850020306579812</v>
      </c>
      <c r="L1306">
        <v>2.984880227412646</v>
      </c>
      <c r="M1306">
        <v>8.9548030930954781</v>
      </c>
      <c r="N1306">
        <v>8.5024309778585696</v>
      </c>
      <c r="O1306">
        <v>4.9820376370659627</v>
      </c>
    </row>
    <row r="1307" spans="1:15">
      <c r="A1307">
        <v>1305</v>
      </c>
      <c r="B1307">
        <v>10.94454075375768</v>
      </c>
      <c r="C1307">
        <v>13.92957855146626</v>
      </c>
      <c r="D1307">
        <v>8.9548030930954781</v>
      </c>
      <c r="E1307">
        <v>9.9495855441627885</v>
      </c>
      <c r="F1307">
        <v>4.825628207072441E-5</v>
      </c>
      <c r="G1307">
        <v>7.9596752168728244</v>
      </c>
      <c r="H1307">
        <v>15.91946075149357</v>
      </c>
      <c r="I1307">
        <v>12.93445766758134</v>
      </c>
      <c r="J1307">
        <v>6.9647083728322494</v>
      </c>
      <c r="K1307">
        <v>2.9850013487357638</v>
      </c>
      <c r="L1307">
        <v>2.984880090994054</v>
      </c>
      <c r="M1307">
        <v>8.9548030930954781</v>
      </c>
      <c r="N1307">
        <v>8.5024308770249171</v>
      </c>
      <c r="O1307">
        <v>4.9820377670768039</v>
      </c>
    </row>
    <row r="1308" spans="1:15">
      <c r="A1308">
        <v>1306</v>
      </c>
      <c r="B1308">
        <v>10.94454075375768</v>
      </c>
      <c r="C1308">
        <v>13.9295636126287</v>
      </c>
      <c r="D1308">
        <v>8.954802549560398</v>
      </c>
      <c r="E1308">
        <v>9.9495855441016356</v>
      </c>
      <c r="F1308">
        <v>4.7937539136455598E-5</v>
      </c>
      <c r="G1308">
        <v>7.9596752168728244</v>
      </c>
      <c r="H1308">
        <v>15.919459451045901</v>
      </c>
      <c r="I1308">
        <v>12.93445766757762</v>
      </c>
      <c r="J1308">
        <v>6.9647083727914207</v>
      </c>
      <c r="K1308">
        <v>2.985000273696357</v>
      </c>
      <c r="L1308">
        <v>2.984880090994054</v>
      </c>
      <c r="M1308">
        <v>8.954802549560398</v>
      </c>
      <c r="N1308">
        <v>8.5024292245968827</v>
      </c>
      <c r="O1308">
        <v>4.9820361146395893</v>
      </c>
    </row>
    <row r="1309" spans="1:15">
      <c r="A1309">
        <v>1307</v>
      </c>
      <c r="B1309">
        <v>10.944540732913319</v>
      </c>
      <c r="C1309">
        <v>13.92955532162107</v>
      </c>
      <c r="D1309">
        <v>8.954802549560398</v>
      </c>
      <c r="E1309">
        <v>9.9495855440730434</v>
      </c>
      <c r="F1309">
        <v>4.7937539136455598E-5</v>
      </c>
      <c r="G1309">
        <v>7.9596752168728244</v>
      </c>
      <c r="H1309">
        <v>15.919452079154279</v>
      </c>
      <c r="I1309">
        <v>12.934457667572589</v>
      </c>
      <c r="J1309">
        <v>6.9647083726727317</v>
      </c>
      <c r="K1309">
        <v>2.9849975965622799</v>
      </c>
      <c r="L1309">
        <v>2.984880090994054</v>
      </c>
      <c r="M1309">
        <v>8.954802549560398</v>
      </c>
      <c r="N1309">
        <v>8.5024275554123392</v>
      </c>
      <c r="O1309">
        <v>4.9820344094370048</v>
      </c>
    </row>
    <row r="1310" spans="1:15">
      <c r="A1310">
        <v>1308</v>
      </c>
      <c r="B1310">
        <v>10.944540732913319</v>
      </c>
      <c r="C1310">
        <v>13.92955532162107</v>
      </c>
      <c r="D1310">
        <v>8.9548021354856218</v>
      </c>
      <c r="E1310">
        <v>9.9495855440631846</v>
      </c>
      <c r="F1310">
        <v>4.7899119877570229E-5</v>
      </c>
      <c r="G1310">
        <v>7.959674629546015</v>
      </c>
      <c r="H1310">
        <v>15.919452079154279</v>
      </c>
      <c r="I1310">
        <v>12.934457667572589</v>
      </c>
      <c r="J1310">
        <v>6.964708372566264</v>
      </c>
      <c r="K1310">
        <v>2.9849975965622799</v>
      </c>
      <c r="L1310">
        <v>2.9848799218735418</v>
      </c>
      <c r="M1310">
        <v>8.9548021354856218</v>
      </c>
      <c r="N1310">
        <v>8.5024274454980038</v>
      </c>
      <c r="O1310">
        <v>4.9820344373651766</v>
      </c>
    </row>
    <row r="1311" spans="1:15">
      <c r="A1311">
        <v>1309</v>
      </c>
      <c r="B1311">
        <v>10.944540732913319</v>
      </c>
      <c r="C1311">
        <v>13.929554017171821</v>
      </c>
      <c r="D1311">
        <v>8.9548021354856218</v>
      </c>
      <c r="E1311">
        <v>9.9495855440631846</v>
      </c>
      <c r="F1311">
        <v>4.6491683875160561E-5</v>
      </c>
      <c r="G1311">
        <v>7.959674629546015</v>
      </c>
      <c r="H1311">
        <v>15.91945162574903</v>
      </c>
      <c r="I1311">
        <v>12.934457667572589</v>
      </c>
      <c r="J1311">
        <v>6.9647083725627112</v>
      </c>
      <c r="K1311">
        <v>2.9849975965622799</v>
      </c>
      <c r="L1311">
        <v>2.9848799218735418</v>
      </c>
      <c r="M1311">
        <v>8.9548021354856218</v>
      </c>
      <c r="N1311">
        <v>8.502427157744</v>
      </c>
      <c r="O1311">
        <v>4.9820344679597319</v>
      </c>
    </row>
    <row r="1312" spans="1:15">
      <c r="A1312">
        <v>1310</v>
      </c>
      <c r="B1312">
        <v>10.944540727020669</v>
      </c>
      <c r="C1312">
        <v>13.929554017171821</v>
      </c>
      <c r="D1312">
        <v>8.9548021354856218</v>
      </c>
      <c r="E1312">
        <v>9.9495855439237744</v>
      </c>
      <c r="F1312">
        <v>4.5433400771344168E-5</v>
      </c>
      <c r="G1312">
        <v>7.959674629546015</v>
      </c>
      <c r="H1312">
        <v>15.91945162574903</v>
      </c>
      <c r="I1312">
        <v>12.93445766757209</v>
      </c>
      <c r="J1312">
        <v>6.9647083725627112</v>
      </c>
      <c r="K1312">
        <v>2.9849975663704531</v>
      </c>
      <c r="L1312">
        <v>2.9848798729416468</v>
      </c>
      <c r="M1312">
        <v>8.9548021354856218</v>
      </c>
      <c r="N1312">
        <v>8.502427053794964</v>
      </c>
      <c r="O1312">
        <v>4.9820346570370457</v>
      </c>
    </row>
    <row r="1313" spans="1:15">
      <c r="A1313">
        <v>1311</v>
      </c>
      <c r="B1313">
        <v>10.944540722087501</v>
      </c>
      <c r="C1313">
        <v>13.929554017171821</v>
      </c>
      <c r="D1313">
        <v>8.9548021354856218</v>
      </c>
      <c r="E1313">
        <v>9.9495855439237744</v>
      </c>
      <c r="F1313">
        <v>4.4350778793500467E-5</v>
      </c>
      <c r="G1313">
        <v>7.959674629546015</v>
      </c>
      <c r="H1313">
        <v>15.91945162574903</v>
      </c>
      <c r="I1313">
        <v>12.93445766757209</v>
      </c>
      <c r="J1313">
        <v>6.964708372506152</v>
      </c>
      <c r="K1313">
        <v>2.9849969153185039</v>
      </c>
      <c r="L1313">
        <v>2.9848789729726382</v>
      </c>
      <c r="M1313">
        <v>8.9548021354856218</v>
      </c>
      <c r="N1313">
        <v>8.5024268139192678</v>
      </c>
      <c r="O1313">
        <v>4.9820350133304272</v>
      </c>
    </row>
    <row r="1314" spans="1:15">
      <c r="A1314">
        <v>1312</v>
      </c>
      <c r="B1314">
        <v>10.944540722087501</v>
      </c>
      <c r="C1314">
        <v>13.929554017171821</v>
      </c>
      <c r="D1314">
        <v>8.9548021354856218</v>
      </c>
      <c r="E1314">
        <v>9.9495855438379284</v>
      </c>
      <c r="F1314">
        <v>4.4350778793500467E-5</v>
      </c>
      <c r="G1314">
        <v>7.9596745520024399</v>
      </c>
      <c r="H1314">
        <v>15.91945162574903</v>
      </c>
      <c r="I1314">
        <v>12.93445766757209</v>
      </c>
      <c r="J1314">
        <v>6.9647083724460828</v>
      </c>
      <c r="K1314">
        <v>2.9849891380269762</v>
      </c>
      <c r="L1314">
        <v>2.9848789729726382</v>
      </c>
      <c r="M1314">
        <v>8.9548021354856218</v>
      </c>
      <c r="N1314">
        <v>8.5024260998300836</v>
      </c>
      <c r="O1314">
        <v>4.9820358754829313</v>
      </c>
    </row>
    <row r="1315" spans="1:15">
      <c r="A1315">
        <v>1313</v>
      </c>
      <c r="B1315">
        <v>10.944540722087501</v>
      </c>
      <c r="C1315">
        <v>13.92953844356798</v>
      </c>
      <c r="D1315">
        <v>8.9548021354856218</v>
      </c>
      <c r="E1315">
        <v>9.9495855438379284</v>
      </c>
      <c r="F1315">
        <v>4.2045410737046041E-5</v>
      </c>
      <c r="G1315">
        <v>7.9596745520024399</v>
      </c>
      <c r="H1315">
        <v>15.91945162574903</v>
      </c>
      <c r="I1315">
        <v>12.93445766756953</v>
      </c>
      <c r="J1315">
        <v>6.9647083724460828</v>
      </c>
      <c r="K1315">
        <v>2.9849891380269762</v>
      </c>
      <c r="L1315">
        <v>2.9848789729726382</v>
      </c>
      <c r="M1315">
        <v>8.9548021354856218</v>
      </c>
      <c r="N1315">
        <v>8.5024244744687696</v>
      </c>
      <c r="O1315">
        <v>4.9820345724266497</v>
      </c>
    </row>
    <row r="1316" spans="1:15">
      <c r="A1316">
        <v>1314</v>
      </c>
      <c r="B1316">
        <v>10.944540722087501</v>
      </c>
      <c r="C1316">
        <v>13.92953844356798</v>
      </c>
      <c r="D1316">
        <v>8.9548021354856218</v>
      </c>
      <c r="E1316">
        <v>9.9495855438379284</v>
      </c>
      <c r="F1316">
        <v>4.2045410737046041E-5</v>
      </c>
      <c r="G1316">
        <v>7.9596745260064239</v>
      </c>
      <c r="H1316">
        <v>15.91945162574903</v>
      </c>
      <c r="I1316">
        <v>12.93445766756953</v>
      </c>
      <c r="J1316">
        <v>6.9647083724309198</v>
      </c>
      <c r="K1316">
        <v>2.9849849998357878</v>
      </c>
      <c r="L1316">
        <v>2.9848789729726382</v>
      </c>
      <c r="M1316">
        <v>8.9548021354856218</v>
      </c>
      <c r="N1316">
        <v>8.5024240959049173</v>
      </c>
      <c r="O1316">
        <v>4.9820350310011818</v>
      </c>
    </row>
    <row r="1317" spans="1:15">
      <c r="A1317">
        <v>1315</v>
      </c>
      <c r="B1317">
        <v>10.944540722087501</v>
      </c>
      <c r="C1317">
        <v>13.92953844356798</v>
      </c>
      <c r="D1317">
        <v>8.9548021354856218</v>
      </c>
      <c r="E1317">
        <v>9.9495855438379284</v>
      </c>
      <c r="F1317">
        <v>4.0432017769376223E-5</v>
      </c>
      <c r="G1317">
        <v>7.9596745260064239</v>
      </c>
      <c r="H1317">
        <v>15.91945162574903</v>
      </c>
      <c r="I1317">
        <v>12.93445766756953</v>
      </c>
      <c r="J1317">
        <v>6.9647083724309198</v>
      </c>
      <c r="K1317">
        <v>2.9849849998357878</v>
      </c>
      <c r="L1317">
        <v>2.9848789729726382</v>
      </c>
      <c r="M1317">
        <v>8.9548021354856218</v>
      </c>
      <c r="N1317">
        <v>8.5024239492328295</v>
      </c>
      <c r="O1317">
        <v>4.9820353063441711</v>
      </c>
    </row>
    <row r="1318" spans="1:15">
      <c r="A1318">
        <v>1316</v>
      </c>
      <c r="B1318">
        <v>10.94454072132193</v>
      </c>
      <c r="C1318">
        <v>13.92953844356798</v>
      </c>
      <c r="D1318">
        <v>8.9548021354856218</v>
      </c>
      <c r="E1318">
        <v>9.9495855435913967</v>
      </c>
      <c r="F1318">
        <v>4.0432017769376223E-5</v>
      </c>
      <c r="G1318">
        <v>7.9596745157277704</v>
      </c>
      <c r="H1318">
        <v>15.919451112451011</v>
      </c>
      <c r="I1318">
        <v>12.934457667565839</v>
      </c>
      <c r="J1318">
        <v>6.9647083714627911</v>
      </c>
      <c r="K1318">
        <v>2.9849849998357878</v>
      </c>
      <c r="L1318">
        <v>2.984878882254193</v>
      </c>
      <c r="M1318">
        <v>8.9548021354856218</v>
      </c>
      <c r="N1318">
        <v>8.5024238932074621</v>
      </c>
      <c r="O1318">
        <v>4.9820352400704992</v>
      </c>
    </row>
    <row r="1319" spans="1:15">
      <c r="A1319">
        <v>1317</v>
      </c>
      <c r="B1319">
        <v>10.944540717032179</v>
      </c>
      <c r="C1319">
        <v>13.92953844356798</v>
      </c>
      <c r="D1319">
        <v>8.9548021354856218</v>
      </c>
      <c r="E1319">
        <v>9.9495855435913967</v>
      </c>
      <c r="F1319">
        <v>3.8671058135264502E-5</v>
      </c>
      <c r="G1319">
        <v>7.9596745157277704</v>
      </c>
      <c r="H1319">
        <v>15.919450529649909</v>
      </c>
      <c r="I1319">
        <v>12.93445766756302</v>
      </c>
      <c r="J1319">
        <v>6.9647083714627911</v>
      </c>
      <c r="K1319">
        <v>2.9849834758327489</v>
      </c>
      <c r="L1319">
        <v>2.984878882254193</v>
      </c>
      <c r="M1319">
        <v>8.9548021354856218</v>
      </c>
      <c r="N1319">
        <v>8.5024235412023401</v>
      </c>
      <c r="O1319">
        <v>4.9820356224003728</v>
      </c>
    </row>
    <row r="1320" spans="1:15">
      <c r="A1320">
        <v>1318</v>
      </c>
      <c r="B1320">
        <v>10.94454071325011</v>
      </c>
      <c r="C1320">
        <v>13.92953844356798</v>
      </c>
      <c r="D1320">
        <v>8.9548021354856218</v>
      </c>
      <c r="E1320">
        <v>9.9495855435913967</v>
      </c>
      <c r="F1320">
        <v>3.5663086435988589E-5</v>
      </c>
      <c r="G1320">
        <v>7.9596745157277704</v>
      </c>
      <c r="H1320">
        <v>15.919428387538151</v>
      </c>
      <c r="I1320">
        <v>12.9344576675624</v>
      </c>
      <c r="J1320">
        <v>6.9647083714509526</v>
      </c>
      <c r="K1320">
        <v>2.9849834758327489</v>
      </c>
      <c r="L1320">
        <v>2.984878882254193</v>
      </c>
      <c r="M1320">
        <v>8.9548021354856218</v>
      </c>
      <c r="N1320">
        <v>8.5024212544861584</v>
      </c>
      <c r="O1320">
        <v>4.9820328391455622</v>
      </c>
    </row>
    <row r="1321" spans="1:15">
      <c r="A1321">
        <v>1319</v>
      </c>
      <c r="B1321">
        <v>10.94454068401058</v>
      </c>
      <c r="C1321">
        <v>13.929537787553141</v>
      </c>
      <c r="D1321">
        <v>8.9548008887792463</v>
      </c>
      <c r="E1321">
        <v>9.9495855435913967</v>
      </c>
      <c r="F1321">
        <v>3.5059638719303621E-5</v>
      </c>
      <c r="G1321">
        <v>7.959674361679788</v>
      </c>
      <c r="H1321">
        <v>15.919422463507219</v>
      </c>
      <c r="I1321">
        <v>12.9344576675349</v>
      </c>
      <c r="J1321">
        <v>6.9647083713044111</v>
      </c>
      <c r="K1321">
        <v>2.9849740637299358</v>
      </c>
      <c r="L1321">
        <v>2.984878882254193</v>
      </c>
      <c r="M1321">
        <v>8.9548008887792463</v>
      </c>
      <c r="N1321">
        <v>8.5024196157803207</v>
      </c>
      <c r="O1321">
        <v>4.9820330200146188</v>
      </c>
    </row>
    <row r="1322" spans="1:15">
      <c r="A1322">
        <v>1320</v>
      </c>
      <c r="B1322">
        <v>10.94454068206076</v>
      </c>
      <c r="C1322">
        <v>13.929536884475739</v>
      </c>
      <c r="D1322">
        <v>8.9548001825513381</v>
      </c>
      <c r="E1322">
        <v>9.9495855435913967</v>
      </c>
      <c r="F1322">
        <v>3.0516761810872591E-5</v>
      </c>
      <c r="G1322">
        <v>7.9596741688908423</v>
      </c>
      <c r="H1322">
        <v>15.91941820806292</v>
      </c>
      <c r="I1322">
        <v>12.93445766753433</v>
      </c>
      <c r="J1322">
        <v>6.9647083712485482</v>
      </c>
      <c r="K1322">
        <v>2.9849595299905478</v>
      </c>
      <c r="L1322">
        <v>2.984878874955442</v>
      </c>
      <c r="M1322">
        <v>8.9548001825513381</v>
      </c>
      <c r="N1322">
        <v>8.5024173300112427</v>
      </c>
      <c r="O1322">
        <v>4.9820346693709929</v>
      </c>
    </row>
    <row r="1323" spans="1:15">
      <c r="A1323">
        <v>1321</v>
      </c>
      <c r="B1323">
        <v>10.94454068206076</v>
      </c>
      <c r="C1323">
        <v>13.929536884475739</v>
      </c>
      <c r="D1323">
        <v>8.9548001825513381</v>
      </c>
      <c r="E1323">
        <v>9.9495855435913967</v>
      </c>
      <c r="F1323">
        <v>2.6920448874534489E-5</v>
      </c>
      <c r="G1323">
        <v>7.9596739695807344</v>
      </c>
      <c r="H1323">
        <v>15.91941089996422</v>
      </c>
      <c r="I1323">
        <v>12.93445766752806</v>
      </c>
      <c r="J1323">
        <v>6.9647083712485482</v>
      </c>
      <c r="K1323">
        <v>2.9849474742507169</v>
      </c>
      <c r="L1323">
        <v>2.984878874955442</v>
      </c>
      <c r="M1323">
        <v>8.9548001825513381</v>
      </c>
      <c r="N1323">
        <v>8.502415224605075</v>
      </c>
      <c r="O1323">
        <v>4.9820355324386343</v>
      </c>
    </row>
    <row r="1324" spans="1:15">
      <c r="A1324">
        <v>1322</v>
      </c>
      <c r="B1324">
        <v>10.94454068206076</v>
      </c>
      <c r="C1324">
        <v>13.929536884475739</v>
      </c>
      <c r="D1324">
        <v>8.9548001825513381</v>
      </c>
      <c r="E1324">
        <v>9.9495855435913967</v>
      </c>
      <c r="F1324">
        <v>2.425513996229256E-5</v>
      </c>
      <c r="G1324">
        <v>7.9596739695807344</v>
      </c>
      <c r="H1324">
        <v>15.91940683323733</v>
      </c>
      <c r="I1324">
        <v>12.934457667524139</v>
      </c>
      <c r="J1324">
        <v>6.9647083710439119</v>
      </c>
      <c r="K1324">
        <v>2.9849474742507169</v>
      </c>
      <c r="L1324">
        <v>2.98487887119812</v>
      </c>
      <c r="M1324">
        <v>8.9548001825513381</v>
      </c>
      <c r="N1324">
        <v>8.5024146122412869</v>
      </c>
      <c r="O1324">
        <v>4.9820353822918459</v>
      </c>
    </row>
    <row r="1325" spans="1:15">
      <c r="A1325">
        <v>1323</v>
      </c>
      <c r="B1325">
        <v>10.94454067763405</v>
      </c>
      <c r="C1325">
        <v>13.929536884475739</v>
      </c>
      <c r="D1325">
        <v>8.9548001825513381</v>
      </c>
      <c r="E1325">
        <v>9.9495855435913967</v>
      </c>
      <c r="F1325">
        <v>2.035882319262328E-5</v>
      </c>
      <c r="G1325">
        <v>7.9596739695807344</v>
      </c>
      <c r="H1325">
        <v>15.919406300052589</v>
      </c>
      <c r="I1325">
        <v>12.93445766748442</v>
      </c>
      <c r="J1325">
        <v>6.964708371036167</v>
      </c>
      <c r="K1325">
        <v>2.9849342725913739</v>
      </c>
      <c r="L1325">
        <v>2.98487887119812</v>
      </c>
      <c r="M1325">
        <v>8.9548001825513381</v>
      </c>
      <c r="N1325">
        <v>8.5024130090017387</v>
      </c>
      <c r="O1325">
        <v>4.9820374296917107</v>
      </c>
    </row>
    <row r="1326" spans="1:15">
      <c r="A1326">
        <v>1324</v>
      </c>
      <c r="B1326">
        <v>10.944540665254561</v>
      </c>
      <c r="C1326">
        <v>13.92953618171636</v>
      </c>
      <c r="D1326">
        <v>8.9548001825513381</v>
      </c>
      <c r="E1326">
        <v>9.9495855433418114</v>
      </c>
      <c r="F1326">
        <v>1.34474589117417E-5</v>
      </c>
      <c r="G1326">
        <v>7.9596739695807344</v>
      </c>
      <c r="H1326">
        <v>15.919406300052589</v>
      </c>
      <c r="I1326">
        <v>12.93445766748442</v>
      </c>
      <c r="J1326">
        <v>6.9647083710077169</v>
      </c>
      <c r="K1326">
        <v>2.9849342725913739</v>
      </c>
      <c r="L1326">
        <v>2.98487887119812</v>
      </c>
      <c r="M1326">
        <v>8.9548001825513381</v>
      </c>
      <c r="N1326">
        <v>8.5024123156579936</v>
      </c>
      <c r="O1326">
        <v>4.9820385320245837</v>
      </c>
    </row>
    <row r="1327" spans="1:15">
      <c r="A1327">
        <v>1325</v>
      </c>
      <c r="B1327">
        <v>10.944540665254561</v>
      </c>
      <c r="C1327">
        <v>13.929534179989959</v>
      </c>
      <c r="D1327">
        <v>8.9548001825513381</v>
      </c>
      <c r="E1327">
        <v>9.9495855433418114</v>
      </c>
      <c r="F1327">
        <v>1.024004771466025E-5</v>
      </c>
      <c r="G1327">
        <v>7.9596739070627356</v>
      </c>
      <c r="H1327">
        <v>15.91940292436689</v>
      </c>
      <c r="I1327">
        <v>12.93445766747668</v>
      </c>
      <c r="J1327">
        <v>6.9647083710077169</v>
      </c>
      <c r="K1327">
        <v>2.984932872877863</v>
      </c>
      <c r="L1327">
        <v>2.9848788663533128</v>
      </c>
      <c r="M1327">
        <v>8.9548001825513381</v>
      </c>
      <c r="N1327">
        <v>8.5024114018482351</v>
      </c>
      <c r="O1327">
        <v>4.9820385150266722</v>
      </c>
    </row>
    <row r="1328" spans="1:15">
      <c r="A1328">
        <v>1326</v>
      </c>
      <c r="B1328">
        <v>10.944540665254561</v>
      </c>
      <c r="C1328">
        <v>13.929532689973289</v>
      </c>
      <c r="D1328">
        <v>8.9548001825513381</v>
      </c>
      <c r="E1328">
        <v>9.9495855428294817</v>
      </c>
      <c r="F1328">
        <v>7.9280595031150369E-6</v>
      </c>
      <c r="G1328">
        <v>7.9596738288937559</v>
      </c>
      <c r="H1328">
        <v>15.91940292436689</v>
      </c>
      <c r="I1328">
        <v>12.934457667462651</v>
      </c>
      <c r="J1328">
        <v>6.9647083710077169</v>
      </c>
      <c r="K1328">
        <v>2.984932872877863</v>
      </c>
      <c r="L1328">
        <v>2.9848788226015159</v>
      </c>
      <c r="M1328">
        <v>8.9548001825513381</v>
      </c>
      <c r="N1328">
        <v>8.5024110450798691</v>
      </c>
      <c r="O1328">
        <v>4.9820387529608876</v>
      </c>
    </row>
    <row r="1329" spans="1:15">
      <c r="A1329">
        <v>1327</v>
      </c>
      <c r="B1329">
        <v>10.944540665254561</v>
      </c>
      <c r="C1329">
        <v>13.92953099724873</v>
      </c>
      <c r="D1329">
        <v>8.9548001825513381</v>
      </c>
      <c r="E1329">
        <v>9.9495855426098956</v>
      </c>
      <c r="F1329">
        <v>6.5616781057542539E-6</v>
      </c>
      <c r="G1329">
        <v>7.9596738288937559</v>
      </c>
      <c r="H1329">
        <v>15.91940292436689</v>
      </c>
      <c r="I1329">
        <v>12.93445766745312</v>
      </c>
      <c r="J1329">
        <v>6.9647083708955506</v>
      </c>
      <c r="K1329">
        <v>2.984932872877863</v>
      </c>
      <c r="L1329">
        <v>2.9848788027188822</v>
      </c>
      <c r="M1329">
        <v>8.9548001825513381</v>
      </c>
      <c r="N1329">
        <v>8.502410765140791</v>
      </c>
      <c r="O1329">
        <v>4.9820388039524781</v>
      </c>
    </row>
    <row r="1330" spans="1:15">
      <c r="A1330">
        <v>1328</v>
      </c>
      <c r="B1330">
        <v>10.944540663956859</v>
      </c>
      <c r="C1330">
        <v>13.92953037831535</v>
      </c>
      <c r="D1330">
        <v>8.9548000942829731</v>
      </c>
      <c r="E1330">
        <v>9.9495855426098956</v>
      </c>
      <c r="F1330">
        <v>5.6054398953619966E-6</v>
      </c>
      <c r="G1330">
        <v>7.9596738288937559</v>
      </c>
      <c r="H1330">
        <v>15.91940292436689</v>
      </c>
      <c r="I1330">
        <v>12.93445766743522</v>
      </c>
      <c r="J1330">
        <v>6.964708370542624</v>
      </c>
      <c r="K1330">
        <v>2.984930692975027</v>
      </c>
      <c r="L1330">
        <v>2.9848788027188822</v>
      </c>
      <c r="M1330">
        <v>8.9548000942829731</v>
      </c>
      <c r="N1330">
        <v>8.5024104155943068</v>
      </c>
      <c r="O1330">
        <v>4.9820391402852247</v>
      </c>
    </row>
    <row r="1331" spans="1:15">
      <c r="A1331">
        <v>1329</v>
      </c>
      <c r="B1331">
        <v>10.944540663956859</v>
      </c>
      <c r="C1331">
        <v>13.92953035372676</v>
      </c>
      <c r="D1331">
        <v>8.9547918437040863</v>
      </c>
      <c r="E1331">
        <v>9.9495855424397206</v>
      </c>
      <c r="F1331">
        <v>5.6054398953619966E-6</v>
      </c>
      <c r="G1331">
        <v>7.9596738288937559</v>
      </c>
      <c r="H1331">
        <v>15.91940182116825</v>
      </c>
      <c r="I1331">
        <v>12.93445766743522</v>
      </c>
      <c r="J1331">
        <v>6.964708370360384</v>
      </c>
      <c r="K1331">
        <v>2.984930692975027</v>
      </c>
      <c r="L1331">
        <v>2.9848788027188822</v>
      </c>
      <c r="M1331">
        <v>8.9547918437040863</v>
      </c>
      <c r="N1331">
        <v>8.5024095629835319</v>
      </c>
      <c r="O1331">
        <v>4.9820388984510409</v>
      </c>
    </row>
    <row r="1332" spans="1:15">
      <c r="A1332">
        <v>1330</v>
      </c>
      <c r="B1332">
        <v>10.944540662505499</v>
      </c>
      <c r="C1332">
        <v>13.92953035372676</v>
      </c>
      <c r="D1332">
        <v>8.9547912980335127</v>
      </c>
      <c r="E1332">
        <v>9.9495855424397206</v>
      </c>
      <c r="F1332">
        <v>5.424481230420497E-6</v>
      </c>
      <c r="G1332">
        <v>7.9596735827964693</v>
      </c>
      <c r="H1332">
        <v>15.91937280268178</v>
      </c>
      <c r="I1332">
        <v>12.93445766743522</v>
      </c>
      <c r="J1332">
        <v>6.9647083703335264</v>
      </c>
      <c r="K1332">
        <v>2.984929566580206</v>
      </c>
      <c r="L1332">
        <v>2.9848787762855689</v>
      </c>
      <c r="M1332">
        <v>8.9547912980335127</v>
      </c>
      <c r="N1332">
        <v>8.5024067315726821</v>
      </c>
      <c r="O1332">
        <v>4.982034734551446</v>
      </c>
    </row>
    <row r="1333" spans="1:15">
      <c r="A1333">
        <v>1331</v>
      </c>
      <c r="B1333">
        <v>10.944540455069321</v>
      </c>
      <c r="C1333">
        <v>13.929528453554511</v>
      </c>
      <c r="D1333">
        <v>8.9547891035499845</v>
      </c>
      <c r="E1333">
        <v>9.9495855424150079</v>
      </c>
      <c r="F1333">
        <v>5.424481230420497E-6</v>
      </c>
      <c r="G1333">
        <v>7.9596735827964693</v>
      </c>
      <c r="H1333">
        <v>15.919349441936401</v>
      </c>
      <c r="I1333">
        <v>12.93445766743522</v>
      </c>
      <c r="J1333">
        <v>6.9647083702931241</v>
      </c>
      <c r="K1333">
        <v>2.984929566580206</v>
      </c>
      <c r="L1333">
        <v>2.9848787433071489</v>
      </c>
      <c r="M1333">
        <v>8.9547891035499845</v>
      </c>
      <c r="N1333">
        <v>8.5024042137653293</v>
      </c>
      <c r="O1333">
        <v>4.9820310233066687</v>
      </c>
    </row>
    <row r="1334" spans="1:15">
      <c r="A1334">
        <v>1332</v>
      </c>
      <c r="B1334">
        <v>10.944540455069321</v>
      </c>
      <c r="C1334">
        <v>13.92952737510298</v>
      </c>
      <c r="D1334">
        <v>8.9547891035499845</v>
      </c>
      <c r="E1334">
        <v>9.9495855424150079</v>
      </c>
      <c r="F1334">
        <v>5.3551814573893353E-6</v>
      </c>
      <c r="G1334">
        <v>7.9596735827964693</v>
      </c>
      <c r="H1334">
        <v>15.91934562574906</v>
      </c>
      <c r="I1334">
        <v>12.93445766742448</v>
      </c>
      <c r="J1334">
        <v>6.9647083699656784</v>
      </c>
      <c r="K1334">
        <v>2.984926050966493</v>
      </c>
      <c r="L1334">
        <v>2.9848787433071489</v>
      </c>
      <c r="M1334">
        <v>8.9547891035499845</v>
      </c>
      <c r="N1334">
        <v>8.5024034428661892</v>
      </c>
      <c r="O1334">
        <v>4.9820307388774303</v>
      </c>
    </row>
    <row r="1335" spans="1:15">
      <c r="A1335">
        <v>1333</v>
      </c>
      <c r="B1335">
        <v>10.944540455069321</v>
      </c>
      <c r="C1335">
        <v>13.929527162063151</v>
      </c>
      <c r="D1335">
        <v>8.954788373831434</v>
      </c>
      <c r="E1335">
        <v>9.9495855424150079</v>
      </c>
      <c r="F1335">
        <v>5.3551814573893353E-6</v>
      </c>
      <c r="G1335">
        <v>7.9596735827964693</v>
      </c>
      <c r="H1335">
        <v>15.91934499489272</v>
      </c>
      <c r="I1335">
        <v>12.93445766742448</v>
      </c>
      <c r="J1335">
        <v>6.9647083697685161</v>
      </c>
      <c r="K1335">
        <v>2.984926050966493</v>
      </c>
      <c r="L1335">
        <v>2.9848787433071489</v>
      </c>
      <c r="M1335">
        <v>8.954788373831434</v>
      </c>
      <c r="N1335">
        <v>8.5024032997923822</v>
      </c>
      <c r="O1335">
        <v>4.982030615132123</v>
      </c>
    </row>
    <row r="1336" spans="1:15">
      <c r="A1336">
        <v>1334</v>
      </c>
      <c r="B1336">
        <v>10.944540455069321</v>
      </c>
      <c r="C1336">
        <v>13.929527162063151</v>
      </c>
      <c r="D1336">
        <v>8.9547873334121562</v>
      </c>
      <c r="E1336">
        <v>9.9495855424150079</v>
      </c>
      <c r="F1336">
        <v>5.3551814573893353E-6</v>
      </c>
      <c r="G1336">
        <v>7.9596735827964693</v>
      </c>
      <c r="H1336">
        <v>15.91934499489272</v>
      </c>
      <c r="I1336">
        <v>12.9344576674191</v>
      </c>
      <c r="J1336">
        <v>6.9647083696522714</v>
      </c>
      <c r="K1336">
        <v>2.984926050966493</v>
      </c>
      <c r="L1336">
        <v>2.9848787433071489</v>
      </c>
      <c r="M1336">
        <v>8.9547873334121562</v>
      </c>
      <c r="N1336">
        <v>8.5024032051977532</v>
      </c>
      <c r="O1336">
        <v>4.9820306056878874</v>
      </c>
    </row>
    <row r="1337" spans="1:15">
      <c r="A1337">
        <v>1335</v>
      </c>
      <c r="B1337">
        <v>10.944540455069321</v>
      </c>
      <c r="C1337">
        <v>13.929527162063151</v>
      </c>
      <c r="D1337">
        <v>8.9547873334121562</v>
      </c>
      <c r="E1337">
        <v>9.9495855423698742</v>
      </c>
      <c r="F1337">
        <v>5.3551814573893353E-6</v>
      </c>
      <c r="G1337">
        <v>7.9596734411740746</v>
      </c>
      <c r="H1337">
        <v>15.91934499489272</v>
      </c>
      <c r="I1337">
        <v>12.9344576674191</v>
      </c>
      <c r="J1337">
        <v>6.9647083695858072</v>
      </c>
      <c r="K1337">
        <v>2.984926050966493</v>
      </c>
      <c r="L1337">
        <v>2.9848787157919219</v>
      </c>
      <c r="M1337">
        <v>8.9547873334121562</v>
      </c>
      <c r="N1337">
        <v>8.5024031898114618</v>
      </c>
      <c r="O1337">
        <v>4.9820306102786951</v>
      </c>
    </row>
    <row r="1338" spans="1:15">
      <c r="A1338">
        <v>1336</v>
      </c>
      <c r="B1338">
        <v>10.944540455069321</v>
      </c>
      <c r="C1338">
        <v>13.929527162063151</v>
      </c>
      <c r="D1338">
        <v>8.9547873334121562</v>
      </c>
      <c r="E1338">
        <v>9.9495855423698742</v>
      </c>
      <c r="F1338">
        <v>5.3551814573893353E-6</v>
      </c>
      <c r="G1338">
        <v>7.9596734411740746</v>
      </c>
      <c r="H1338">
        <v>15.91934499489272</v>
      </c>
      <c r="I1338">
        <v>12.9344576674191</v>
      </c>
      <c r="J1338">
        <v>6.9647083694736409</v>
      </c>
      <c r="K1338">
        <v>2.984926050966493</v>
      </c>
      <c r="L1338">
        <v>2.9848787157919219</v>
      </c>
      <c r="M1338">
        <v>8.9547873334121562</v>
      </c>
      <c r="N1338">
        <v>8.5024031898012637</v>
      </c>
      <c r="O1338">
        <v>4.9820306102821581</v>
      </c>
    </row>
    <row r="1339" spans="1:15">
      <c r="A1339">
        <v>1337</v>
      </c>
      <c r="B1339">
        <v>10.94454043144353</v>
      </c>
      <c r="C1339">
        <v>13.929527162063151</v>
      </c>
      <c r="D1339">
        <v>8.9547873334121562</v>
      </c>
      <c r="E1339">
        <v>9.9495855423698742</v>
      </c>
      <c r="F1339">
        <v>5.3414552780850499E-6</v>
      </c>
      <c r="G1339">
        <v>7.9596733147933056</v>
      </c>
      <c r="H1339">
        <v>15.91934499489272</v>
      </c>
      <c r="I1339">
        <v>12.9344576674191</v>
      </c>
      <c r="J1339">
        <v>6.9647083694731009</v>
      </c>
      <c r="K1339">
        <v>2.984926050966493</v>
      </c>
      <c r="L1339">
        <v>2.9848787157919219</v>
      </c>
      <c r="M1339">
        <v>8.9547873334121562</v>
      </c>
      <c r="N1339">
        <v>8.5024031749164219</v>
      </c>
      <c r="O1339">
        <v>4.9820306128433511</v>
      </c>
    </row>
    <row r="1340" spans="1:15">
      <c r="A1340">
        <v>1338</v>
      </c>
      <c r="B1340">
        <v>10.94454042691831</v>
      </c>
      <c r="C1340">
        <v>13.929527162063151</v>
      </c>
      <c r="D1340">
        <v>8.9547873334121562</v>
      </c>
      <c r="E1340">
        <v>9.9495855423698742</v>
      </c>
      <c r="F1340">
        <v>5.3414552780850499E-6</v>
      </c>
      <c r="G1340">
        <v>7.9596731938066796</v>
      </c>
      <c r="H1340">
        <v>15.91934418303318</v>
      </c>
      <c r="I1340">
        <v>12.93445766741482</v>
      </c>
      <c r="J1340">
        <v>6.9647083690294949</v>
      </c>
      <c r="K1340">
        <v>2.984926050966493</v>
      </c>
      <c r="L1340">
        <v>2.9848787157919219</v>
      </c>
      <c r="M1340">
        <v>8.9547873334121562</v>
      </c>
      <c r="N1340">
        <v>8.5024030896601221</v>
      </c>
      <c r="O1340">
        <v>4.9820304930881703</v>
      </c>
    </row>
    <row r="1341" spans="1:15">
      <c r="A1341">
        <v>1339</v>
      </c>
      <c r="B1341">
        <v>10.944540392857689</v>
      </c>
      <c r="C1341">
        <v>13.92952710363144</v>
      </c>
      <c r="D1341">
        <v>8.9547873334121562</v>
      </c>
      <c r="E1341">
        <v>9.9495855423366368</v>
      </c>
      <c r="F1341">
        <v>5.2715668061864562E-6</v>
      </c>
      <c r="G1341">
        <v>7.9596731369083642</v>
      </c>
      <c r="H1341">
        <v>15.91934418303318</v>
      </c>
      <c r="I1341">
        <v>12.93445766736005</v>
      </c>
      <c r="J1341">
        <v>6.9647083688953444</v>
      </c>
      <c r="K1341">
        <v>2.984926050966493</v>
      </c>
      <c r="L1341">
        <v>2.9848787157919219</v>
      </c>
      <c r="M1341">
        <v>8.9547873334121562</v>
      </c>
      <c r="N1341">
        <v>8.502403069705462</v>
      </c>
      <c r="O1341">
        <v>4.9820304975987533</v>
      </c>
    </row>
    <row r="1342" spans="1:15">
      <c r="A1342">
        <v>1340</v>
      </c>
      <c r="B1342">
        <v>10.94454034014065</v>
      </c>
      <c r="C1342">
        <v>13.929524269738099</v>
      </c>
      <c r="D1342">
        <v>8.9547873334121562</v>
      </c>
      <c r="E1342">
        <v>9.9495855423366368</v>
      </c>
      <c r="F1342">
        <v>5.2715668061864562E-6</v>
      </c>
      <c r="G1342">
        <v>7.9596731274113068</v>
      </c>
      <c r="H1342">
        <v>15.91934418303318</v>
      </c>
      <c r="I1342">
        <v>12.93445766735441</v>
      </c>
      <c r="J1342">
        <v>6.9647083687294042</v>
      </c>
      <c r="K1342">
        <v>2.984926050966493</v>
      </c>
      <c r="L1342">
        <v>2.9848787157919219</v>
      </c>
      <c r="M1342">
        <v>8.9547873334121562</v>
      </c>
      <c r="N1342">
        <v>8.5024028064073676</v>
      </c>
      <c r="O1342">
        <v>4.9820301864154857</v>
      </c>
    </row>
    <row r="1343" spans="1:15">
      <c r="A1343">
        <v>1341</v>
      </c>
      <c r="B1343">
        <v>10.94454031878989</v>
      </c>
      <c r="C1343">
        <v>13.929524269738099</v>
      </c>
      <c r="D1343">
        <v>8.9547846976246603</v>
      </c>
      <c r="E1343">
        <v>9.9495855423366368</v>
      </c>
      <c r="F1343">
        <v>5.2715668061864562E-6</v>
      </c>
      <c r="G1343">
        <v>7.9596730263779563</v>
      </c>
      <c r="H1343">
        <v>15.919342334732921</v>
      </c>
      <c r="I1343">
        <v>12.93445766735357</v>
      </c>
      <c r="J1343">
        <v>6.9647083684956073</v>
      </c>
      <c r="K1343">
        <v>2.984926050966493</v>
      </c>
      <c r="L1343">
        <v>2.9848787157919219</v>
      </c>
      <c r="M1343">
        <v>8.9547846976246603</v>
      </c>
      <c r="N1343">
        <v>8.5024023876158683</v>
      </c>
      <c r="O1343">
        <v>4.9820298873793156</v>
      </c>
    </row>
    <row r="1344" spans="1:15">
      <c r="A1344">
        <v>1342</v>
      </c>
      <c r="B1344">
        <v>10.94454030337111</v>
      </c>
      <c r="C1344">
        <v>13.929524269738099</v>
      </c>
      <c r="D1344">
        <v>8.9547846976246603</v>
      </c>
      <c r="E1344">
        <v>9.9495855423366368</v>
      </c>
      <c r="F1344">
        <v>5.185798116258411E-6</v>
      </c>
      <c r="G1344">
        <v>7.9596728921549413</v>
      </c>
      <c r="H1344">
        <v>15.91934116673829</v>
      </c>
      <c r="I1344">
        <v>12.93445766735357</v>
      </c>
      <c r="J1344">
        <v>6.9647083684956073</v>
      </c>
      <c r="K1344">
        <v>2.984926050966493</v>
      </c>
      <c r="L1344">
        <v>2.9848787157919219</v>
      </c>
      <c r="M1344">
        <v>8.9547846976246603</v>
      </c>
      <c r="N1344">
        <v>8.5024022600335858</v>
      </c>
      <c r="O1344">
        <v>4.9820297288392377</v>
      </c>
    </row>
    <row r="1345" spans="1:15">
      <c r="A1345">
        <v>1343</v>
      </c>
      <c r="B1345">
        <v>10.94454030337111</v>
      </c>
      <c r="C1345">
        <v>13.929516769125341</v>
      </c>
      <c r="D1345">
        <v>8.9547846976246603</v>
      </c>
      <c r="E1345">
        <v>9.9495855423366368</v>
      </c>
      <c r="F1345">
        <v>5.185798116258411E-6</v>
      </c>
      <c r="G1345">
        <v>7.9596728921549413</v>
      </c>
      <c r="H1345">
        <v>15.91934070869887</v>
      </c>
      <c r="I1345">
        <v>12.934457667341549</v>
      </c>
      <c r="J1345">
        <v>6.9647083684748168</v>
      </c>
      <c r="K1345">
        <v>2.984926050966493</v>
      </c>
      <c r="L1345">
        <v>2.9848787157919219</v>
      </c>
      <c r="M1345">
        <v>8.9547846976246603</v>
      </c>
      <c r="N1345">
        <v>8.5024015365167696</v>
      </c>
      <c r="O1345">
        <v>4.9820288435777416</v>
      </c>
    </row>
    <row r="1346" spans="1:15">
      <c r="A1346">
        <v>1344</v>
      </c>
      <c r="B1346">
        <v>10.94454030337111</v>
      </c>
      <c r="C1346">
        <v>13.92951371659672</v>
      </c>
      <c r="D1346">
        <v>8.9547846976246603</v>
      </c>
      <c r="E1346">
        <v>9.9495855423366368</v>
      </c>
      <c r="F1346">
        <v>5.185798116258411E-6</v>
      </c>
      <c r="G1346">
        <v>7.9596728785042066</v>
      </c>
      <c r="H1346">
        <v>15.91934070869887</v>
      </c>
      <c r="I1346">
        <v>12.934457667341549</v>
      </c>
      <c r="J1346">
        <v>6.9647083684727136</v>
      </c>
      <c r="K1346">
        <v>2.984926050966493</v>
      </c>
      <c r="L1346">
        <v>2.9848787157919219</v>
      </c>
      <c r="M1346">
        <v>8.9547846976246603</v>
      </c>
      <c r="N1346">
        <v>8.5024012577730002</v>
      </c>
      <c r="O1346">
        <v>4.9820285112029303</v>
      </c>
    </row>
    <row r="1347" spans="1:15">
      <c r="A1347">
        <v>1345</v>
      </c>
      <c r="B1347">
        <v>10.94454028161786</v>
      </c>
      <c r="C1347">
        <v>13.92951371659672</v>
      </c>
      <c r="D1347">
        <v>8.9547846976246603</v>
      </c>
      <c r="E1347">
        <v>9.9495855423366368</v>
      </c>
      <c r="F1347">
        <v>5.185798116258411E-6</v>
      </c>
      <c r="G1347">
        <v>7.9596727779596392</v>
      </c>
      <c r="H1347">
        <v>15.919336555551819</v>
      </c>
      <c r="I1347">
        <v>12.934457667341549</v>
      </c>
      <c r="J1347">
        <v>6.9647083684727136</v>
      </c>
      <c r="K1347">
        <v>2.984926050966493</v>
      </c>
      <c r="L1347">
        <v>2.984878709986162</v>
      </c>
      <c r="M1347">
        <v>8.9547846976246603</v>
      </c>
      <c r="N1347">
        <v>8.5024008685683974</v>
      </c>
      <c r="O1347">
        <v>4.9820278935798701</v>
      </c>
    </row>
    <row r="1348" spans="1:15">
      <c r="A1348">
        <v>1346</v>
      </c>
      <c r="B1348">
        <v>10.944540270644501</v>
      </c>
      <c r="C1348">
        <v>13.92950579048809</v>
      </c>
      <c r="D1348">
        <v>8.9547845279309968</v>
      </c>
      <c r="E1348">
        <v>9.9495855423329544</v>
      </c>
      <c r="F1348">
        <v>5.1477408220534926E-6</v>
      </c>
      <c r="G1348">
        <v>7.9596727779596392</v>
      </c>
      <c r="H1348">
        <v>15.919336555551819</v>
      </c>
      <c r="I1348">
        <v>12.934457667341549</v>
      </c>
      <c r="J1348">
        <v>6.9647083683945246</v>
      </c>
      <c r="K1348">
        <v>2.984926050966493</v>
      </c>
      <c r="L1348">
        <v>2.984878709986162</v>
      </c>
      <c r="M1348">
        <v>8.9547845279309968</v>
      </c>
      <c r="N1348">
        <v>8.5024001281215948</v>
      </c>
      <c r="O1348">
        <v>4.9820270345775874</v>
      </c>
    </row>
    <row r="1349" spans="1:15">
      <c r="A1349">
        <v>1347</v>
      </c>
      <c r="B1349">
        <v>10.944540270644501</v>
      </c>
      <c r="C1349">
        <v>13.929497979434741</v>
      </c>
      <c r="D1349">
        <v>8.9547845279309968</v>
      </c>
      <c r="E1349">
        <v>9.9495855423329544</v>
      </c>
      <c r="F1349">
        <v>5.1477408220534926E-6</v>
      </c>
      <c r="G1349">
        <v>7.9596727779596392</v>
      </c>
      <c r="H1349">
        <v>15.919335616154781</v>
      </c>
      <c r="I1349">
        <v>12.934457667341549</v>
      </c>
      <c r="J1349">
        <v>6.9647083682154403</v>
      </c>
      <c r="K1349">
        <v>2.984920504199295</v>
      </c>
      <c r="L1349">
        <v>2.984878709986162</v>
      </c>
      <c r="M1349">
        <v>8.9547845279309968</v>
      </c>
      <c r="N1349">
        <v>8.5023988283582614</v>
      </c>
      <c r="O1349">
        <v>4.9820266581363528</v>
      </c>
    </row>
    <row r="1350" spans="1:15">
      <c r="A1350">
        <v>1348</v>
      </c>
      <c r="B1350">
        <v>10.944540270644501</v>
      </c>
      <c r="C1350">
        <v>13.929495473010309</v>
      </c>
      <c r="D1350">
        <v>8.9547843633520472</v>
      </c>
      <c r="E1350">
        <v>9.9495855423329544</v>
      </c>
      <c r="F1350">
        <v>5.1477408220534926E-6</v>
      </c>
      <c r="G1350">
        <v>7.9596727779596392</v>
      </c>
      <c r="H1350">
        <v>15.919335616154781</v>
      </c>
      <c r="I1350">
        <v>12.934457667341549</v>
      </c>
      <c r="J1350">
        <v>6.9647083678865576</v>
      </c>
      <c r="K1350">
        <v>2.984920504199295</v>
      </c>
      <c r="L1350">
        <v>2.984878709986162</v>
      </c>
      <c r="M1350">
        <v>8.9547843633520472</v>
      </c>
      <c r="N1350">
        <v>8.5023985855098729</v>
      </c>
      <c r="O1350">
        <v>4.9820263836183738</v>
      </c>
    </row>
    <row r="1351" spans="1:15">
      <c r="A1351">
        <v>1349</v>
      </c>
      <c r="B1351">
        <v>10.944540270644501</v>
      </c>
      <c r="C1351">
        <v>13.9294874861182</v>
      </c>
      <c r="D1351">
        <v>8.9547843359558499</v>
      </c>
      <c r="E1351">
        <v>9.9495855423329544</v>
      </c>
      <c r="F1351">
        <v>5.1477408220534926E-6</v>
      </c>
      <c r="G1351">
        <v>7.9596723384617007</v>
      </c>
      <c r="H1351">
        <v>15.919334439183149</v>
      </c>
      <c r="I1351">
        <v>12.934457667341549</v>
      </c>
      <c r="J1351">
        <v>6.964708367443734</v>
      </c>
      <c r="K1351">
        <v>2.9849191643564268</v>
      </c>
      <c r="L1351">
        <v>2.984878709986162</v>
      </c>
      <c r="M1351">
        <v>8.9547843359558499</v>
      </c>
      <c r="N1351">
        <v>8.5023975881422764</v>
      </c>
      <c r="O1351">
        <v>4.9820254912953228</v>
      </c>
    </row>
    <row r="1352" spans="1:15">
      <c r="A1352">
        <v>1350</v>
      </c>
      <c r="B1352">
        <v>10.94454025788832</v>
      </c>
      <c r="C1352">
        <v>13.92948619954957</v>
      </c>
      <c r="D1352">
        <v>8.9547843359558499</v>
      </c>
      <c r="E1352">
        <v>9.9495855423329544</v>
      </c>
      <c r="F1352">
        <v>5.1477408220534926E-6</v>
      </c>
      <c r="G1352">
        <v>7.95967228424486</v>
      </c>
      <c r="H1352">
        <v>15.919334439183149</v>
      </c>
      <c r="I1352">
        <v>12.934457667341549</v>
      </c>
      <c r="J1352">
        <v>6.9647083663358984</v>
      </c>
      <c r="K1352">
        <v>2.9849191643564268</v>
      </c>
      <c r="L1352">
        <v>2.984878709986162</v>
      </c>
      <c r="M1352">
        <v>8.9547843359558499</v>
      </c>
      <c r="N1352">
        <v>8.502397464992324</v>
      </c>
      <c r="O1352">
        <v>4.9820253511445536</v>
      </c>
    </row>
    <row r="1353" spans="1:15">
      <c r="A1353">
        <v>1351</v>
      </c>
      <c r="B1353">
        <v>10.944540137955901</v>
      </c>
      <c r="C1353">
        <v>13.92948116798196</v>
      </c>
      <c r="D1353">
        <v>8.9547843359558499</v>
      </c>
      <c r="E1353">
        <v>9.9495855420718158</v>
      </c>
      <c r="F1353">
        <v>5.1446932900489628E-6</v>
      </c>
      <c r="G1353">
        <v>7.95967228424486</v>
      </c>
      <c r="H1353">
        <v>15.919334439183149</v>
      </c>
      <c r="I1353">
        <v>12.93445766733247</v>
      </c>
      <c r="J1353">
        <v>6.9647083663358984</v>
      </c>
      <c r="K1353">
        <v>2.9849191643564268</v>
      </c>
      <c r="L1353">
        <v>2.9848784931398882</v>
      </c>
      <c r="M1353">
        <v>8.9547843359558499</v>
      </c>
      <c r="N1353">
        <v>8.5023969766592273</v>
      </c>
      <c r="O1353">
        <v>4.9820248216872018</v>
      </c>
    </row>
    <row r="1354" spans="1:15">
      <c r="A1354">
        <v>1352</v>
      </c>
      <c r="B1354">
        <v>10.94454007630689</v>
      </c>
      <c r="C1354">
        <v>13.92948116798196</v>
      </c>
      <c r="D1354">
        <v>8.9547843359558499</v>
      </c>
      <c r="E1354">
        <v>9.9495855419895491</v>
      </c>
      <c r="F1354">
        <v>5.1390455695354831E-6</v>
      </c>
      <c r="G1354">
        <v>7.95967228424486</v>
      </c>
      <c r="H1354">
        <v>15.91933405240904</v>
      </c>
      <c r="I1354">
        <v>12.93445766731743</v>
      </c>
      <c r="J1354">
        <v>6.9647083663358984</v>
      </c>
      <c r="K1354">
        <v>2.7402860387479109</v>
      </c>
      <c r="L1354">
        <v>2.9848784931398882</v>
      </c>
      <c r="M1354">
        <v>8.9547843359558499</v>
      </c>
      <c r="N1354">
        <v>8.4801575603158952</v>
      </c>
      <c r="O1354">
        <v>5.0095870871737738</v>
      </c>
    </row>
    <row r="1355" spans="1:15">
      <c r="A1355">
        <v>1353</v>
      </c>
      <c r="B1355">
        <v>10.94454007630689</v>
      </c>
      <c r="C1355">
        <v>13.9294802659283</v>
      </c>
      <c r="D1355">
        <v>8.9547843359558499</v>
      </c>
      <c r="E1355">
        <v>9.9495855414663907</v>
      </c>
      <c r="F1355">
        <v>5.1387240489475516E-6</v>
      </c>
      <c r="G1355">
        <v>7.9596722133456694</v>
      </c>
      <c r="H1355">
        <v>15.91933405240904</v>
      </c>
      <c r="I1355">
        <v>12.93445766731196</v>
      </c>
      <c r="J1355">
        <v>6.9647083658347242</v>
      </c>
      <c r="K1355">
        <v>0.60720501744576438</v>
      </c>
      <c r="L1355">
        <v>2.9848784931398882</v>
      </c>
      <c r="M1355">
        <v>8.9547843359558499</v>
      </c>
      <c r="N1355">
        <v>8.2862410152607762</v>
      </c>
      <c r="O1355">
        <v>5.2875630951798493</v>
      </c>
    </row>
    <row r="1356" spans="1:15">
      <c r="A1356">
        <v>1354</v>
      </c>
      <c r="B1356">
        <v>10.94454007630689</v>
      </c>
      <c r="C1356">
        <v>13.9294802659283</v>
      </c>
      <c r="D1356">
        <v>8.9547843306900461</v>
      </c>
      <c r="E1356">
        <v>9.9495855414663907</v>
      </c>
      <c r="F1356">
        <v>5.1387240489475516E-6</v>
      </c>
      <c r="G1356">
        <v>7.9596721220171531</v>
      </c>
      <c r="H1356">
        <v>15.91933405240904</v>
      </c>
      <c r="I1356">
        <v>12.934457667287161</v>
      </c>
      <c r="J1356">
        <v>6.9647083658347242</v>
      </c>
      <c r="K1356">
        <v>0.2074194558313848</v>
      </c>
      <c r="L1356">
        <v>2.9848784931398882</v>
      </c>
      <c r="M1356">
        <v>8.9547843306900461</v>
      </c>
      <c r="N1356">
        <v>8.2498968645122766</v>
      </c>
      <c r="O1356">
        <v>5.3466668960258801</v>
      </c>
    </row>
    <row r="1357" spans="1:15">
      <c r="A1357">
        <v>1355</v>
      </c>
      <c r="B1357">
        <v>10.9445399837679</v>
      </c>
      <c r="C1357">
        <v>13.92947797611706</v>
      </c>
      <c r="D1357">
        <v>8.9547843306900461</v>
      </c>
      <c r="E1357">
        <v>9.9495855410830512</v>
      </c>
      <c r="F1357">
        <v>5.1387240489475516E-6</v>
      </c>
      <c r="G1357">
        <v>7.9596721220171531</v>
      </c>
      <c r="H1357">
        <v>15.91933405240904</v>
      </c>
      <c r="I1357">
        <v>12.934457667287161</v>
      </c>
      <c r="J1357">
        <v>6.9647083658254303</v>
      </c>
      <c r="K1357">
        <v>0.1964274671746864</v>
      </c>
      <c r="L1357">
        <v>2.9848784211648929</v>
      </c>
      <c r="M1357">
        <v>8.9547843306900461</v>
      </c>
      <c r="N1357">
        <v>8.2488973696600425</v>
      </c>
      <c r="O1357">
        <v>5.3483208457792584</v>
      </c>
    </row>
    <row r="1358" spans="1:15">
      <c r="A1358">
        <v>1356</v>
      </c>
      <c r="B1358">
        <v>10.9445399837679</v>
      </c>
      <c r="C1358">
        <v>13.92946635740547</v>
      </c>
      <c r="D1358">
        <v>8.9547843306900461</v>
      </c>
      <c r="E1358">
        <v>9.9495855410830512</v>
      </c>
      <c r="F1358">
        <v>5.1387240489475516E-6</v>
      </c>
      <c r="G1358">
        <v>7.9596721183597623</v>
      </c>
      <c r="H1358">
        <v>15.91933405240904</v>
      </c>
      <c r="I1358">
        <v>12.934457667287161</v>
      </c>
      <c r="J1358">
        <v>6.9647083655861204</v>
      </c>
      <c r="K1358">
        <v>0.1964274671746864</v>
      </c>
      <c r="L1358">
        <v>2.9848784211648929</v>
      </c>
      <c r="M1358">
        <v>8.9547843306900461</v>
      </c>
      <c r="N1358">
        <v>8.2488963130592889</v>
      </c>
      <c r="O1358">
        <v>5.3483196117543983</v>
      </c>
    </row>
    <row r="1359" spans="1:15">
      <c r="A1359">
        <v>1357</v>
      </c>
      <c r="B1359">
        <v>10.9445399837679</v>
      </c>
      <c r="C1359">
        <v>13.92946635740547</v>
      </c>
      <c r="D1359">
        <v>8.9547843306900461</v>
      </c>
      <c r="E1359">
        <v>9.9495855410830512</v>
      </c>
      <c r="F1359">
        <v>5.1387240489475516E-6</v>
      </c>
      <c r="G1359">
        <v>7.9596721183597623</v>
      </c>
      <c r="H1359">
        <v>15.91933390972021</v>
      </c>
      <c r="I1359">
        <v>12.934457667287161</v>
      </c>
      <c r="J1359">
        <v>6.9647083655861204</v>
      </c>
      <c r="K1359">
        <v>0.1964274671746864</v>
      </c>
      <c r="L1359">
        <v>2.9848784211648929</v>
      </c>
      <c r="M1359">
        <v>8.9547843306900461</v>
      </c>
      <c r="N1359">
        <v>8.2488963000875781</v>
      </c>
      <c r="O1359">
        <v>5.3483195912902923</v>
      </c>
    </row>
    <row r="1360" spans="1:15">
      <c r="A1360">
        <v>1358</v>
      </c>
      <c r="B1360">
        <v>10.9445399837679</v>
      </c>
      <c r="C1360">
        <v>13.92946576087849</v>
      </c>
      <c r="D1360">
        <v>8.9547843306900461</v>
      </c>
      <c r="E1360">
        <v>9.9495855410830512</v>
      </c>
      <c r="F1360">
        <v>5.1387240489475516E-6</v>
      </c>
      <c r="G1360">
        <v>7.9596720788046866</v>
      </c>
      <c r="H1360">
        <v>15.91933390972021</v>
      </c>
      <c r="I1360">
        <v>12.93445766726467</v>
      </c>
      <c r="J1360">
        <v>6.9647083655861204</v>
      </c>
      <c r="K1360">
        <v>0.1964274671746864</v>
      </c>
      <c r="L1360">
        <v>2.9848784211648929</v>
      </c>
      <c r="M1360">
        <v>8.9547843306900461</v>
      </c>
      <c r="N1360">
        <v>8.2488962422598906</v>
      </c>
      <c r="O1360">
        <v>5.3483195281437608</v>
      </c>
    </row>
    <row r="1361" spans="1:15">
      <c r="A1361">
        <v>1359</v>
      </c>
      <c r="B1361">
        <v>10.9445399837679</v>
      </c>
      <c r="C1361">
        <v>13.92946576087849</v>
      </c>
      <c r="D1361">
        <v>8.9547843306900461</v>
      </c>
      <c r="E1361">
        <v>9.9495855410830512</v>
      </c>
      <c r="F1361">
        <v>5.1387240489475516E-6</v>
      </c>
      <c r="G1361">
        <v>7.9596720788046866</v>
      </c>
      <c r="H1361">
        <v>15.91933311724468</v>
      </c>
      <c r="I1361">
        <v>12.93445766726467</v>
      </c>
      <c r="J1361">
        <v>6.9647083655861204</v>
      </c>
      <c r="K1361">
        <v>0.1964274671746864</v>
      </c>
      <c r="L1361">
        <v>2.984878379719007</v>
      </c>
      <c r="M1361">
        <v>8.9547843306900461</v>
      </c>
      <c r="N1361">
        <v>8.2488961664488514</v>
      </c>
      <c r="O1361">
        <v>5.3483194185679954</v>
      </c>
    </row>
    <row r="1362" spans="1:15">
      <c r="A1362">
        <v>1360</v>
      </c>
      <c r="B1362">
        <v>10.9445399837679</v>
      </c>
      <c r="C1362">
        <v>13.92946576087849</v>
      </c>
      <c r="D1362">
        <v>8.9547843306266657</v>
      </c>
      <c r="E1362">
        <v>9.9495855410830512</v>
      </c>
      <c r="F1362">
        <v>5.1387240489475516E-6</v>
      </c>
      <c r="G1362">
        <v>7.9596720788046866</v>
      </c>
      <c r="H1362">
        <v>15.91933311724468</v>
      </c>
      <c r="I1362">
        <v>12.934457667219821</v>
      </c>
      <c r="J1362">
        <v>6.9647083655861204</v>
      </c>
      <c r="K1362">
        <v>0.14120646914625459</v>
      </c>
      <c r="L1362">
        <v>2.984878231504851</v>
      </c>
      <c r="M1362">
        <v>8.9547843306266657</v>
      </c>
      <c r="N1362">
        <v>8.2438760622351417</v>
      </c>
      <c r="O1362">
        <v>5.3566529703655066</v>
      </c>
    </row>
    <row r="1363" spans="1:15">
      <c r="A1363">
        <v>1361</v>
      </c>
      <c r="B1363">
        <v>10.9445399837679</v>
      </c>
      <c r="C1363">
        <v>13.929465272774101</v>
      </c>
      <c r="D1363">
        <v>8.9547842679306484</v>
      </c>
      <c r="E1363">
        <v>9.9495855410830512</v>
      </c>
      <c r="F1363">
        <v>5.1383865411480656E-6</v>
      </c>
      <c r="G1363">
        <v>7.9596720788046866</v>
      </c>
      <c r="H1363">
        <v>15.919332586210709</v>
      </c>
      <c r="I1363">
        <v>12.93445766718054</v>
      </c>
      <c r="J1363">
        <v>6.9647083655861204</v>
      </c>
      <c r="K1363">
        <v>0.14120646914625459</v>
      </c>
      <c r="L1363">
        <v>2.9848781368580148</v>
      </c>
      <c r="M1363">
        <v>8.9547842679306484</v>
      </c>
      <c r="N1363">
        <v>8.2438759552480505</v>
      </c>
      <c r="O1363">
        <v>5.3566528509753759</v>
      </c>
    </row>
    <row r="1364" spans="1:15">
      <c r="A1364">
        <v>1362</v>
      </c>
      <c r="B1364">
        <v>10.944539962352961</v>
      </c>
      <c r="C1364">
        <v>13.929465272774101</v>
      </c>
      <c r="D1364">
        <v>8.9547842679306484</v>
      </c>
      <c r="E1364">
        <v>9.9495855410830512</v>
      </c>
      <c r="F1364">
        <v>5.1383865411480656E-6</v>
      </c>
      <c r="G1364">
        <v>7.9596720515382202</v>
      </c>
      <c r="H1364">
        <v>15.919332586210709</v>
      </c>
      <c r="I1364">
        <v>12.93445766718054</v>
      </c>
      <c r="J1364">
        <v>6.964708365538371</v>
      </c>
      <c r="K1364">
        <v>0.14120646914625459</v>
      </c>
      <c r="L1364">
        <v>2.9848780832596731</v>
      </c>
      <c r="M1364">
        <v>8.9547842679306484</v>
      </c>
      <c r="N1364">
        <v>8.2438759459455522</v>
      </c>
      <c r="O1364">
        <v>5.3566528553036266</v>
      </c>
    </row>
    <row r="1365" spans="1:15">
      <c r="A1365">
        <v>1363</v>
      </c>
      <c r="B1365">
        <v>10.944539962352961</v>
      </c>
      <c r="C1365">
        <v>13.929465272774101</v>
      </c>
      <c r="D1365">
        <v>8.9547842604823416</v>
      </c>
      <c r="E1365">
        <v>9.9495855407684957</v>
      </c>
      <c r="F1365">
        <v>5.1310999680254099E-6</v>
      </c>
      <c r="G1365">
        <v>7.9596720515382202</v>
      </c>
      <c r="H1365">
        <v>15.919331852682321</v>
      </c>
      <c r="I1365">
        <v>12.93445766717619</v>
      </c>
      <c r="J1365">
        <v>6.9647083652860857</v>
      </c>
      <c r="K1365">
        <v>0.14120646914625459</v>
      </c>
      <c r="L1365">
        <v>2.9848780691801982</v>
      </c>
      <c r="M1365">
        <v>8.9547842604823416</v>
      </c>
      <c r="N1365">
        <v>8.2438758765897386</v>
      </c>
      <c r="O1365">
        <v>5.3566527525980536</v>
      </c>
    </row>
    <row r="1366" spans="1:15">
      <c r="A1366">
        <v>1364</v>
      </c>
      <c r="B1366">
        <v>10.94453996221303</v>
      </c>
      <c r="C1366">
        <v>13.92945783631728</v>
      </c>
      <c r="D1366">
        <v>8.9547842604823416</v>
      </c>
      <c r="E1366">
        <v>9.9495855407684957</v>
      </c>
      <c r="F1366">
        <v>5.0899790267067146E-6</v>
      </c>
      <c r="G1366">
        <v>7.9596720515382202</v>
      </c>
      <c r="H1366">
        <v>15.919331852682321</v>
      </c>
      <c r="I1366">
        <v>12.93445766717619</v>
      </c>
      <c r="J1366">
        <v>6.9647083652860857</v>
      </c>
      <c r="K1366">
        <v>0.14120646914625459</v>
      </c>
      <c r="L1366">
        <v>2.9848780691801982</v>
      </c>
      <c r="M1366">
        <v>8.9547842604823416</v>
      </c>
      <c r="N1366">
        <v>8.2438751967972212</v>
      </c>
      <c r="O1366">
        <v>5.3566519696090849</v>
      </c>
    </row>
    <row r="1367" spans="1:15">
      <c r="A1367">
        <v>1365</v>
      </c>
      <c r="B1367">
        <v>10.94453996221303</v>
      </c>
      <c r="C1367">
        <v>13.92945783631728</v>
      </c>
      <c r="D1367">
        <v>8.9547842604823416</v>
      </c>
      <c r="E1367">
        <v>9.9495855407684957</v>
      </c>
      <c r="F1367">
        <v>5.0768549044732944E-6</v>
      </c>
      <c r="G1367">
        <v>7.9596720515382202</v>
      </c>
      <c r="H1367">
        <v>15.919331852682321</v>
      </c>
      <c r="I1367">
        <v>12.93445766717336</v>
      </c>
      <c r="J1367">
        <v>6.9647083649885531</v>
      </c>
      <c r="K1367">
        <v>0.1117863656969575</v>
      </c>
      <c r="L1367">
        <v>2.9848780380716562</v>
      </c>
      <c r="M1367">
        <v>8.9547842604823416</v>
      </c>
      <c r="N1367">
        <v>8.2412006378897384</v>
      </c>
      <c r="O1367">
        <v>5.3611076592475193</v>
      </c>
    </row>
    <row r="1368" spans="1:15">
      <c r="A1368">
        <v>1366</v>
      </c>
      <c r="B1368">
        <v>10.94453991805244</v>
      </c>
      <c r="C1368">
        <v>13.92945783631728</v>
      </c>
      <c r="D1368">
        <v>8.9547842604823416</v>
      </c>
      <c r="E1368">
        <v>9.9495855407684957</v>
      </c>
      <c r="F1368">
        <v>5.0768549044732944E-6</v>
      </c>
      <c r="G1368">
        <v>7.9596720515382202</v>
      </c>
      <c r="H1368">
        <v>15.919331852682321</v>
      </c>
      <c r="I1368">
        <v>12.93445766717336</v>
      </c>
      <c r="J1368">
        <v>6.9647083648029309</v>
      </c>
      <c r="K1368">
        <v>0.1117863656969575</v>
      </c>
      <c r="L1368">
        <v>2.9848779667586598</v>
      </c>
      <c r="M1368">
        <v>8.9547842604823416</v>
      </c>
      <c r="N1368">
        <v>8.2412006273752656</v>
      </c>
      <c r="O1368">
        <v>5.3611076640170552</v>
      </c>
    </row>
    <row r="1369" spans="1:15">
      <c r="A1369">
        <v>1367</v>
      </c>
      <c r="B1369">
        <v>10.94453990617237</v>
      </c>
      <c r="C1369">
        <v>13.92945783631728</v>
      </c>
      <c r="D1369">
        <v>8.9547842604823416</v>
      </c>
      <c r="E1369">
        <v>9.9495855407684957</v>
      </c>
      <c r="F1369">
        <v>5.0768549044732944E-6</v>
      </c>
      <c r="G1369">
        <v>7.9596720202098936</v>
      </c>
      <c r="H1369">
        <v>15.919331852682321</v>
      </c>
      <c r="I1369">
        <v>12.934457667172129</v>
      </c>
      <c r="J1369">
        <v>6.9647083645180032</v>
      </c>
      <c r="K1369">
        <v>0.1117863656969575</v>
      </c>
      <c r="L1369">
        <v>2.9848779667586598</v>
      </c>
      <c r="M1369">
        <v>8.9547842604823416</v>
      </c>
      <c r="N1369">
        <v>8.2412006234212143</v>
      </c>
      <c r="O1369">
        <v>5.361107663589193</v>
      </c>
    </row>
    <row r="1370" spans="1:15">
      <c r="A1370">
        <v>1368</v>
      </c>
      <c r="B1370">
        <v>10.94453990138345</v>
      </c>
      <c r="C1370">
        <v>13.92945783631728</v>
      </c>
      <c r="D1370">
        <v>8.9547842604823416</v>
      </c>
      <c r="E1370">
        <v>9.9495855407684957</v>
      </c>
      <c r="F1370">
        <v>5.0627396035451966E-6</v>
      </c>
      <c r="G1370">
        <v>7.9596720202098936</v>
      </c>
      <c r="H1370">
        <v>15.91933142355896</v>
      </c>
      <c r="I1370">
        <v>12.934457667172129</v>
      </c>
      <c r="J1370">
        <v>6.9647083645180032</v>
      </c>
      <c r="K1370">
        <v>0.1117863656969575</v>
      </c>
      <c r="L1370">
        <v>2.9848779667586598</v>
      </c>
      <c r="M1370">
        <v>8.9547842604823416</v>
      </c>
      <c r="N1370">
        <v>8.2412005826914339</v>
      </c>
      <c r="O1370">
        <v>5.3611076040588737</v>
      </c>
    </row>
    <row r="1371" spans="1:15">
      <c r="A1371">
        <v>1369</v>
      </c>
      <c r="B1371">
        <v>10.94453990138345</v>
      </c>
      <c r="C1371">
        <v>13.92945783631728</v>
      </c>
      <c r="D1371">
        <v>8.9547831878293778</v>
      </c>
      <c r="E1371">
        <v>9.9495855405381661</v>
      </c>
      <c r="F1371">
        <v>5.0627396035451966E-6</v>
      </c>
      <c r="G1371">
        <v>7.9596719351116292</v>
      </c>
      <c r="H1371">
        <v>15.91933142355896</v>
      </c>
      <c r="I1371">
        <v>12.934457667172129</v>
      </c>
      <c r="J1371">
        <v>6.9647083645180032</v>
      </c>
      <c r="K1371">
        <v>0.1117863656969575</v>
      </c>
      <c r="L1371">
        <v>2.9848779039418361</v>
      </c>
      <c r="M1371">
        <v>8.9547831878293778</v>
      </c>
      <c r="N1371">
        <v>8.241200471709762</v>
      </c>
      <c r="O1371">
        <v>5.3611075963799086</v>
      </c>
    </row>
    <row r="1372" spans="1:15">
      <c r="A1372">
        <v>1370</v>
      </c>
      <c r="B1372">
        <v>10.944539878584539</v>
      </c>
      <c r="C1372">
        <v>13.92945735073647</v>
      </c>
      <c r="D1372">
        <v>8.9547830808936908</v>
      </c>
      <c r="E1372">
        <v>9.9495855405381661</v>
      </c>
      <c r="F1372">
        <v>4.9343097430210037E-6</v>
      </c>
      <c r="G1372">
        <v>7.9596719074324653</v>
      </c>
      <c r="H1372">
        <v>15.91933142355896</v>
      </c>
      <c r="I1372">
        <v>12.93445766716191</v>
      </c>
      <c r="J1372">
        <v>6.9647083645147916</v>
      </c>
      <c r="K1372">
        <v>0.1117863656969575</v>
      </c>
      <c r="L1372">
        <v>2.9848779039418361</v>
      </c>
      <c r="M1372">
        <v>8.9547830808936908</v>
      </c>
      <c r="N1372">
        <v>8.2412004015790483</v>
      </c>
      <c r="O1372">
        <v>5.3611075621727053</v>
      </c>
    </row>
    <row r="1373" spans="1:15">
      <c r="A1373">
        <v>1371</v>
      </c>
      <c r="B1373">
        <v>10.94453984859153</v>
      </c>
      <c r="C1373">
        <v>13.92945692483312</v>
      </c>
      <c r="D1373">
        <v>8.9547830808936908</v>
      </c>
      <c r="E1373">
        <v>9.9495855404494034</v>
      </c>
      <c r="F1373">
        <v>4.876533864717203E-6</v>
      </c>
      <c r="G1373">
        <v>7.9596718563703917</v>
      </c>
      <c r="H1373">
        <v>15.91933142355896</v>
      </c>
      <c r="I1373">
        <v>12.93445766709756</v>
      </c>
      <c r="J1373">
        <v>6.9647083645147916</v>
      </c>
      <c r="K1373">
        <v>0.1117863656969575</v>
      </c>
      <c r="L1373">
        <v>2.9848778929323458</v>
      </c>
      <c r="M1373">
        <v>8.9547830808936908</v>
      </c>
      <c r="N1373">
        <v>8.2412003492247834</v>
      </c>
      <c r="O1373">
        <v>5.3611075256915237</v>
      </c>
    </row>
    <row r="1374" spans="1:15">
      <c r="A1374">
        <v>1372</v>
      </c>
      <c r="B1374">
        <v>10.94453984859153</v>
      </c>
      <c r="C1374">
        <v>13.92945405957278</v>
      </c>
      <c r="D1374">
        <v>8.9547830808936908</v>
      </c>
      <c r="E1374">
        <v>9.9495855404494034</v>
      </c>
      <c r="F1374">
        <v>4.867560704724383E-6</v>
      </c>
      <c r="G1374">
        <v>7.959671774847962</v>
      </c>
      <c r="H1374">
        <v>15.91933142355896</v>
      </c>
      <c r="I1374">
        <v>12.93445766708234</v>
      </c>
      <c r="J1374">
        <v>6.9647083644792218</v>
      </c>
      <c r="K1374">
        <v>0.1117863656969575</v>
      </c>
      <c r="L1374">
        <v>2.9848778929323458</v>
      </c>
      <c r="M1374">
        <v>8.9547830808936908</v>
      </c>
      <c r="N1374">
        <v>8.2412000805150818</v>
      </c>
      <c r="O1374">
        <v>5.361107223487954</v>
      </c>
    </row>
    <row r="1375" spans="1:15">
      <c r="A1375">
        <v>1373</v>
      </c>
      <c r="B1375">
        <v>10.944539780274679</v>
      </c>
      <c r="C1375">
        <v>13.92945405957278</v>
      </c>
      <c r="D1375">
        <v>8.9547828200195454</v>
      </c>
      <c r="E1375">
        <v>9.9495855404201166</v>
      </c>
      <c r="F1375">
        <v>4.867560704724383E-6</v>
      </c>
      <c r="G1375">
        <v>7.9596717691181738</v>
      </c>
      <c r="H1375">
        <v>15.91933142355896</v>
      </c>
      <c r="I1375">
        <v>12.934457667072561</v>
      </c>
      <c r="J1375">
        <v>6.9647083644772474</v>
      </c>
      <c r="K1375">
        <v>0.1117863656969575</v>
      </c>
      <c r="L1375">
        <v>2.9848778372726201</v>
      </c>
      <c r="M1375">
        <v>8.9547828200195454</v>
      </c>
      <c r="N1375">
        <v>8.2412000450040317</v>
      </c>
      <c r="O1375">
        <v>5.3611072220562752</v>
      </c>
    </row>
    <row r="1376" spans="1:15">
      <c r="A1376">
        <v>1374</v>
      </c>
      <c r="B1376">
        <v>10.944539780274679</v>
      </c>
      <c r="C1376">
        <v>13.92945405957278</v>
      </c>
      <c r="D1376">
        <v>8.9547821570098307</v>
      </c>
      <c r="E1376">
        <v>9.9495855404201166</v>
      </c>
      <c r="F1376">
        <v>4.867560704724383E-6</v>
      </c>
      <c r="G1376">
        <v>7.9596717691181738</v>
      </c>
      <c r="H1376">
        <v>15.91933139446364</v>
      </c>
      <c r="I1376">
        <v>12.934457667064979</v>
      </c>
      <c r="J1376">
        <v>6.9647083644772474</v>
      </c>
      <c r="K1376">
        <v>0.1117863656969575</v>
      </c>
      <c r="L1376">
        <v>2.9848778372726201</v>
      </c>
      <c r="M1376">
        <v>8.9547821570098307</v>
      </c>
      <c r="N1376">
        <v>8.2411999820847015</v>
      </c>
      <c r="O1376">
        <v>5.36110720906371</v>
      </c>
    </row>
    <row r="1377" spans="1:15">
      <c r="A1377">
        <v>1375</v>
      </c>
      <c r="B1377">
        <v>10.944539780274679</v>
      </c>
      <c r="C1377">
        <v>13.92945122867974</v>
      </c>
      <c r="D1377">
        <v>8.9547820559390914</v>
      </c>
      <c r="E1377">
        <v>9.9495855403981608</v>
      </c>
      <c r="F1377">
        <v>4.867560704724383E-6</v>
      </c>
      <c r="G1377">
        <v>7.9596716685060613</v>
      </c>
      <c r="H1377">
        <v>15.91933139446364</v>
      </c>
      <c r="I1377">
        <v>12.934457667064979</v>
      </c>
      <c r="J1377">
        <v>6.964708364435964</v>
      </c>
      <c r="K1377">
        <v>0.1117863656969575</v>
      </c>
      <c r="L1377">
        <v>2.984877811728083</v>
      </c>
      <c r="M1377">
        <v>8.9547820559390914</v>
      </c>
      <c r="N1377">
        <v>8.2411997040680056</v>
      </c>
      <c r="O1377">
        <v>5.3611069103875844</v>
      </c>
    </row>
    <row r="1378" spans="1:15">
      <c r="A1378">
        <v>1376</v>
      </c>
      <c r="B1378">
        <v>10.9445397700543</v>
      </c>
      <c r="C1378">
        <v>13.92945122867974</v>
      </c>
      <c r="D1378">
        <v>8.9547815905251582</v>
      </c>
      <c r="E1378">
        <v>9.9495855401737003</v>
      </c>
      <c r="F1378">
        <v>4.867560704724383E-6</v>
      </c>
      <c r="G1378">
        <v>7.9596716685060613</v>
      </c>
      <c r="H1378">
        <v>15.91933139446364</v>
      </c>
      <c r="I1378">
        <v>12.934457667064979</v>
      </c>
      <c r="J1378">
        <v>6.964708364435964</v>
      </c>
      <c r="K1378">
        <v>0.11076922985398591</v>
      </c>
      <c r="L1378">
        <v>2.984877811728083</v>
      </c>
      <c r="M1378">
        <v>8.9547815905251582</v>
      </c>
      <c r="N1378">
        <v>8.2411071939133009</v>
      </c>
      <c r="O1378">
        <v>5.3612611454918992</v>
      </c>
    </row>
    <row r="1379" spans="1:15">
      <c r="A1379">
        <v>1377</v>
      </c>
      <c r="B1379">
        <v>10.9445397700543</v>
      </c>
      <c r="C1379">
        <v>13.92945122867974</v>
      </c>
      <c r="D1379">
        <v>8.9547814988567609</v>
      </c>
      <c r="E1379">
        <v>9.9495855400241879</v>
      </c>
      <c r="F1379">
        <v>4.8418286269225064E-6</v>
      </c>
      <c r="G1379">
        <v>7.9596716685060613</v>
      </c>
      <c r="H1379">
        <v>15.91933056285122</v>
      </c>
      <c r="I1379">
        <v>12.934457667046489</v>
      </c>
      <c r="J1379">
        <v>6.9647083643997547</v>
      </c>
      <c r="K1379">
        <v>0.11076922985398591</v>
      </c>
      <c r="L1379">
        <v>2.984877811728083</v>
      </c>
      <c r="M1379">
        <v>8.9547814988567609</v>
      </c>
      <c r="N1379">
        <v>8.2411071076208362</v>
      </c>
      <c r="O1379">
        <v>5.3612610291207146</v>
      </c>
    </row>
    <row r="1380" spans="1:15">
      <c r="A1380">
        <v>1378</v>
      </c>
      <c r="B1380">
        <v>10.94453975327079</v>
      </c>
      <c r="C1380">
        <v>13.929446604060439</v>
      </c>
      <c r="D1380">
        <v>8.9547808275451644</v>
      </c>
      <c r="E1380">
        <v>9.9495855397978232</v>
      </c>
      <c r="F1380">
        <v>4.8418286269225064E-6</v>
      </c>
      <c r="G1380">
        <v>7.9596714106856581</v>
      </c>
      <c r="H1380">
        <v>15.91933056285122</v>
      </c>
      <c r="I1380">
        <v>12.9344576670096</v>
      </c>
      <c r="J1380">
        <v>6.9647083642501846</v>
      </c>
      <c r="K1380">
        <v>0.11076922985398591</v>
      </c>
      <c r="L1380">
        <v>2.9848777845682122</v>
      </c>
      <c r="M1380">
        <v>8.9547808275451644</v>
      </c>
      <c r="N1380">
        <v>8.2411065987019736</v>
      </c>
      <c r="O1380">
        <v>5.3612605326714808</v>
      </c>
    </row>
    <row r="1381" spans="1:15">
      <c r="A1381">
        <v>1379</v>
      </c>
      <c r="B1381">
        <v>10.94453975327079</v>
      </c>
      <c r="C1381">
        <v>13.929446604060439</v>
      </c>
      <c r="D1381">
        <v>8.9547808275451644</v>
      </c>
      <c r="E1381">
        <v>9.9495855394676198</v>
      </c>
      <c r="F1381">
        <v>4.8320379875121944E-6</v>
      </c>
      <c r="G1381">
        <v>7.959671317381634</v>
      </c>
      <c r="H1381">
        <v>15.91933056285122</v>
      </c>
      <c r="I1381">
        <v>12.934457666891049</v>
      </c>
      <c r="J1381">
        <v>6.9647083642501846</v>
      </c>
      <c r="K1381">
        <v>0.11076922985398591</v>
      </c>
      <c r="L1381">
        <v>2.984877743690006</v>
      </c>
      <c r="M1381">
        <v>8.9547808275451644</v>
      </c>
      <c r="N1381">
        <v>8.2411065855727355</v>
      </c>
      <c r="O1381">
        <v>5.3612605386530836</v>
      </c>
    </row>
    <row r="1382" spans="1:15">
      <c r="A1382">
        <v>1380</v>
      </c>
      <c r="B1382">
        <v>10.944539743606979</v>
      </c>
      <c r="C1382">
        <v>13.929446604060439</v>
      </c>
      <c r="D1382">
        <v>8.9547808275451644</v>
      </c>
      <c r="E1382">
        <v>9.9495855393487602</v>
      </c>
      <c r="F1382">
        <v>4.7050445459717594E-6</v>
      </c>
      <c r="G1382">
        <v>7.9596713068914511</v>
      </c>
      <c r="H1382">
        <v>15.91933056285122</v>
      </c>
      <c r="I1382">
        <v>12.934457666891049</v>
      </c>
      <c r="J1382">
        <v>6.9647083642501846</v>
      </c>
      <c r="K1382">
        <v>0.11076922985398591</v>
      </c>
      <c r="L1382">
        <v>2.9848776963692392</v>
      </c>
      <c r="M1382">
        <v>8.9547808275451644</v>
      </c>
      <c r="N1382">
        <v>8.2411065678830013</v>
      </c>
      <c r="O1382">
        <v>5.3612605623773266</v>
      </c>
    </row>
    <row r="1383" spans="1:15">
      <c r="A1383">
        <v>1381</v>
      </c>
      <c r="B1383">
        <v>10.944539743606979</v>
      </c>
      <c r="C1383">
        <v>13.929446604060439</v>
      </c>
      <c r="D1383">
        <v>8.9547808275451644</v>
      </c>
      <c r="E1383">
        <v>9.9495855393246995</v>
      </c>
      <c r="F1383">
        <v>4.7050445459717594E-6</v>
      </c>
      <c r="G1383">
        <v>7.959671232448045</v>
      </c>
      <c r="H1383">
        <v>15.91933056285122</v>
      </c>
      <c r="I1383">
        <v>12.934457666859339</v>
      </c>
      <c r="J1383">
        <v>6.9647083642300061</v>
      </c>
      <c r="K1383">
        <v>0.10832703623526641</v>
      </c>
      <c r="L1383">
        <v>2.984877662939653</v>
      </c>
      <c r="M1383">
        <v>8.9547808275451644</v>
      </c>
      <c r="N1383">
        <v>8.2408845404677606</v>
      </c>
      <c r="O1383">
        <v>5.3616309618250213</v>
      </c>
    </row>
    <row r="1384" spans="1:15">
      <c r="A1384">
        <v>1382</v>
      </c>
      <c r="B1384">
        <v>10.94453973319078</v>
      </c>
      <c r="C1384">
        <v>13.929446329699671</v>
      </c>
      <c r="D1384">
        <v>8.9547807994310489</v>
      </c>
      <c r="E1384">
        <v>9.9495855393246995</v>
      </c>
      <c r="F1384">
        <v>4.7050445459717594E-6</v>
      </c>
      <c r="G1384">
        <v>7.959671232448045</v>
      </c>
      <c r="H1384">
        <v>15.91933056285122</v>
      </c>
      <c r="I1384">
        <v>12.934457666859339</v>
      </c>
      <c r="J1384">
        <v>6.9647083642300061</v>
      </c>
      <c r="K1384">
        <v>0.10832703623526641</v>
      </c>
      <c r="L1384">
        <v>2.984877662939653</v>
      </c>
      <c r="M1384">
        <v>8.9547807994310489</v>
      </c>
      <c r="N1384">
        <v>8.2408845120231167</v>
      </c>
      <c r="O1384">
        <v>5.3616309318164168</v>
      </c>
    </row>
    <row r="1385" spans="1:15">
      <c r="A1385">
        <v>1383</v>
      </c>
      <c r="B1385">
        <v>10.94453973319078</v>
      </c>
      <c r="C1385">
        <v>13.929446329699671</v>
      </c>
      <c r="D1385">
        <v>8.9547807994310489</v>
      </c>
      <c r="E1385">
        <v>9.9495855390419035</v>
      </c>
      <c r="F1385">
        <v>4.7050445459717594E-6</v>
      </c>
      <c r="G1385">
        <v>7.959671232448045</v>
      </c>
      <c r="H1385">
        <v>15.919327842929009</v>
      </c>
      <c r="I1385">
        <v>12.934457666840199</v>
      </c>
      <c r="J1385">
        <v>6.9647083642300061</v>
      </c>
      <c r="K1385">
        <v>0.10832703623526641</v>
      </c>
      <c r="L1385">
        <v>2.984877662939653</v>
      </c>
      <c r="M1385">
        <v>8.9547807994310489</v>
      </c>
      <c r="N1385">
        <v>8.2408842647300116</v>
      </c>
      <c r="O1385">
        <v>5.3616305422829589</v>
      </c>
    </row>
    <row r="1386" spans="1:15">
      <c r="A1386">
        <v>1384</v>
      </c>
      <c r="B1386">
        <v>10.94453973319078</v>
      </c>
      <c r="C1386">
        <v>13.92944230464003</v>
      </c>
      <c r="D1386">
        <v>8.9547806769668625</v>
      </c>
      <c r="E1386">
        <v>9.9495855386677761</v>
      </c>
      <c r="F1386">
        <v>4.7050445459717594E-6</v>
      </c>
      <c r="G1386">
        <v>7.9596711531962967</v>
      </c>
      <c r="H1386">
        <v>15.91932441822277</v>
      </c>
      <c r="I1386">
        <v>12.934457666840199</v>
      </c>
      <c r="J1386">
        <v>6.9647083642300061</v>
      </c>
      <c r="K1386">
        <v>0.10580143908185841</v>
      </c>
      <c r="L1386">
        <v>2.984877652582441</v>
      </c>
      <c r="M1386">
        <v>8.9547806769668625</v>
      </c>
      <c r="N1386">
        <v>8.2406539684239615</v>
      </c>
      <c r="O1386">
        <v>5.3620127492606882</v>
      </c>
    </row>
    <row r="1387" spans="1:15">
      <c r="A1387">
        <v>1385</v>
      </c>
      <c r="B1387">
        <v>10.94453973319078</v>
      </c>
      <c r="C1387">
        <v>13.92944230464003</v>
      </c>
      <c r="D1387">
        <v>8.9547806769668625</v>
      </c>
      <c r="E1387">
        <v>9.9495855385819727</v>
      </c>
      <c r="F1387">
        <v>4.7005851229187101E-6</v>
      </c>
      <c r="G1387">
        <v>7.9596711531962967</v>
      </c>
      <c r="H1387">
        <v>15.91931985527258</v>
      </c>
      <c r="I1387">
        <v>12.934457666840199</v>
      </c>
      <c r="J1387">
        <v>6.9647083642138341</v>
      </c>
      <c r="K1387">
        <v>9.2031072505491807E-2</v>
      </c>
      <c r="L1387">
        <v>2.984877605491334</v>
      </c>
      <c r="M1387">
        <v>8.9547806769668625</v>
      </c>
      <c r="N1387">
        <v>8.2394016974076827</v>
      </c>
      <c r="O1387">
        <v>5.3641024403115187</v>
      </c>
    </row>
    <row r="1388" spans="1:15">
      <c r="A1388">
        <v>1386</v>
      </c>
      <c r="B1388">
        <v>10.94453973319078</v>
      </c>
      <c r="C1388">
        <v>13.92944230464003</v>
      </c>
      <c r="D1388">
        <v>8.9547806051946139</v>
      </c>
      <c r="E1388">
        <v>9.9495855385819727</v>
      </c>
      <c r="F1388">
        <v>4.7005851229187101E-6</v>
      </c>
      <c r="G1388">
        <v>7.9596711493700516</v>
      </c>
      <c r="H1388">
        <v>15.91931985527258</v>
      </c>
      <c r="I1388">
        <v>12.93445766683212</v>
      </c>
      <c r="J1388">
        <v>6.9647083642138341</v>
      </c>
      <c r="K1388">
        <v>9.2031072505491807E-2</v>
      </c>
      <c r="L1388">
        <v>2.98487758853372</v>
      </c>
      <c r="M1388">
        <v>8.9547806051946139</v>
      </c>
      <c r="N1388">
        <v>8.2394016889927553</v>
      </c>
      <c r="O1388">
        <v>5.3641024410347002</v>
      </c>
    </row>
    <row r="1389" spans="1:15">
      <c r="A1389">
        <v>1387</v>
      </c>
      <c r="B1389">
        <v>10.94453973319078</v>
      </c>
      <c r="C1389">
        <v>13.92944230464003</v>
      </c>
      <c r="D1389">
        <v>8.9547806051946139</v>
      </c>
      <c r="E1389">
        <v>9.9495855385819727</v>
      </c>
      <c r="F1389">
        <v>4.6745355177790771E-6</v>
      </c>
      <c r="G1389">
        <v>7.9596711204981432</v>
      </c>
      <c r="H1389">
        <v>15.91931985527258</v>
      </c>
      <c r="I1389">
        <v>12.93445766680914</v>
      </c>
      <c r="J1389">
        <v>6.9647083642138341</v>
      </c>
      <c r="K1389">
        <v>9.2031072505491807E-2</v>
      </c>
      <c r="L1389">
        <v>2.98487758853372</v>
      </c>
      <c r="M1389">
        <v>8.9547806051946139</v>
      </c>
      <c r="N1389">
        <v>8.2394016839978015</v>
      </c>
      <c r="O1389">
        <v>5.3641024451845363</v>
      </c>
    </row>
    <row r="1390" spans="1:15">
      <c r="A1390">
        <v>1388</v>
      </c>
      <c r="B1390">
        <v>10.944539731585319</v>
      </c>
      <c r="C1390">
        <v>13.929431559835081</v>
      </c>
      <c r="D1390">
        <v>8.9547806051946139</v>
      </c>
      <c r="E1390">
        <v>9.9495855385819727</v>
      </c>
      <c r="F1390">
        <v>4.6610391706281007E-6</v>
      </c>
      <c r="G1390">
        <v>7.9596711010777881</v>
      </c>
      <c r="H1390">
        <v>15.91931985527258</v>
      </c>
      <c r="I1390">
        <v>12.934457666782279</v>
      </c>
      <c r="J1390">
        <v>6.964708364211063</v>
      </c>
      <c r="K1390">
        <v>9.2031072505491807E-2</v>
      </c>
      <c r="L1390">
        <v>2.98487758853372</v>
      </c>
      <c r="M1390">
        <v>8.9547806051946139</v>
      </c>
      <c r="N1390">
        <v>8.2394007040562798</v>
      </c>
      <c r="O1390">
        <v>5.3641013075074948</v>
      </c>
    </row>
    <row r="1391" spans="1:15">
      <c r="A1391">
        <v>1389</v>
      </c>
      <c r="B1391">
        <v>10.944539731585319</v>
      </c>
      <c r="C1391">
        <v>13.92943127457878</v>
      </c>
      <c r="D1391">
        <v>8.9547806044643323</v>
      </c>
      <c r="E1391">
        <v>9.9495855385819727</v>
      </c>
      <c r="F1391">
        <v>4.6610391706281007E-6</v>
      </c>
      <c r="G1391">
        <v>7.9596702742551457</v>
      </c>
      <c r="H1391">
        <v>15.91931985527258</v>
      </c>
      <c r="I1391">
        <v>12.934457666782279</v>
      </c>
      <c r="J1391">
        <v>6.964708364211063</v>
      </c>
      <c r="K1391">
        <v>9.2031072505491807E-2</v>
      </c>
      <c r="L1391">
        <v>2.98487758853372</v>
      </c>
      <c r="M1391">
        <v>8.9547806044643323</v>
      </c>
      <c r="N1391">
        <v>8.2394006028918039</v>
      </c>
      <c r="O1391">
        <v>5.3641012815506306</v>
      </c>
    </row>
    <row r="1392" spans="1:15">
      <c r="A1392">
        <v>1390</v>
      </c>
      <c r="B1392">
        <v>10.944539731585319</v>
      </c>
      <c r="C1392">
        <v>13.929429331817911</v>
      </c>
      <c r="D1392">
        <v>8.9547805745242215</v>
      </c>
      <c r="E1392">
        <v>9.9495855384726042</v>
      </c>
      <c r="F1392">
        <v>4.6605807852984071E-6</v>
      </c>
      <c r="G1392">
        <v>7.9596702742551457</v>
      </c>
      <c r="H1392">
        <v>15.91931985527258</v>
      </c>
      <c r="I1392">
        <v>12.93445766676248</v>
      </c>
      <c r="J1392">
        <v>6.964708364211063</v>
      </c>
      <c r="K1392">
        <v>9.0481053782752896E-2</v>
      </c>
      <c r="L1392">
        <v>2.9848775473111431</v>
      </c>
      <c r="M1392">
        <v>8.9547805745242215</v>
      </c>
      <c r="N1392">
        <v>8.2392595089614549</v>
      </c>
      <c r="O1392">
        <v>5.3643365219770249</v>
      </c>
    </row>
    <row r="1393" spans="1:15">
      <c r="A1393">
        <v>1391</v>
      </c>
      <c r="B1393">
        <v>10.944539731585319</v>
      </c>
      <c r="C1393">
        <v>13.929428931307561</v>
      </c>
      <c r="D1393">
        <v>8.9547805745242215</v>
      </c>
      <c r="E1393">
        <v>9.9495855384726042</v>
      </c>
      <c r="F1393">
        <v>4.6605807852984071E-6</v>
      </c>
      <c r="G1393">
        <v>7.9596700245660941</v>
      </c>
      <c r="H1393">
        <v>15.91931985527258</v>
      </c>
      <c r="I1393">
        <v>12.93445766676248</v>
      </c>
      <c r="J1393">
        <v>6.964708364211063</v>
      </c>
      <c r="K1393">
        <v>8.7654216245837802E-2</v>
      </c>
      <c r="L1393">
        <v>2.9848775473111431</v>
      </c>
      <c r="M1393">
        <v>8.9547805745242215</v>
      </c>
      <c r="N1393">
        <v>8.2390024646217892</v>
      </c>
      <c r="O1393">
        <v>5.3647659464481539</v>
      </c>
    </row>
    <row r="1394" spans="1:15">
      <c r="A1394">
        <v>1392</v>
      </c>
      <c r="B1394">
        <v>10.944539731585319</v>
      </c>
      <c r="C1394">
        <v>13.929428909249509</v>
      </c>
      <c r="D1394">
        <v>8.9547805487120939</v>
      </c>
      <c r="E1394">
        <v>9.9495855383238716</v>
      </c>
      <c r="F1394">
        <v>4.6584768256252573E-6</v>
      </c>
      <c r="G1394">
        <v>7.9596697914594898</v>
      </c>
      <c r="H1394">
        <v>15.91931985527258</v>
      </c>
      <c r="I1394">
        <v>12.934457666751751</v>
      </c>
      <c r="J1394">
        <v>6.964708364211063</v>
      </c>
      <c r="K1394">
        <v>8.7654216245837802E-2</v>
      </c>
      <c r="L1394">
        <v>2.9848775473111431</v>
      </c>
      <c r="M1394">
        <v>8.9547805487120939</v>
      </c>
      <c r="N1394">
        <v>8.2390024388726815</v>
      </c>
      <c r="O1394">
        <v>5.3647659452952352</v>
      </c>
    </row>
    <row r="1395" spans="1:15">
      <c r="A1395">
        <v>1393</v>
      </c>
      <c r="B1395">
        <v>10.944539731585319</v>
      </c>
      <c r="C1395">
        <v>13.929428909249509</v>
      </c>
      <c r="D1395">
        <v>8.9547805487120939</v>
      </c>
      <c r="E1395">
        <v>9.9495855383238716</v>
      </c>
      <c r="F1395">
        <v>4.4792148088390596E-6</v>
      </c>
      <c r="G1395">
        <v>7.959669767330098</v>
      </c>
      <c r="H1395">
        <v>15.919319477575661</v>
      </c>
      <c r="I1395">
        <v>12.934457666737689</v>
      </c>
      <c r="J1395">
        <v>6.964708364211063</v>
      </c>
      <c r="K1395">
        <v>8.7654216245837802E-2</v>
      </c>
      <c r="L1395">
        <v>2.9848775265685958</v>
      </c>
      <c r="M1395">
        <v>8.9547805487120939</v>
      </c>
      <c r="N1395">
        <v>8.2390023841595035</v>
      </c>
      <c r="O1395">
        <v>5.3647659209095506</v>
      </c>
    </row>
    <row r="1396" spans="1:15">
      <c r="A1396">
        <v>1394</v>
      </c>
      <c r="B1396">
        <v>10.944539730925809</v>
      </c>
      <c r="C1396">
        <v>13.929420544472549</v>
      </c>
      <c r="D1396">
        <v>8.9547804323848794</v>
      </c>
      <c r="E1396">
        <v>9.9495855383238716</v>
      </c>
      <c r="F1396">
        <v>4.1327131299340181E-6</v>
      </c>
      <c r="G1396">
        <v>7.9596692899777111</v>
      </c>
      <c r="H1396">
        <v>15.91931929123241</v>
      </c>
      <c r="I1396">
        <v>12.934457666737689</v>
      </c>
      <c r="J1396">
        <v>6.964708364211063</v>
      </c>
      <c r="K1396">
        <v>8.7654216245837802E-2</v>
      </c>
      <c r="L1396">
        <v>2.9848775265685958</v>
      </c>
      <c r="M1396">
        <v>8.9547804323848794</v>
      </c>
      <c r="N1396">
        <v>8.2390015212539591</v>
      </c>
      <c r="O1396">
        <v>5.3647650610923794</v>
      </c>
    </row>
    <row r="1397" spans="1:15">
      <c r="A1397">
        <v>1395</v>
      </c>
      <c r="B1397">
        <v>10.94453972939348</v>
      </c>
      <c r="C1397">
        <v>13.929420544472549</v>
      </c>
      <c r="D1397">
        <v>8.9547804323848794</v>
      </c>
      <c r="E1397">
        <v>9.9495855383238716</v>
      </c>
      <c r="F1397">
        <v>4.1327131299340181E-6</v>
      </c>
      <c r="G1397">
        <v>7.9596692833434162</v>
      </c>
      <c r="H1397">
        <v>15.91931929123241</v>
      </c>
      <c r="I1397">
        <v>12.934457666736749</v>
      </c>
      <c r="J1397">
        <v>6.964708364211063</v>
      </c>
      <c r="K1397">
        <v>8.7654216245837802E-2</v>
      </c>
      <c r="L1397">
        <v>2.9848775265685958</v>
      </c>
      <c r="M1397">
        <v>8.9547804323848794</v>
      </c>
      <c r="N1397">
        <v>8.2390015205114526</v>
      </c>
      <c r="O1397">
        <v>5.364765061049563</v>
      </c>
    </row>
    <row r="1398" spans="1:15">
      <c r="A1398">
        <v>1396</v>
      </c>
      <c r="B1398">
        <v>10.94453972939348</v>
      </c>
      <c r="C1398">
        <v>13.9294197791406</v>
      </c>
      <c r="D1398">
        <v>8.9547804323848794</v>
      </c>
      <c r="E1398">
        <v>9.9495855383238716</v>
      </c>
      <c r="F1398">
        <v>4.071800631777478E-6</v>
      </c>
      <c r="G1398">
        <v>7.9596692535135114</v>
      </c>
      <c r="H1398">
        <v>15.91931929123241</v>
      </c>
      <c r="I1398">
        <v>12.934457666730911</v>
      </c>
      <c r="J1398">
        <v>6.964708364211063</v>
      </c>
      <c r="K1398">
        <v>8.52643335408345E-2</v>
      </c>
      <c r="L1398">
        <v>2.9848773854873518</v>
      </c>
      <c r="M1398">
        <v>8.9547804323848794</v>
      </c>
      <c r="N1398">
        <v>8.2387841677963234</v>
      </c>
      <c r="O1398">
        <v>5.3651281635676744</v>
      </c>
    </row>
    <row r="1399" spans="1:15">
      <c r="A1399">
        <v>1397</v>
      </c>
      <c r="B1399">
        <v>10.94453972939348</v>
      </c>
      <c r="C1399">
        <v>13.929419032907729</v>
      </c>
      <c r="D1399">
        <v>8.9547803810026636</v>
      </c>
      <c r="E1399">
        <v>9.9495855383238716</v>
      </c>
      <c r="F1399">
        <v>3.8868301146521844E-6</v>
      </c>
      <c r="G1399">
        <v>7.9596691751378614</v>
      </c>
      <c r="H1399">
        <v>15.9193191993505</v>
      </c>
      <c r="I1399">
        <v>12.934457666727299</v>
      </c>
      <c r="J1399">
        <v>6.9647083642059036</v>
      </c>
      <c r="K1399">
        <v>8.52643335408345E-2</v>
      </c>
      <c r="L1399">
        <v>2.9848773854873518</v>
      </c>
      <c r="M1399">
        <v>8.9547803810026636</v>
      </c>
      <c r="N1399">
        <v>8.2387840629916003</v>
      </c>
      <c r="O1399">
        <v>5.3651280993896364</v>
      </c>
    </row>
    <row r="1400" spans="1:15">
      <c r="A1400">
        <v>1398</v>
      </c>
      <c r="B1400">
        <v>10.9445397292736</v>
      </c>
      <c r="C1400">
        <v>13.929419032907729</v>
      </c>
      <c r="D1400">
        <v>8.9547803810026636</v>
      </c>
      <c r="E1400">
        <v>9.9495855383238716</v>
      </c>
      <c r="F1400">
        <v>3.6235696825315249E-6</v>
      </c>
      <c r="G1400">
        <v>7.9596687264030379</v>
      </c>
      <c r="H1400">
        <v>15.9193191993505</v>
      </c>
      <c r="I1400">
        <v>12.934457666727299</v>
      </c>
      <c r="J1400">
        <v>6.9647083642059036</v>
      </c>
      <c r="K1400">
        <v>8.52643335408345E-2</v>
      </c>
      <c r="L1400">
        <v>2.9848773429859818</v>
      </c>
      <c r="M1400">
        <v>8.9547803810026636</v>
      </c>
      <c r="N1400">
        <v>8.2387839943901007</v>
      </c>
      <c r="O1400">
        <v>5.3651281463068257</v>
      </c>
    </row>
    <row r="1401" spans="1:15">
      <c r="A1401">
        <v>1399</v>
      </c>
      <c r="B1401">
        <v>10.9445397292736</v>
      </c>
      <c r="C1401">
        <v>13.929418337354999</v>
      </c>
      <c r="D1401">
        <v>8.9547802478125931</v>
      </c>
      <c r="E1401">
        <v>9.9495855383238716</v>
      </c>
      <c r="F1401">
        <v>3.6235696825315249E-6</v>
      </c>
      <c r="G1401">
        <v>7.9596687264030379</v>
      </c>
      <c r="H1401">
        <v>15.9193191993505</v>
      </c>
      <c r="I1401">
        <v>12.93445766672723</v>
      </c>
      <c r="J1401">
        <v>6.9647083642059036</v>
      </c>
      <c r="K1401">
        <v>8.52643335408345E-2</v>
      </c>
      <c r="L1401">
        <v>2.9848773132505082</v>
      </c>
      <c r="M1401">
        <v>8.9547802478125931</v>
      </c>
      <c r="N1401">
        <v>8.2387839163466143</v>
      </c>
      <c r="O1401">
        <v>5.365128073666007</v>
      </c>
    </row>
    <row r="1402" spans="1:15">
      <c r="A1402">
        <v>1400</v>
      </c>
      <c r="B1402">
        <v>10.9445397292736</v>
      </c>
      <c r="C1402">
        <v>13.929418337354999</v>
      </c>
      <c r="D1402">
        <v>8.9547801596658445</v>
      </c>
      <c r="E1402">
        <v>9.9495855383238716</v>
      </c>
      <c r="F1402">
        <v>3.6235696825315249E-6</v>
      </c>
      <c r="G1402">
        <v>7.9596686923560327</v>
      </c>
      <c r="H1402">
        <v>15.9193191993505</v>
      </c>
      <c r="I1402">
        <v>12.934457666725461</v>
      </c>
      <c r="J1402">
        <v>6.9647083642059036</v>
      </c>
      <c r="K1402">
        <v>8.52643335408345E-2</v>
      </c>
      <c r="L1402">
        <v>2.9848773132505082</v>
      </c>
      <c r="M1402">
        <v>8.9547801596658445</v>
      </c>
      <c r="N1402">
        <v>8.2387839052379306</v>
      </c>
      <c r="O1402">
        <v>5.3651280726666268</v>
      </c>
    </row>
    <row r="1403" spans="1:15">
      <c r="A1403">
        <v>1401</v>
      </c>
      <c r="B1403">
        <v>10.94453972810393</v>
      </c>
      <c r="C1403">
        <v>13.929418337354999</v>
      </c>
      <c r="D1403">
        <v>8.9547801317827833</v>
      </c>
      <c r="E1403">
        <v>9.9495855383238716</v>
      </c>
      <c r="F1403">
        <v>3.6235696825315249E-6</v>
      </c>
      <c r="G1403">
        <v>7.9596686762452293</v>
      </c>
      <c r="H1403">
        <v>15.9193191993505</v>
      </c>
      <c r="I1403">
        <v>12.934457666725461</v>
      </c>
      <c r="J1403">
        <v>6.9647083642059036</v>
      </c>
      <c r="K1403">
        <v>8.52643335408345E-2</v>
      </c>
      <c r="L1403">
        <v>2.9848773132505082</v>
      </c>
      <c r="M1403">
        <v>8.9547801317827833</v>
      </c>
      <c r="N1403">
        <v>8.2387839011321553</v>
      </c>
      <c r="O1403">
        <v>5.3651280723193429</v>
      </c>
    </row>
    <row r="1404" spans="1:15">
      <c r="A1404">
        <v>1402</v>
      </c>
      <c r="B1404">
        <v>10.94453972810393</v>
      </c>
      <c r="C1404">
        <v>13.929418337354999</v>
      </c>
      <c r="D1404">
        <v>8.9547796079840936</v>
      </c>
      <c r="E1404">
        <v>9.9495855382308633</v>
      </c>
      <c r="F1404">
        <v>3.6120510031878439E-6</v>
      </c>
      <c r="G1404">
        <v>7.9596683445608534</v>
      </c>
      <c r="H1404">
        <v>15.91931917297268</v>
      </c>
      <c r="I1404">
        <v>12.934457666725461</v>
      </c>
      <c r="J1404">
        <v>6.9647083638622576</v>
      </c>
      <c r="K1404">
        <v>8.4317549901086794E-2</v>
      </c>
      <c r="L1404">
        <v>2.9848772917101911</v>
      </c>
      <c r="M1404">
        <v>8.9547796079840936</v>
      </c>
      <c r="N1404">
        <v>8.2386977466779481</v>
      </c>
      <c r="O1404">
        <v>5.3652719579075914</v>
      </c>
    </row>
    <row r="1405" spans="1:15">
      <c r="A1405">
        <v>1403</v>
      </c>
      <c r="B1405">
        <v>10.94453972810393</v>
      </c>
      <c r="C1405">
        <v>13.92941826758296</v>
      </c>
      <c r="D1405">
        <v>8.9547792886817632</v>
      </c>
      <c r="E1405">
        <v>9.9495855377976046</v>
      </c>
      <c r="F1405">
        <v>3.5738233634674539E-6</v>
      </c>
      <c r="G1405">
        <v>7.9596683445608534</v>
      </c>
      <c r="H1405">
        <v>15.91931917297268</v>
      </c>
      <c r="I1405">
        <v>12.93445766672022</v>
      </c>
      <c r="J1405">
        <v>6.9647083638445366</v>
      </c>
      <c r="K1405">
        <v>6.6154306136695595E-2</v>
      </c>
      <c r="L1405">
        <v>2.9848772917101911</v>
      </c>
      <c r="M1405">
        <v>8.9547792886817632</v>
      </c>
      <c r="N1405">
        <v>8.2370465038122536</v>
      </c>
      <c r="O1405">
        <v>5.3680345667796816</v>
      </c>
    </row>
    <row r="1406" spans="1:15">
      <c r="A1406">
        <v>1404</v>
      </c>
      <c r="B1406">
        <v>10.944539709298869</v>
      </c>
      <c r="C1406">
        <v>13.92941826758296</v>
      </c>
      <c r="D1406">
        <v>8.9547770682882089</v>
      </c>
      <c r="E1406">
        <v>9.9495855377976046</v>
      </c>
      <c r="F1406">
        <v>3.5738233634674539E-6</v>
      </c>
      <c r="G1406">
        <v>7.9596683445608534</v>
      </c>
      <c r="H1406">
        <v>15.9193188843233</v>
      </c>
      <c r="I1406">
        <v>12.934457666719849</v>
      </c>
      <c r="J1406">
        <v>6.9647083638445366</v>
      </c>
      <c r="K1406">
        <v>6.0579889809630999E-2</v>
      </c>
      <c r="L1406">
        <v>2.9848772917101911</v>
      </c>
      <c r="M1406">
        <v>8.9547770682882089</v>
      </c>
      <c r="N1406">
        <v>8.2365395088872155</v>
      </c>
      <c r="O1406">
        <v>5.3688831942379274</v>
      </c>
    </row>
    <row r="1407" spans="1:15">
      <c r="A1407">
        <v>1405</v>
      </c>
      <c r="B1407">
        <v>10.944539709298869</v>
      </c>
      <c r="C1407">
        <v>13.92941764837016</v>
      </c>
      <c r="D1407">
        <v>8.9547770361309631</v>
      </c>
      <c r="E1407">
        <v>9.9495855377976046</v>
      </c>
      <c r="F1407">
        <v>3.572203240764793E-6</v>
      </c>
      <c r="G1407">
        <v>7.9596683445608534</v>
      </c>
      <c r="H1407">
        <v>15.9193188843233</v>
      </c>
      <c r="I1407">
        <v>12.934457666719849</v>
      </c>
      <c r="J1407">
        <v>6.9647083637820231</v>
      </c>
      <c r="K1407">
        <v>6.0579889809630999E-2</v>
      </c>
      <c r="L1407">
        <v>2.9848772856054642</v>
      </c>
      <c r="M1407">
        <v>8.9547770361309631</v>
      </c>
      <c r="N1407">
        <v>8.2365394489638142</v>
      </c>
      <c r="O1407">
        <v>5.3688831289968721</v>
      </c>
    </row>
    <row r="1408" spans="1:15">
      <c r="A1408">
        <v>1406</v>
      </c>
      <c r="B1408">
        <v>10.944539709298869</v>
      </c>
      <c r="C1408">
        <v>13.92941764837016</v>
      </c>
      <c r="D1408">
        <v>8.9547762014338161</v>
      </c>
      <c r="E1408">
        <v>9.9495855377976046</v>
      </c>
      <c r="F1408">
        <v>3.5440949517351332E-6</v>
      </c>
      <c r="G1408">
        <v>7.959668339238533</v>
      </c>
      <c r="H1408">
        <v>15.919318765470219</v>
      </c>
      <c r="I1408">
        <v>12.934457666719849</v>
      </c>
      <c r="J1408">
        <v>6.9647083637820231</v>
      </c>
      <c r="K1408">
        <v>5.4676683962895802E-2</v>
      </c>
      <c r="L1408">
        <v>2.9848772780606798</v>
      </c>
      <c r="M1408">
        <v>8.9547762014338161</v>
      </c>
      <c r="N1408">
        <v>8.2360027034754193</v>
      </c>
      <c r="O1408">
        <v>5.3697822904803187</v>
      </c>
    </row>
    <row r="1409" spans="1:15">
      <c r="A1409">
        <v>1407</v>
      </c>
      <c r="B1409">
        <v>10.944539709298869</v>
      </c>
      <c r="C1409">
        <v>13.92941764837016</v>
      </c>
      <c r="D1409">
        <v>8.9547758066030667</v>
      </c>
      <c r="E1409">
        <v>9.9495855376320872</v>
      </c>
      <c r="F1409">
        <v>3.5091838981315959E-6</v>
      </c>
      <c r="G1409">
        <v>7.959668339238533</v>
      </c>
      <c r="H1409">
        <v>15.919318765470219</v>
      </c>
      <c r="I1409">
        <v>12.93445766671465</v>
      </c>
      <c r="J1409">
        <v>6.9647083633653324</v>
      </c>
      <c r="K1409">
        <v>5.4676683962895802E-2</v>
      </c>
      <c r="L1409">
        <v>2.9848772780606798</v>
      </c>
      <c r="M1409">
        <v>8.9547758066030667</v>
      </c>
      <c r="N1409">
        <v>8.2360026643545812</v>
      </c>
      <c r="O1409">
        <v>5.3697822905539772</v>
      </c>
    </row>
    <row r="1410" spans="1:15">
      <c r="A1410">
        <v>1408</v>
      </c>
      <c r="B1410">
        <v>10.94453969641701</v>
      </c>
      <c r="C1410">
        <v>13.92941752472373</v>
      </c>
      <c r="D1410">
        <v>8.9547739269924023</v>
      </c>
      <c r="E1410">
        <v>9.9495855376320872</v>
      </c>
      <c r="F1410">
        <v>3.3967490367103892E-6</v>
      </c>
      <c r="G1410">
        <v>7.9596682121616738</v>
      </c>
      <c r="H1410">
        <v>15.919318765470219</v>
      </c>
      <c r="I1410">
        <v>12.93445766671465</v>
      </c>
      <c r="J1410">
        <v>6.9647083633492741</v>
      </c>
      <c r="K1410">
        <v>5.3420147294374901E-2</v>
      </c>
      <c r="L1410">
        <v>2.9848772658869791</v>
      </c>
      <c r="M1410">
        <v>8.9547739269924023</v>
      </c>
      <c r="N1410">
        <v>8.2358882275810412</v>
      </c>
      <c r="O1410">
        <v>5.3699737248601949</v>
      </c>
    </row>
    <row r="1411" spans="1:15">
      <c r="A1411">
        <v>1409</v>
      </c>
      <c r="B1411">
        <v>10.94453969318803</v>
      </c>
      <c r="C1411">
        <v>13.929417319635281</v>
      </c>
      <c r="D1411">
        <v>8.9547739269924023</v>
      </c>
      <c r="E1411">
        <v>9.9495855376320872</v>
      </c>
      <c r="F1411">
        <v>3.1902662271932059E-6</v>
      </c>
      <c r="G1411">
        <v>7.9596680014798844</v>
      </c>
      <c r="H1411">
        <v>15.919318765470219</v>
      </c>
      <c r="I1411">
        <v>12.93445766671465</v>
      </c>
      <c r="J1411">
        <v>6.9647083633194882</v>
      </c>
      <c r="K1411">
        <v>5.3420147294374901E-2</v>
      </c>
      <c r="L1411">
        <v>2.9848772658869791</v>
      </c>
      <c r="M1411">
        <v>8.9547739269924023</v>
      </c>
      <c r="N1411">
        <v>8.2358881707163292</v>
      </c>
      <c r="O1411">
        <v>5.3699737357052708</v>
      </c>
    </row>
    <row r="1412" spans="1:15">
      <c r="A1412">
        <v>1410</v>
      </c>
      <c r="B1412">
        <v>10.94453969318803</v>
      </c>
      <c r="C1412">
        <v>13.929417319635281</v>
      </c>
      <c r="D1412">
        <v>8.9547728295544715</v>
      </c>
      <c r="E1412">
        <v>9.9495855376320872</v>
      </c>
      <c r="F1412">
        <v>3.1902662271932059E-6</v>
      </c>
      <c r="G1412">
        <v>7.9596680014798844</v>
      </c>
      <c r="H1412">
        <v>15.919318765470219</v>
      </c>
      <c r="I1412">
        <v>12.93445766671465</v>
      </c>
      <c r="J1412">
        <v>6.9647083627965003</v>
      </c>
      <c r="K1412">
        <v>5.3420147294374901E-2</v>
      </c>
      <c r="L1412">
        <v>2.9848772658869791</v>
      </c>
      <c r="M1412">
        <v>8.9547728295544715</v>
      </c>
      <c r="N1412">
        <v>8.2358880709017015</v>
      </c>
      <c r="O1412">
        <v>5.3699737210261098</v>
      </c>
    </row>
    <row r="1413" spans="1:15">
      <c r="A1413">
        <v>1411</v>
      </c>
      <c r="B1413">
        <v>10.94453969318803</v>
      </c>
      <c r="C1413">
        <v>13.929417304439619</v>
      </c>
      <c r="D1413">
        <v>8.9547720826651869</v>
      </c>
      <c r="E1413">
        <v>9.9495855373602087</v>
      </c>
      <c r="F1413">
        <v>3.187849557662048E-6</v>
      </c>
      <c r="G1413">
        <v>7.9596678898820983</v>
      </c>
      <c r="H1413">
        <v>15.919318765470219</v>
      </c>
      <c r="I1413">
        <v>12.93445766671417</v>
      </c>
      <c r="J1413">
        <v>6.9647083627965003</v>
      </c>
      <c r="K1413">
        <v>5.3420147294374901E-2</v>
      </c>
      <c r="L1413">
        <v>2.9848772658869791</v>
      </c>
      <c r="M1413">
        <v>8.9547720826651869</v>
      </c>
      <c r="N1413">
        <v>8.2358879912315412</v>
      </c>
      <c r="O1413">
        <v>5.3699737103522551</v>
      </c>
    </row>
    <row r="1414" spans="1:15">
      <c r="A1414">
        <v>1412</v>
      </c>
      <c r="B1414">
        <v>10.9445396891981</v>
      </c>
      <c r="C1414">
        <v>13.929417304439619</v>
      </c>
      <c r="D1414">
        <v>8.9547719390595972</v>
      </c>
      <c r="E1414">
        <v>9.9495855373602087</v>
      </c>
      <c r="F1414">
        <v>3.187849557662048E-6</v>
      </c>
      <c r="G1414">
        <v>7.9596678670174157</v>
      </c>
      <c r="H1414">
        <v>15.919318765470219</v>
      </c>
      <c r="I1414">
        <v>12.93445766669063</v>
      </c>
      <c r="J1414">
        <v>6.9647083627965003</v>
      </c>
      <c r="K1414">
        <v>5.3420147294374901E-2</v>
      </c>
      <c r="L1414">
        <v>2.9848772658869791</v>
      </c>
      <c r="M1414">
        <v>8.9547719390595972</v>
      </c>
      <c r="N1414">
        <v>8.2358879757330197</v>
      </c>
      <c r="O1414">
        <v>5.3699737083440899</v>
      </c>
    </row>
    <row r="1415" spans="1:15">
      <c r="A1415">
        <v>1413</v>
      </c>
      <c r="B1415">
        <v>10.9445396891981</v>
      </c>
      <c r="C1415">
        <v>13.929417304439619</v>
      </c>
      <c r="D1415">
        <v>8.9547719390595972</v>
      </c>
      <c r="E1415">
        <v>9.9495855373602087</v>
      </c>
      <c r="F1415">
        <v>3.160915710509471E-6</v>
      </c>
      <c r="G1415">
        <v>7.9596678139399302</v>
      </c>
      <c r="H1415">
        <v>15.919318765470219</v>
      </c>
      <c r="I1415">
        <v>12.93445766668782</v>
      </c>
      <c r="J1415">
        <v>6.9647083627965003</v>
      </c>
      <c r="K1415">
        <v>4.6992915227818302E-2</v>
      </c>
      <c r="L1415">
        <v>2.9848772658869791</v>
      </c>
      <c r="M1415">
        <v>8.9547719390595972</v>
      </c>
      <c r="N1415">
        <v>8.235303674634773</v>
      </c>
      <c r="O1415">
        <v>5.3709533190026804</v>
      </c>
    </row>
    <row r="1416" spans="1:15">
      <c r="A1416">
        <v>1414</v>
      </c>
      <c r="B1416">
        <v>10.944539659503871</v>
      </c>
      <c r="C1416">
        <v>13.929417304439619</v>
      </c>
      <c r="D1416">
        <v>8.9547719390595972</v>
      </c>
      <c r="E1416">
        <v>9.9495855372838093</v>
      </c>
      <c r="F1416">
        <v>3.160915710509471E-6</v>
      </c>
      <c r="G1416">
        <v>7.9596678139399302</v>
      </c>
      <c r="H1416">
        <v>15.9193186880934</v>
      </c>
      <c r="I1416">
        <v>12.934457666683031</v>
      </c>
      <c r="J1416">
        <v>6.964708362781181</v>
      </c>
      <c r="K1416">
        <v>4.3325553480244097E-2</v>
      </c>
      <c r="L1416">
        <v>2.9848772658869791</v>
      </c>
      <c r="M1416">
        <v>8.9547719390595972</v>
      </c>
      <c r="N1416">
        <v>8.2349702683697625</v>
      </c>
      <c r="O1416">
        <v>5.3715125004123552</v>
      </c>
    </row>
    <row r="1417" spans="1:15">
      <c r="A1417">
        <v>1415</v>
      </c>
      <c r="B1417">
        <v>10.94453965946302</v>
      </c>
      <c r="C1417">
        <v>13.929417282296409</v>
      </c>
      <c r="D1417">
        <v>8.9547719390595972</v>
      </c>
      <c r="E1417">
        <v>9.9495855372838093</v>
      </c>
      <c r="F1417">
        <v>3.09159321432162E-6</v>
      </c>
      <c r="G1417">
        <v>7.9596677675424701</v>
      </c>
      <c r="H1417">
        <v>15.919318622664051</v>
      </c>
      <c r="I1417">
        <v>12.934457666683031</v>
      </c>
      <c r="J1417">
        <v>6.9647083627521056</v>
      </c>
      <c r="K1417">
        <v>4.3045282340301499E-2</v>
      </c>
      <c r="L1417">
        <v>2.9848772658869791</v>
      </c>
      <c r="M1417">
        <v>8.9547719390595972</v>
      </c>
      <c r="N1417">
        <v>8.2349447706877257</v>
      </c>
      <c r="O1417">
        <v>5.371555241872251</v>
      </c>
    </row>
    <row r="1418" spans="1:15">
      <c r="A1418">
        <v>1416</v>
      </c>
      <c r="B1418">
        <v>10.9445396526972</v>
      </c>
      <c r="C1418">
        <v>13.929417282296409</v>
      </c>
      <c r="D1418">
        <v>8.954770523364644</v>
      </c>
      <c r="E1418">
        <v>9.9495855372722843</v>
      </c>
      <c r="F1418">
        <v>3.09159321432162E-6</v>
      </c>
      <c r="G1418">
        <v>7.9596677675424701</v>
      </c>
      <c r="H1418">
        <v>15.91931842391355</v>
      </c>
      <c r="I1418">
        <v>12.934457666675019</v>
      </c>
      <c r="J1418">
        <v>6.9647083626612414</v>
      </c>
      <c r="K1418">
        <v>1.7329715600354199E-2</v>
      </c>
      <c r="L1418">
        <v>2.9848772658869791</v>
      </c>
      <c r="M1418">
        <v>8.954770523364644</v>
      </c>
      <c r="N1418">
        <v>8.2326068445003067</v>
      </c>
      <c r="O1418">
        <v>5.3754811122091404</v>
      </c>
    </row>
    <row r="1419" spans="1:15">
      <c r="A1419">
        <v>1417</v>
      </c>
      <c r="B1419">
        <v>10.94453963766213</v>
      </c>
      <c r="C1419">
        <v>13.929417282296409</v>
      </c>
      <c r="D1419">
        <v>8.9547658114355642</v>
      </c>
      <c r="E1419">
        <v>9.9495855372211128</v>
      </c>
      <c r="F1419">
        <v>3.0849237191432621E-6</v>
      </c>
      <c r="G1419">
        <v>7.9596677675424701</v>
      </c>
      <c r="H1419">
        <v>15.91931842391355</v>
      </c>
      <c r="I1419">
        <v>12.934457666675019</v>
      </c>
      <c r="J1419">
        <v>6.9647083624554824</v>
      </c>
      <c r="K1419">
        <v>1.7329715600354199E-2</v>
      </c>
      <c r="L1419">
        <v>2.9848772658869791</v>
      </c>
      <c r="M1419">
        <v>8.9547658114355642</v>
      </c>
      <c r="N1419">
        <v>8.232606414146618</v>
      </c>
      <c r="O1419">
        <v>5.375481049173521</v>
      </c>
    </row>
    <row r="1420" spans="1:15">
      <c r="A1420">
        <v>1418</v>
      </c>
      <c r="B1420">
        <v>10.94453963766213</v>
      </c>
      <c r="C1420">
        <v>13.92941716685122</v>
      </c>
      <c r="D1420">
        <v>8.9547635413238424</v>
      </c>
      <c r="E1420">
        <v>9.9495855371453956</v>
      </c>
      <c r="F1420">
        <v>3.0849237191432621E-6</v>
      </c>
      <c r="G1420">
        <v>7.9596677675424701</v>
      </c>
      <c r="H1420">
        <v>15.91931842391355</v>
      </c>
      <c r="I1420">
        <v>12.934457666667299</v>
      </c>
      <c r="J1420">
        <v>6.9647083624172978</v>
      </c>
      <c r="K1420">
        <v>1.68264344072497E-2</v>
      </c>
      <c r="L1420">
        <v>2.9848772658869791</v>
      </c>
      <c r="M1420">
        <v>8.9547635413238424</v>
      </c>
      <c r="N1420">
        <v>8.2325604444310141</v>
      </c>
      <c r="O1420">
        <v>5.3755579238295423</v>
      </c>
    </row>
    <row r="1421" spans="1:15">
      <c r="A1421">
        <v>1419</v>
      </c>
      <c r="B1421">
        <v>10.94453963766213</v>
      </c>
      <c r="C1421">
        <v>13.92941663669507</v>
      </c>
      <c r="D1421">
        <v>8.9547635413238424</v>
      </c>
      <c r="E1421">
        <v>9.9495855370475113</v>
      </c>
      <c r="F1421">
        <v>3.0838582887327001E-6</v>
      </c>
      <c r="G1421">
        <v>7.9596677598356527</v>
      </c>
      <c r="H1421">
        <v>15.919318406974011</v>
      </c>
      <c r="I1421">
        <v>12.93445766666682</v>
      </c>
      <c r="J1421">
        <v>6.9647083624172978</v>
      </c>
      <c r="K1421">
        <v>1.47630256395672E-2</v>
      </c>
      <c r="L1421">
        <v>2.9848772658869791</v>
      </c>
      <c r="M1421">
        <v>8.9547635413238424</v>
      </c>
      <c r="N1421">
        <v>8.2323728112733789</v>
      </c>
      <c r="O1421">
        <v>5.3758732532545119</v>
      </c>
    </row>
    <row r="1422" spans="1:15">
      <c r="A1422">
        <v>1420</v>
      </c>
      <c r="B1422">
        <v>10.94453963766213</v>
      </c>
      <c r="C1422">
        <v>13.92941663669507</v>
      </c>
      <c r="D1422">
        <v>8.9547629755826392</v>
      </c>
      <c r="E1422">
        <v>9.9495855369830917</v>
      </c>
      <c r="F1422">
        <v>3.0838582887327001E-6</v>
      </c>
      <c r="G1422">
        <v>7.9596677598356527</v>
      </c>
      <c r="H1422">
        <v>15.919318406974011</v>
      </c>
      <c r="I1422">
        <v>12.934457666664681</v>
      </c>
      <c r="J1422">
        <v>6.9647083624172978</v>
      </c>
      <c r="K1422">
        <v>1.47630256395672E-2</v>
      </c>
      <c r="L1422">
        <v>2.9848772658869791</v>
      </c>
      <c r="M1422">
        <v>8.9547629755826392</v>
      </c>
      <c r="N1422">
        <v>8.232372759836311</v>
      </c>
      <c r="O1422">
        <v>5.3758732456500411</v>
      </c>
    </row>
    <row r="1423" spans="1:15">
      <c r="A1423">
        <v>1421</v>
      </c>
      <c r="B1423">
        <v>10.94453963766213</v>
      </c>
      <c r="C1423">
        <v>13.92941661582304</v>
      </c>
      <c r="D1423">
        <v>8.9547568010592045</v>
      </c>
      <c r="E1423">
        <v>9.9495855369830917</v>
      </c>
      <c r="F1423">
        <v>3.0838582887327001E-6</v>
      </c>
      <c r="G1423">
        <v>7.9596677550130721</v>
      </c>
      <c r="H1423">
        <v>15.919318406974011</v>
      </c>
      <c r="I1423">
        <v>12.93445766665892</v>
      </c>
      <c r="J1423">
        <v>6.9647083624172978</v>
      </c>
      <c r="K1423">
        <v>1.47630256395672E-2</v>
      </c>
      <c r="L1423">
        <v>2.9848772655110309</v>
      </c>
      <c r="M1423">
        <v>8.9547568010592045</v>
      </c>
      <c r="N1423">
        <v>8.2323721961454233</v>
      </c>
      <c r="O1423">
        <v>5.3758731605281307</v>
      </c>
    </row>
    <row r="1424" spans="1:15">
      <c r="A1424">
        <v>1422</v>
      </c>
      <c r="B1424">
        <v>10.94453963766213</v>
      </c>
      <c r="C1424">
        <v>13.92941661582304</v>
      </c>
      <c r="D1424">
        <v>8.9547568010592045</v>
      </c>
      <c r="E1424">
        <v>9.9495855369830917</v>
      </c>
      <c r="F1424">
        <v>3.0262900736488518E-6</v>
      </c>
      <c r="G1424">
        <v>7.9596677550130721</v>
      </c>
      <c r="H1424">
        <v>15.91931840519905</v>
      </c>
      <c r="I1424">
        <v>12.9344576666403</v>
      </c>
      <c r="J1424">
        <v>6.9647083623725621</v>
      </c>
      <c r="K1424">
        <v>1.47630256395672E-2</v>
      </c>
      <c r="L1424">
        <v>2.9848772655110309</v>
      </c>
      <c r="M1424">
        <v>8.9547568010592045</v>
      </c>
      <c r="N1424">
        <v>8.2323721907448295</v>
      </c>
      <c r="O1424">
        <v>5.3758731690894912</v>
      </c>
    </row>
    <row r="1425" spans="1:15">
      <c r="A1425">
        <v>1423</v>
      </c>
      <c r="B1425">
        <v>10.94453963766213</v>
      </c>
      <c r="C1425">
        <v>13.92941661582304</v>
      </c>
      <c r="D1425">
        <v>8.9547494662945297</v>
      </c>
      <c r="E1425">
        <v>9.9495855369830917</v>
      </c>
      <c r="F1425">
        <v>3.0262900736488518E-6</v>
      </c>
      <c r="G1425">
        <v>7.9596677538769001</v>
      </c>
      <c r="H1425">
        <v>15.9193173371202</v>
      </c>
      <c r="I1425">
        <v>12.93445766662796</v>
      </c>
      <c r="J1425">
        <v>6.9647083623725621</v>
      </c>
      <c r="K1425">
        <v>1.47630256395672E-2</v>
      </c>
      <c r="L1425">
        <v>2.9848772655110309</v>
      </c>
      <c r="M1425">
        <v>8.9547494662945297</v>
      </c>
      <c r="N1425">
        <v>8.232371426745555</v>
      </c>
      <c r="O1425">
        <v>5.3758729178091951</v>
      </c>
    </row>
    <row r="1426" spans="1:15">
      <c r="A1426">
        <v>1424</v>
      </c>
      <c r="B1426">
        <v>10.94453958536177</v>
      </c>
      <c r="C1426">
        <v>13.92941661582304</v>
      </c>
      <c r="D1426">
        <v>8.954743281890245</v>
      </c>
      <c r="E1426">
        <v>9.9495855366236992</v>
      </c>
      <c r="F1426">
        <v>3.0262900736488518E-6</v>
      </c>
      <c r="G1426">
        <v>7.9596677538769001</v>
      </c>
      <c r="H1426">
        <v>15.9193173371202</v>
      </c>
      <c r="I1426">
        <v>12.934457666627759</v>
      </c>
      <c r="J1426">
        <v>6.9647083623645756</v>
      </c>
      <c r="K1426">
        <v>1.4713959798512999E-2</v>
      </c>
      <c r="L1426">
        <v>2.9848772655110309</v>
      </c>
      <c r="M1426">
        <v>8.954743281890245</v>
      </c>
      <c r="N1426">
        <v>8.232366399207983</v>
      </c>
      <c r="O1426">
        <v>5.3758803323212119</v>
      </c>
    </row>
    <row r="1427" spans="1:15">
      <c r="A1427">
        <v>1425</v>
      </c>
      <c r="B1427">
        <v>10.94453958536177</v>
      </c>
      <c r="C1427">
        <v>13.92941661582304</v>
      </c>
      <c r="D1427">
        <v>8.9547423483573567</v>
      </c>
      <c r="E1427">
        <v>9.9495855366082235</v>
      </c>
      <c r="F1427">
        <v>3.0262900736488518E-6</v>
      </c>
      <c r="G1427">
        <v>7.9596677514693397</v>
      </c>
      <c r="H1427">
        <v>15.919317320281269</v>
      </c>
      <c r="I1427">
        <v>12.934457666624279</v>
      </c>
      <c r="J1427">
        <v>6.9647083623645756</v>
      </c>
      <c r="K1427">
        <v>1.4713959798512999E-2</v>
      </c>
      <c r="L1427">
        <v>2.9848772655110309</v>
      </c>
      <c r="M1427">
        <v>8.9547423483573567</v>
      </c>
      <c r="N1427">
        <v>8.2323663125899529</v>
      </c>
      <c r="O1427">
        <v>5.3758803173806129</v>
      </c>
    </row>
    <row r="1428" spans="1:15">
      <c r="A1428">
        <v>1426</v>
      </c>
      <c r="B1428">
        <v>10.94453958536177</v>
      </c>
      <c r="C1428">
        <v>13.92941661582304</v>
      </c>
      <c r="D1428">
        <v>8.9547293185924133</v>
      </c>
      <c r="E1428">
        <v>9.9495855366082235</v>
      </c>
      <c r="F1428">
        <v>3.0262900736488518E-6</v>
      </c>
      <c r="G1428">
        <v>7.9596677514693397</v>
      </c>
      <c r="H1428">
        <v>15.919317320281269</v>
      </c>
      <c r="I1428">
        <v>12.93445766661722</v>
      </c>
      <c r="J1428">
        <v>6.9647083622913613</v>
      </c>
      <c r="K1428">
        <v>1.4713959798512999E-2</v>
      </c>
      <c r="L1428">
        <v>2.9848772655110309</v>
      </c>
      <c r="M1428">
        <v>8.9547293185924133</v>
      </c>
      <c r="N1428">
        <v>8.2323651280585679</v>
      </c>
      <c r="O1428">
        <v>5.3758801422975973</v>
      </c>
    </row>
    <row r="1429" spans="1:15">
      <c r="A1429">
        <v>1427</v>
      </c>
      <c r="B1429">
        <v>10.94453958536177</v>
      </c>
      <c r="C1429">
        <v>13.92941661582304</v>
      </c>
      <c r="D1429">
        <v>8.9547226508733218</v>
      </c>
      <c r="E1429">
        <v>9.9495855366082235</v>
      </c>
      <c r="F1429">
        <v>3.0227139404814811E-6</v>
      </c>
      <c r="G1429">
        <v>7.9596677514693397</v>
      </c>
      <c r="H1429">
        <v>15.919317320281269</v>
      </c>
      <c r="I1429">
        <v>12.93445766661722</v>
      </c>
      <c r="J1429">
        <v>6.9647083622913613</v>
      </c>
      <c r="K1429">
        <v>1.4713959798512999E-2</v>
      </c>
      <c r="L1429">
        <v>2.9848772655110309</v>
      </c>
      <c r="M1429">
        <v>8.9547226508733218</v>
      </c>
      <c r="N1429">
        <v>8.2323645215771837</v>
      </c>
      <c r="O1429">
        <v>5.3758800532505724</v>
      </c>
    </row>
    <row r="1430" spans="1:15">
      <c r="A1430">
        <v>1428</v>
      </c>
      <c r="B1430">
        <v>10.944539579684569</v>
      </c>
      <c r="C1430">
        <v>13.92941661582304</v>
      </c>
      <c r="D1430">
        <v>8.9547057069273279</v>
      </c>
      <c r="E1430">
        <v>9.9495855366082235</v>
      </c>
      <c r="F1430">
        <v>3.0227139404814811E-6</v>
      </c>
      <c r="G1430">
        <v>7.9596677457885647</v>
      </c>
      <c r="H1430">
        <v>15.919317320281269</v>
      </c>
      <c r="I1430">
        <v>12.93445766661212</v>
      </c>
      <c r="J1430">
        <v>6.9647083622913613</v>
      </c>
      <c r="K1430">
        <v>1.17947557565969E-2</v>
      </c>
      <c r="L1430">
        <v>2.9848772655110309</v>
      </c>
      <c r="M1430">
        <v>8.9547057069273279</v>
      </c>
      <c r="N1430">
        <v>8.2320975979998234</v>
      </c>
      <c r="O1430">
        <v>5.3763261126741009</v>
      </c>
    </row>
    <row r="1431" spans="1:15">
      <c r="A1431">
        <v>1429</v>
      </c>
      <c r="B1431">
        <v>10.944539579684569</v>
      </c>
      <c r="C1431">
        <v>13.92941661582304</v>
      </c>
      <c r="D1431">
        <v>8.9546987321674152</v>
      </c>
      <c r="E1431">
        <v>9.9495855364601482</v>
      </c>
      <c r="F1431">
        <v>2.9732394608572581E-6</v>
      </c>
      <c r="G1431">
        <v>7.9596676998627629</v>
      </c>
      <c r="H1431">
        <v>15.919317320281269</v>
      </c>
      <c r="I1431">
        <v>12.93445766661212</v>
      </c>
      <c r="J1431">
        <v>6.9647083622913613</v>
      </c>
      <c r="K1431">
        <v>1.17947557565969E-2</v>
      </c>
      <c r="L1431">
        <v>2.984877265504664</v>
      </c>
      <c r="M1431">
        <v>8.9546987321674152</v>
      </c>
      <c r="N1431">
        <v>8.2320969552439465</v>
      </c>
      <c r="O1431">
        <v>5.3763260267338744</v>
      </c>
    </row>
    <row r="1432" spans="1:15">
      <c r="A1432">
        <v>1430</v>
      </c>
      <c r="B1432">
        <v>10.944539579684569</v>
      </c>
      <c r="C1432">
        <v>13.92941661582304</v>
      </c>
      <c r="D1432">
        <v>8.954687568001674</v>
      </c>
      <c r="E1432">
        <v>9.9495855364601482</v>
      </c>
      <c r="F1432">
        <v>2.9732394608572581E-6</v>
      </c>
      <c r="G1432">
        <v>7.9596676998627629</v>
      </c>
      <c r="H1432">
        <v>15.919317320281269</v>
      </c>
      <c r="I1432">
        <v>12.93445766661212</v>
      </c>
      <c r="J1432">
        <v>6.9647083622913613</v>
      </c>
      <c r="K1432">
        <v>1.10187632094351E-2</v>
      </c>
      <c r="L1432">
        <v>2.984877265504664</v>
      </c>
      <c r="M1432">
        <v>8.954687568001674</v>
      </c>
      <c r="N1432">
        <v>8.2320253955427738</v>
      </c>
      <c r="O1432">
        <v>5.376444528266922</v>
      </c>
    </row>
    <row r="1433" spans="1:15">
      <c r="A1433">
        <v>1431</v>
      </c>
      <c r="B1433">
        <v>10.944539579684569</v>
      </c>
      <c r="C1433">
        <v>13.92941661582304</v>
      </c>
      <c r="D1433">
        <v>8.9546851903253923</v>
      </c>
      <c r="E1433">
        <v>9.9495855360162579</v>
      </c>
      <c r="F1433">
        <v>2.9732394608572581E-6</v>
      </c>
      <c r="G1433">
        <v>7.9596676895381648</v>
      </c>
      <c r="H1433">
        <v>15.919317311959389</v>
      </c>
      <c r="I1433">
        <v>12.93445766661212</v>
      </c>
      <c r="J1433">
        <v>6.9647083622836874</v>
      </c>
      <c r="K1433">
        <v>8.9385206314887E-3</v>
      </c>
      <c r="L1433">
        <v>2.984877265504664</v>
      </c>
      <c r="M1433">
        <v>8.9546851903253923</v>
      </c>
      <c r="N1433">
        <v>8.2318360646925672</v>
      </c>
      <c r="O1433">
        <v>5.3767626077793338</v>
      </c>
    </row>
    <row r="1434" spans="1:15">
      <c r="A1434">
        <v>1432</v>
      </c>
      <c r="B1434">
        <v>10.944539579684569</v>
      </c>
      <c r="C1434">
        <v>13.92941661582304</v>
      </c>
      <c r="D1434">
        <v>8.9546771735550408</v>
      </c>
      <c r="E1434">
        <v>9.9495855350922966</v>
      </c>
      <c r="F1434">
        <v>2.9732394608572581E-6</v>
      </c>
      <c r="G1434">
        <v>7.9596676895381648</v>
      </c>
      <c r="H1434">
        <v>15.919317311959389</v>
      </c>
      <c r="I1434">
        <v>12.93445766661212</v>
      </c>
      <c r="J1434">
        <v>6.9647083622836874</v>
      </c>
      <c r="K1434">
        <v>8.3227198833526004E-3</v>
      </c>
      <c r="L1434">
        <v>2.984877265504664</v>
      </c>
      <c r="M1434">
        <v>8.9546771735550408</v>
      </c>
      <c r="N1434">
        <v>8.2317793539250719</v>
      </c>
      <c r="O1434">
        <v>5.3768566792127883</v>
      </c>
    </row>
    <row r="1435" spans="1:15">
      <c r="A1435">
        <v>1433</v>
      </c>
      <c r="B1435">
        <v>10.944539579684569</v>
      </c>
      <c r="C1435">
        <v>13.929416606627941</v>
      </c>
      <c r="D1435">
        <v>8.9546521755856645</v>
      </c>
      <c r="E1435">
        <v>9.9495855350922966</v>
      </c>
      <c r="F1435">
        <v>2.9732394608572581E-6</v>
      </c>
      <c r="G1435">
        <v>7.9596676880706241</v>
      </c>
      <c r="H1435">
        <v>15.91931720628385</v>
      </c>
      <c r="I1435">
        <v>12.93445766661212</v>
      </c>
      <c r="J1435">
        <v>6.9647083622620869</v>
      </c>
      <c r="K1435">
        <v>8.0410194495072994E-3</v>
      </c>
      <c r="L1435">
        <v>2.9848772651363049</v>
      </c>
      <c r="M1435">
        <v>8.9546521755856645</v>
      </c>
      <c r="N1435">
        <v>8.2317514616404015</v>
      </c>
      <c r="O1435">
        <v>5.3768994113261108</v>
      </c>
    </row>
    <row r="1436" spans="1:15">
      <c r="A1436">
        <v>1434</v>
      </c>
      <c r="B1436">
        <v>10.944539579684569</v>
      </c>
      <c r="C1436">
        <v>13.929416606627941</v>
      </c>
      <c r="D1436">
        <v>8.9546521755856645</v>
      </c>
      <c r="E1436">
        <v>9.9495855350922966</v>
      </c>
      <c r="F1436">
        <v>2.385936284099444E-6</v>
      </c>
      <c r="G1436">
        <v>7.9596676880706241</v>
      </c>
      <c r="H1436">
        <v>15.919317169480349</v>
      </c>
      <c r="I1436">
        <v>12.934457666611021</v>
      </c>
      <c r="J1436">
        <v>6.9647083622620869</v>
      </c>
      <c r="K1436">
        <v>8.0410194495072994E-3</v>
      </c>
      <c r="L1436">
        <v>2.9848772649182398</v>
      </c>
      <c r="M1436">
        <v>8.9546521755856645</v>
      </c>
      <c r="N1436">
        <v>8.231751404883509</v>
      </c>
      <c r="O1436">
        <v>5.3768994959983631</v>
      </c>
    </row>
    <row r="1437" spans="1:15">
      <c r="A1437">
        <v>1435</v>
      </c>
      <c r="B1437">
        <v>10.944539579684569</v>
      </c>
      <c r="C1437">
        <v>13.929416606614669</v>
      </c>
      <c r="D1437">
        <v>8.9546521755856645</v>
      </c>
      <c r="E1437">
        <v>9.9495855349961744</v>
      </c>
      <c r="F1437">
        <v>2.3321669999631922E-6</v>
      </c>
      <c r="G1437">
        <v>7.9596676880706241</v>
      </c>
      <c r="H1437">
        <v>15.919317169480349</v>
      </c>
      <c r="I1437">
        <v>12.934457666610299</v>
      </c>
      <c r="J1437">
        <v>6.964708362254953</v>
      </c>
      <c r="K1437">
        <v>8.0410194495072994E-3</v>
      </c>
      <c r="L1437">
        <v>2.9848772649182398</v>
      </c>
      <c r="M1437">
        <v>8.9546521755856645</v>
      </c>
      <c r="N1437">
        <v>8.2317513999847325</v>
      </c>
      <c r="O1437">
        <v>5.3768995042257828</v>
      </c>
    </row>
    <row r="1438" spans="1:15">
      <c r="A1438">
        <v>1436</v>
      </c>
      <c r="B1438">
        <v>10.944539579684569</v>
      </c>
      <c r="C1438">
        <v>13.929413899968241</v>
      </c>
      <c r="D1438">
        <v>8.9546521755856645</v>
      </c>
      <c r="E1438">
        <v>9.9495855349961744</v>
      </c>
      <c r="F1438">
        <v>2.3321669999631922E-6</v>
      </c>
      <c r="G1438">
        <v>7.9596676880706241</v>
      </c>
      <c r="H1438">
        <v>15.919317169480349</v>
      </c>
      <c r="I1438">
        <v>12.934457666610299</v>
      </c>
      <c r="J1438">
        <v>6.964708362254953</v>
      </c>
      <c r="K1438">
        <v>7.8498901885808003E-3</v>
      </c>
      <c r="L1438">
        <v>2.9848772632969229</v>
      </c>
      <c r="M1438">
        <v>8.9546521755856645</v>
      </c>
      <c r="N1438">
        <v>8.2317337783912166</v>
      </c>
      <c r="O1438">
        <v>5.3769284501080561</v>
      </c>
    </row>
    <row r="1439" spans="1:15">
      <c r="A1439">
        <v>1437</v>
      </c>
      <c r="B1439">
        <v>10.944539579684569</v>
      </c>
      <c r="C1439">
        <v>13.929413899968241</v>
      </c>
      <c r="D1439">
        <v>8.954652099915819</v>
      </c>
      <c r="E1439">
        <v>9.9495855349961744</v>
      </c>
      <c r="F1439">
        <v>2.3321669999631922E-6</v>
      </c>
      <c r="G1439">
        <v>7.9596676880706241</v>
      </c>
      <c r="H1439">
        <v>15.919317169480349</v>
      </c>
      <c r="I1439">
        <v>12.9344576666098</v>
      </c>
      <c r="J1439">
        <v>6.9647083621582908</v>
      </c>
      <c r="K1439">
        <v>7.7211735510615996E-3</v>
      </c>
      <c r="L1439">
        <v>2.9848772632969229</v>
      </c>
      <c r="M1439">
        <v>8.954652099915819</v>
      </c>
      <c r="N1439">
        <v>8.2317220699908056</v>
      </c>
      <c r="O1439">
        <v>5.3769481360998013</v>
      </c>
    </row>
    <row r="1440" spans="1:15">
      <c r="A1440">
        <v>1438</v>
      </c>
      <c r="B1440">
        <v>10.944539579342891</v>
      </c>
      <c r="C1440">
        <v>13.929413899968241</v>
      </c>
      <c r="D1440">
        <v>8.95465185619517</v>
      </c>
      <c r="E1440">
        <v>9.9495855349961744</v>
      </c>
      <c r="F1440">
        <v>1.9979655121460378E-6</v>
      </c>
      <c r="G1440">
        <v>7.9596676880706241</v>
      </c>
      <c r="H1440">
        <v>15.919317169480349</v>
      </c>
      <c r="I1440">
        <v>12.9344576666098</v>
      </c>
      <c r="J1440">
        <v>6.9647083621582908</v>
      </c>
      <c r="K1440">
        <v>7.7211735510615996E-3</v>
      </c>
      <c r="L1440">
        <v>2.9848772632969229</v>
      </c>
      <c r="M1440">
        <v>8.95465185619517</v>
      </c>
      <c r="N1440">
        <v>8.231722017421367</v>
      </c>
      <c r="O1440">
        <v>5.3769481839695787</v>
      </c>
    </row>
    <row r="1441" spans="1:15">
      <c r="A1441">
        <v>1439</v>
      </c>
      <c r="B1441">
        <v>10.944539579342891</v>
      </c>
      <c r="C1441">
        <v>13.929413581560549</v>
      </c>
      <c r="D1441">
        <v>8.9546509307896116</v>
      </c>
      <c r="E1441">
        <v>9.9495855349948954</v>
      </c>
      <c r="F1441">
        <v>1.512780428924998E-6</v>
      </c>
      <c r="G1441">
        <v>7.9596676880447026</v>
      </c>
      <c r="H1441">
        <v>15.919317070411349</v>
      </c>
      <c r="I1441">
        <v>12.9344576666098</v>
      </c>
      <c r="J1441">
        <v>6.9647083621401578</v>
      </c>
      <c r="K1441">
        <v>7.7211735510615996E-3</v>
      </c>
      <c r="L1441">
        <v>2.984877259844652</v>
      </c>
      <c r="M1441">
        <v>8.9546509307896116</v>
      </c>
      <c r="N1441">
        <v>8.2317218509154646</v>
      </c>
      <c r="O1441">
        <v>5.3769481982389191</v>
      </c>
    </row>
    <row r="1442" spans="1:15">
      <c r="A1442">
        <v>1440</v>
      </c>
      <c r="B1442">
        <v>10.944539579342891</v>
      </c>
      <c r="C1442">
        <v>13.929413581560549</v>
      </c>
      <c r="D1442">
        <v>8.9546452185269771</v>
      </c>
      <c r="E1442">
        <v>9.9495855349948954</v>
      </c>
      <c r="F1442">
        <v>1.512780428924998E-6</v>
      </c>
      <c r="G1442">
        <v>7.9596676880447026</v>
      </c>
      <c r="H1442">
        <v>15.919317003804149</v>
      </c>
      <c r="I1442">
        <v>12.9344576666098</v>
      </c>
      <c r="J1442">
        <v>6.9647083621401578</v>
      </c>
      <c r="K1442">
        <v>7.7211735510615996E-3</v>
      </c>
      <c r="L1442">
        <v>2.984877259844652</v>
      </c>
      <c r="M1442">
        <v>8.9546452185269771</v>
      </c>
      <c r="N1442">
        <v>8.2317213255636617</v>
      </c>
      <c r="O1442">
        <v>5.376948111914948</v>
      </c>
    </row>
    <row r="1443" spans="1:15">
      <c r="A1443">
        <v>1441</v>
      </c>
      <c r="B1443">
        <v>10.944539576224569</v>
      </c>
      <c r="C1443">
        <v>13.929413581560549</v>
      </c>
      <c r="D1443">
        <v>8.9546439207430097</v>
      </c>
      <c r="E1443">
        <v>9.9495855349948954</v>
      </c>
      <c r="F1443">
        <v>1.476785925547119E-6</v>
      </c>
      <c r="G1443">
        <v>7.9596676880447026</v>
      </c>
      <c r="H1443">
        <v>15.919316983141799</v>
      </c>
      <c r="I1443">
        <v>12.9344576666098</v>
      </c>
      <c r="J1443">
        <v>6.9647083621191541</v>
      </c>
      <c r="K1443">
        <v>7.7211735510615996E-3</v>
      </c>
      <c r="L1443">
        <v>2.984877259844652</v>
      </c>
      <c r="M1443">
        <v>8.9546439207430097</v>
      </c>
      <c r="N1443">
        <v>8.2317212021472841</v>
      </c>
      <c r="O1443">
        <v>5.3769480968659238</v>
      </c>
    </row>
    <row r="1444" spans="1:15">
      <c r="A1444">
        <v>1442</v>
      </c>
      <c r="B1444">
        <v>10.944539576224569</v>
      </c>
      <c r="C1444">
        <v>13.929413581560549</v>
      </c>
      <c r="D1444">
        <v>8.9546439207430097</v>
      </c>
      <c r="E1444">
        <v>9.9495855349948954</v>
      </c>
      <c r="F1444">
        <v>1.476785925547119E-6</v>
      </c>
      <c r="G1444">
        <v>7.9596676880447026</v>
      </c>
      <c r="H1444">
        <v>15.91931696501166</v>
      </c>
      <c r="I1444">
        <v>12.9344576666098</v>
      </c>
      <c r="J1444">
        <v>6.9647083621191541</v>
      </c>
      <c r="K1444">
        <v>7.6636701149935997E-3</v>
      </c>
      <c r="L1444">
        <v>2.984877259844652</v>
      </c>
      <c r="M1444">
        <v>8.9546439207430097</v>
      </c>
      <c r="N1444">
        <v>8.2317159729139924</v>
      </c>
      <c r="O1444">
        <v>5.3769568894001001</v>
      </c>
    </row>
    <row r="1445" spans="1:15">
      <c r="A1445">
        <v>1443</v>
      </c>
      <c r="B1445">
        <v>10.944539576224569</v>
      </c>
      <c r="C1445">
        <v>13.929413581560549</v>
      </c>
      <c r="D1445">
        <v>8.9546429935168987</v>
      </c>
      <c r="E1445">
        <v>9.9495855349136804</v>
      </c>
      <c r="F1445">
        <v>1.468895433731632E-6</v>
      </c>
      <c r="G1445">
        <v>7.9596676846062451</v>
      </c>
      <c r="H1445">
        <v>15.91931696501166</v>
      </c>
      <c r="I1445">
        <v>12.93445766660793</v>
      </c>
      <c r="J1445">
        <v>6.9647083620511694</v>
      </c>
      <c r="K1445">
        <v>7.6636701149935997E-3</v>
      </c>
      <c r="L1445">
        <v>2.984877259844652</v>
      </c>
      <c r="M1445">
        <v>8.9546429935168987</v>
      </c>
      <c r="N1445">
        <v>8.2317158875770708</v>
      </c>
      <c r="O1445">
        <v>5.3769568781578343</v>
      </c>
    </row>
    <row r="1446" spans="1:15">
      <c r="A1446">
        <v>1444</v>
      </c>
      <c r="B1446">
        <v>10.944539576224569</v>
      </c>
      <c r="C1446">
        <v>13.92941335701491</v>
      </c>
      <c r="D1446">
        <v>8.9546427835316962</v>
      </c>
      <c r="E1446">
        <v>9.9495855349136804</v>
      </c>
      <c r="F1446">
        <v>1.468895433731632E-6</v>
      </c>
      <c r="G1446">
        <v>7.9596676823458097</v>
      </c>
      <c r="H1446">
        <v>15.91931696501166</v>
      </c>
      <c r="I1446">
        <v>12.93445766660686</v>
      </c>
      <c r="J1446">
        <v>6.9647083620511694</v>
      </c>
      <c r="K1446">
        <v>7.6636701149935997E-3</v>
      </c>
      <c r="L1446">
        <v>2.9848772569974642</v>
      </c>
      <c r="M1446">
        <v>8.9546427835316962</v>
      </c>
      <c r="N1446">
        <v>8.2317158476098413</v>
      </c>
      <c r="O1446">
        <v>5.3769568518297728</v>
      </c>
    </row>
    <row r="1447" spans="1:15">
      <c r="A1447">
        <v>1445</v>
      </c>
      <c r="B1447">
        <v>10.944539576224569</v>
      </c>
      <c r="C1447">
        <v>13.929412715225061</v>
      </c>
      <c r="D1447">
        <v>8.9546427835316962</v>
      </c>
      <c r="E1447">
        <v>9.9495855349136804</v>
      </c>
      <c r="F1447">
        <v>1.468895433731632E-6</v>
      </c>
      <c r="G1447">
        <v>7.9596676761040754</v>
      </c>
      <c r="H1447">
        <v>15.91931696501166</v>
      </c>
      <c r="I1447">
        <v>12.93445766660686</v>
      </c>
      <c r="J1447">
        <v>6.9647083620511694</v>
      </c>
      <c r="K1447">
        <v>7.6620568523253002E-3</v>
      </c>
      <c r="L1447">
        <v>2.9848772569974642</v>
      </c>
      <c r="M1447">
        <v>8.9546427835316962</v>
      </c>
      <c r="N1447">
        <v>8.231715642037635</v>
      </c>
      <c r="O1447">
        <v>5.3769570306024752</v>
      </c>
    </row>
    <row r="1448" spans="1:15">
      <c r="A1448">
        <v>1446</v>
      </c>
      <c r="B1448">
        <v>10.944539567493459</v>
      </c>
      <c r="C1448">
        <v>13.929412715225061</v>
      </c>
      <c r="D1448">
        <v>8.9546427835316962</v>
      </c>
      <c r="E1448">
        <v>9.9495855349136804</v>
      </c>
      <c r="F1448">
        <v>1.4610931344805069E-6</v>
      </c>
      <c r="G1448">
        <v>7.9596676761040754</v>
      </c>
      <c r="H1448">
        <v>15.919316963951889</v>
      </c>
      <c r="I1448">
        <v>12.93445766660645</v>
      </c>
      <c r="J1448">
        <v>6.9647083620511694</v>
      </c>
      <c r="K1448">
        <v>7.6620568523253002E-3</v>
      </c>
      <c r="L1448">
        <v>2.9848772569974642</v>
      </c>
      <c r="M1448">
        <v>8.9546427835316962</v>
      </c>
      <c r="N1448">
        <v>8.2317156404382175</v>
      </c>
      <c r="O1448">
        <v>5.3769570312048858</v>
      </c>
    </row>
    <row r="1449" spans="1:15">
      <c r="A1449">
        <v>1447</v>
      </c>
      <c r="B1449">
        <v>10.944539567493459</v>
      </c>
      <c r="C1449">
        <v>13.9294126722352</v>
      </c>
      <c r="D1449">
        <v>8.9546423902564953</v>
      </c>
      <c r="E1449">
        <v>9.9495855344360127</v>
      </c>
      <c r="F1449">
        <v>1.4610931344805069E-6</v>
      </c>
      <c r="G1449">
        <v>7.9596676761040754</v>
      </c>
      <c r="H1449">
        <v>15.919316963951889</v>
      </c>
      <c r="I1449">
        <v>12.93445766660645</v>
      </c>
      <c r="J1449">
        <v>6.9647083620325674</v>
      </c>
      <c r="K1449">
        <v>7.6620568523253002E-3</v>
      </c>
      <c r="L1449">
        <v>2.9848772569974642</v>
      </c>
      <c r="M1449">
        <v>8.9546423902564953</v>
      </c>
      <c r="N1449">
        <v>8.2317156007326435</v>
      </c>
      <c r="O1449">
        <v>5.3769570213470903</v>
      </c>
    </row>
    <row r="1450" spans="1:15">
      <c r="A1450">
        <v>1448</v>
      </c>
      <c r="B1450">
        <v>10.944539567493459</v>
      </c>
      <c r="C1450">
        <v>13.929412486862731</v>
      </c>
      <c r="D1450">
        <v>8.9546421324541114</v>
      </c>
      <c r="E1450">
        <v>9.9495855344360127</v>
      </c>
      <c r="F1450">
        <v>1.328807812228661E-6</v>
      </c>
      <c r="G1450">
        <v>7.9596676761040754</v>
      </c>
      <c r="H1450">
        <v>15.91931696142643</v>
      </c>
      <c r="I1450">
        <v>12.93445766660537</v>
      </c>
      <c r="J1450">
        <v>6.9647083620325674</v>
      </c>
      <c r="K1450">
        <v>7.6620568523253002E-3</v>
      </c>
      <c r="L1450">
        <v>2.9848772569974642</v>
      </c>
      <c r="M1450">
        <v>8.9546421324541114</v>
      </c>
      <c r="N1450">
        <v>8.2317155481883972</v>
      </c>
      <c r="O1450">
        <v>5.3769570181286674</v>
      </c>
    </row>
    <row r="1451" spans="1:15">
      <c r="A1451">
        <v>1449</v>
      </c>
      <c r="B1451">
        <v>10.944539564835139</v>
      </c>
      <c r="C1451">
        <v>13.929412486862731</v>
      </c>
      <c r="D1451">
        <v>8.9546405470604213</v>
      </c>
      <c r="E1451">
        <v>9.9495855344202084</v>
      </c>
      <c r="F1451">
        <v>1.328807812228661E-6</v>
      </c>
      <c r="G1451">
        <v>7.9596676761040754</v>
      </c>
      <c r="H1451">
        <v>15.91931689139256</v>
      </c>
      <c r="I1451">
        <v>12.934457666604789</v>
      </c>
      <c r="J1451">
        <v>6.9647083620190102</v>
      </c>
      <c r="K1451">
        <v>7.6620568523253002E-3</v>
      </c>
      <c r="L1451">
        <v>2.9848772569326631</v>
      </c>
      <c r="M1451">
        <v>8.9546405470604213</v>
      </c>
      <c r="N1451">
        <v>8.2317153974447024</v>
      </c>
      <c r="O1451">
        <v>5.3769569866722327</v>
      </c>
    </row>
    <row r="1452" spans="1:15">
      <c r="A1452">
        <v>1450</v>
      </c>
      <c r="B1452">
        <v>10.944539564835139</v>
      </c>
      <c r="C1452">
        <v>13.92941246023916</v>
      </c>
      <c r="D1452">
        <v>8.9546405470604213</v>
      </c>
      <c r="E1452">
        <v>9.9495855342179151</v>
      </c>
      <c r="F1452">
        <v>1.328807812228661E-6</v>
      </c>
      <c r="G1452">
        <v>7.9596676761040754</v>
      </c>
      <c r="H1452">
        <v>15.919316876588541</v>
      </c>
      <c r="I1452">
        <v>12.934457666604789</v>
      </c>
      <c r="J1452">
        <v>6.9647083620190102</v>
      </c>
      <c r="K1452">
        <v>7.6620568523253002E-3</v>
      </c>
      <c r="L1452">
        <v>2.9848772569326631</v>
      </c>
      <c r="M1452">
        <v>8.9546405470604213</v>
      </c>
      <c r="N1452">
        <v>8.2317153936601688</v>
      </c>
      <c r="O1452">
        <v>5.3769569817280258</v>
      </c>
    </row>
    <row r="1453" spans="1:15">
      <c r="A1453">
        <v>1451</v>
      </c>
      <c r="B1453">
        <v>10.944539564835139</v>
      </c>
      <c r="C1453">
        <v>13.929411355974221</v>
      </c>
      <c r="D1453">
        <v>8.9546403866191042</v>
      </c>
      <c r="E1453">
        <v>9.9495855342179151</v>
      </c>
      <c r="F1453">
        <v>1.306041696125249E-6</v>
      </c>
      <c r="G1453">
        <v>7.9596676761040754</v>
      </c>
      <c r="H1453">
        <v>15.919316876588541</v>
      </c>
      <c r="I1453">
        <v>12.93445766660469</v>
      </c>
      <c r="J1453">
        <v>6.9647083620188681</v>
      </c>
      <c r="K1453">
        <v>7.6620568523253002E-3</v>
      </c>
      <c r="L1453">
        <v>2.9848772569326631</v>
      </c>
      <c r="M1453">
        <v>8.9546403866191042</v>
      </c>
      <c r="N1453">
        <v>8.2317152766172033</v>
      </c>
      <c r="O1453">
        <v>5.3769568660427067</v>
      </c>
    </row>
    <row r="1454" spans="1:15">
      <c r="A1454">
        <v>1452</v>
      </c>
      <c r="B1454">
        <v>10.944539564835139</v>
      </c>
      <c r="C1454">
        <v>13.92941108744577</v>
      </c>
      <c r="D1454">
        <v>8.9546403866191042</v>
      </c>
      <c r="E1454">
        <v>9.9495855342179151</v>
      </c>
      <c r="F1454">
        <v>1.306041696125249E-6</v>
      </c>
      <c r="G1454">
        <v>7.9596676660761432</v>
      </c>
      <c r="H1454">
        <v>15.919316876588541</v>
      </c>
      <c r="I1454">
        <v>12.934457666604571</v>
      </c>
      <c r="J1454">
        <v>6.9647083620188681</v>
      </c>
      <c r="K1454">
        <v>7.4405979668340999E-3</v>
      </c>
      <c r="L1454">
        <v>2.9848772569326631</v>
      </c>
      <c r="M1454">
        <v>8.9546403866191042</v>
      </c>
      <c r="N1454">
        <v>8.2316951186679308</v>
      </c>
      <c r="O1454">
        <v>5.3769907100738141</v>
      </c>
    </row>
    <row r="1455" spans="1:15">
      <c r="A1455">
        <v>1453</v>
      </c>
      <c r="B1455">
        <v>10.944539564835139</v>
      </c>
      <c r="C1455">
        <v>13.92941108744577</v>
      </c>
      <c r="D1455">
        <v>8.9546403866191042</v>
      </c>
      <c r="E1455">
        <v>9.9495855342179151</v>
      </c>
      <c r="F1455">
        <v>1.306041696125249E-6</v>
      </c>
      <c r="G1455">
        <v>7.9596676660761432</v>
      </c>
      <c r="H1455">
        <v>15.919316876588541</v>
      </c>
      <c r="I1455">
        <v>12.934457666604571</v>
      </c>
      <c r="J1455">
        <v>6.9647083620188681</v>
      </c>
      <c r="K1455">
        <v>7.4241322306534E-3</v>
      </c>
      <c r="L1455">
        <v>2.98487725681025</v>
      </c>
      <c r="M1455">
        <v>8.9546403866191042</v>
      </c>
      <c r="N1455">
        <v>8.2316936217716954</v>
      </c>
      <c r="O1455">
        <v>5.3769932285668958</v>
      </c>
    </row>
    <row r="1456" spans="1:15">
      <c r="A1456">
        <v>1454</v>
      </c>
      <c r="B1456">
        <v>10.944539564835139</v>
      </c>
      <c r="C1456">
        <v>13.9294110224529</v>
      </c>
      <c r="D1456">
        <v>8.9546403866191042</v>
      </c>
      <c r="E1456">
        <v>9.9495855342179151</v>
      </c>
      <c r="F1456">
        <v>1.2676866845140471E-6</v>
      </c>
      <c r="G1456">
        <v>7.9596676577066461</v>
      </c>
      <c r="H1456">
        <v>15.919316876588541</v>
      </c>
      <c r="I1456">
        <v>12.934457666604571</v>
      </c>
      <c r="J1456">
        <v>6.9647083620188681</v>
      </c>
      <c r="K1456">
        <v>7.4185396081531E-3</v>
      </c>
      <c r="L1456">
        <v>2.98487725681025</v>
      </c>
      <c r="M1456">
        <v>8.9546403866191042</v>
      </c>
      <c r="N1456">
        <v>8.231693103195342</v>
      </c>
      <c r="O1456">
        <v>5.3769940830023684</v>
      </c>
    </row>
    <row r="1457" spans="1:15">
      <c r="A1457">
        <v>1455</v>
      </c>
      <c r="B1457">
        <v>10.94453956461876</v>
      </c>
      <c r="C1457">
        <v>13.9294110224529</v>
      </c>
      <c r="D1457">
        <v>8.954640218800634</v>
      </c>
      <c r="E1457">
        <v>9.9495855342179151</v>
      </c>
      <c r="F1457">
        <v>1.2371703945746051E-6</v>
      </c>
      <c r="G1457">
        <v>7.9596676577066461</v>
      </c>
      <c r="H1457">
        <v>15.919316876588541</v>
      </c>
      <c r="I1457">
        <v>12.934457666604571</v>
      </c>
      <c r="J1457">
        <v>6.9647083620188681</v>
      </c>
      <c r="K1457">
        <v>7.4185396081531E-3</v>
      </c>
      <c r="L1457">
        <v>2.98487725681025</v>
      </c>
      <c r="M1457">
        <v>8.954640218800634</v>
      </c>
      <c r="N1457">
        <v>8.2316930851452401</v>
      </c>
      <c r="O1457">
        <v>5.3769940854068663</v>
      </c>
    </row>
    <row r="1458" spans="1:15">
      <c r="A1458">
        <v>1456</v>
      </c>
      <c r="B1458">
        <v>10.94453956461876</v>
      </c>
      <c r="C1458">
        <v>13.9294110224529</v>
      </c>
      <c r="D1458">
        <v>8.954640218800634</v>
      </c>
      <c r="E1458">
        <v>9.9495855342128579</v>
      </c>
      <c r="F1458">
        <v>1.2371703945746051E-6</v>
      </c>
      <c r="G1458">
        <v>7.9596676484057269</v>
      </c>
      <c r="H1458">
        <v>15.91931687403166</v>
      </c>
      <c r="I1458">
        <v>12.934457666604571</v>
      </c>
      <c r="J1458">
        <v>6.9647083620044734</v>
      </c>
      <c r="K1458">
        <v>7.3914133026277999E-3</v>
      </c>
      <c r="L1458">
        <v>2.98487725681025</v>
      </c>
      <c r="M1458">
        <v>8.954640218800634</v>
      </c>
      <c r="N1458">
        <v>8.2316906180377156</v>
      </c>
      <c r="O1458">
        <v>5.3769982341433584</v>
      </c>
    </row>
    <row r="1459" spans="1:15">
      <c r="A1459">
        <v>1457</v>
      </c>
      <c r="B1459">
        <v>10.94453956461876</v>
      </c>
      <c r="C1459">
        <v>13.929410392776621</v>
      </c>
      <c r="D1459">
        <v>8.954639793758048</v>
      </c>
      <c r="E1459">
        <v>9.9495855342128579</v>
      </c>
      <c r="F1459">
        <v>1.217610005710412E-6</v>
      </c>
      <c r="G1459">
        <v>7.9596676479642099</v>
      </c>
      <c r="H1459">
        <v>15.919316874005871</v>
      </c>
      <c r="I1459">
        <v>12.934457666604571</v>
      </c>
      <c r="J1459">
        <v>6.9647083620044734</v>
      </c>
      <c r="K1459">
        <v>7.3914133026277999E-3</v>
      </c>
      <c r="L1459">
        <v>2.98487725681025</v>
      </c>
      <c r="M1459">
        <v>8.954639793758048</v>
      </c>
      <c r="N1459">
        <v>8.2316905203334816</v>
      </c>
      <c r="O1459">
        <v>5.3769981646981684</v>
      </c>
    </row>
    <row r="1460" spans="1:15">
      <c r="A1460">
        <v>1458</v>
      </c>
      <c r="B1460">
        <v>10.944539564248119</v>
      </c>
      <c r="C1460">
        <v>13.929410392776621</v>
      </c>
      <c r="D1460">
        <v>8.954639793758048</v>
      </c>
      <c r="E1460">
        <v>9.9495855342128579</v>
      </c>
      <c r="F1460">
        <v>1.217610005710412E-6</v>
      </c>
      <c r="G1460">
        <v>7.9596676439898317</v>
      </c>
      <c r="H1460">
        <v>15.919316730821381</v>
      </c>
      <c r="I1460">
        <v>12.934457666604571</v>
      </c>
      <c r="J1460">
        <v>6.9647083619939556</v>
      </c>
      <c r="K1460">
        <v>7.3914133026277999E-3</v>
      </c>
      <c r="L1460">
        <v>2.98487725681025</v>
      </c>
      <c r="M1460">
        <v>8.954639793758048</v>
      </c>
      <c r="N1460">
        <v>8.2316905069207511</v>
      </c>
      <c r="O1460">
        <v>5.3769981442283834</v>
      </c>
    </row>
    <row r="1461" spans="1:15">
      <c r="A1461">
        <v>1459</v>
      </c>
      <c r="B1461">
        <v>10.94453956390339</v>
      </c>
      <c r="C1461">
        <v>13.929410315455881</v>
      </c>
      <c r="D1461">
        <v>8.9546395231067066</v>
      </c>
      <c r="E1461">
        <v>9.9495855342044166</v>
      </c>
      <c r="F1461">
        <v>1.217610005710412E-6</v>
      </c>
      <c r="G1461">
        <v>7.9596676435880198</v>
      </c>
      <c r="H1461">
        <v>15.919316572549921</v>
      </c>
      <c r="I1461">
        <v>12.93445766660089</v>
      </c>
      <c r="J1461">
        <v>6.9647083619925638</v>
      </c>
      <c r="K1461">
        <v>7.3914133026277999E-3</v>
      </c>
      <c r="L1461">
        <v>2.98487725681025</v>
      </c>
      <c r="M1461">
        <v>8.9546395231067066</v>
      </c>
      <c r="N1461">
        <v>8.2316904608295154</v>
      </c>
      <c r="O1461">
        <v>5.3769981097517716</v>
      </c>
    </row>
    <row r="1462" spans="1:15">
      <c r="A1462">
        <v>1460</v>
      </c>
      <c r="B1462">
        <v>10.944539563542239</v>
      </c>
      <c r="C1462">
        <v>13.929410315455881</v>
      </c>
      <c r="D1462">
        <v>8.9546395172486655</v>
      </c>
      <c r="E1462">
        <v>9.9495855342044166</v>
      </c>
      <c r="F1462">
        <v>1.217610005710412E-6</v>
      </c>
      <c r="G1462">
        <v>7.9596676435880198</v>
      </c>
      <c r="H1462">
        <v>15.919316487500939</v>
      </c>
      <c r="I1462">
        <v>12.93445766660089</v>
      </c>
      <c r="J1462">
        <v>6.9647083619925638</v>
      </c>
      <c r="K1462">
        <v>7.3664349275758996E-3</v>
      </c>
      <c r="L1462">
        <v>2.98487725681025</v>
      </c>
      <c r="M1462">
        <v>8.9546395172486655</v>
      </c>
      <c r="N1462">
        <v>8.231688181771041</v>
      </c>
      <c r="O1462">
        <v>5.377001918025333</v>
      </c>
    </row>
    <row r="1463" spans="1:15">
      <c r="A1463">
        <v>1461</v>
      </c>
      <c r="B1463">
        <v>10.94453956353945</v>
      </c>
      <c r="C1463">
        <v>13.929410296600009</v>
      </c>
      <c r="D1463">
        <v>8.95463946542786</v>
      </c>
      <c r="E1463">
        <v>9.9495855341927921</v>
      </c>
      <c r="F1463">
        <v>1.1923656586532161E-6</v>
      </c>
      <c r="G1463">
        <v>7.9596676305449696</v>
      </c>
      <c r="H1463">
        <v>15.91931645115994</v>
      </c>
      <c r="I1463">
        <v>12.93445766660089</v>
      </c>
      <c r="J1463">
        <v>6.9647083619918533</v>
      </c>
      <c r="K1463">
        <v>7.2497344538078002E-3</v>
      </c>
      <c r="L1463">
        <v>2.98487725681025</v>
      </c>
      <c r="M1463">
        <v>8.95463946542786</v>
      </c>
      <c r="N1463">
        <v>8.2316775594261351</v>
      </c>
      <c r="O1463">
        <v>5.3770197639161283</v>
      </c>
    </row>
    <row r="1464" spans="1:15">
      <c r="A1464">
        <v>1462</v>
      </c>
      <c r="B1464">
        <v>10.94453956353945</v>
      </c>
      <c r="C1464">
        <v>13.92941026504451</v>
      </c>
      <c r="D1464">
        <v>8.9546390743430777</v>
      </c>
      <c r="E1464">
        <v>9.9495855341927921</v>
      </c>
      <c r="F1464">
        <v>1.1923656586532161E-6</v>
      </c>
      <c r="G1464">
        <v>7.9596676284905072</v>
      </c>
      <c r="H1464">
        <v>15.919316418320591</v>
      </c>
      <c r="I1464">
        <v>12.93445766660089</v>
      </c>
      <c r="J1464">
        <v>6.9647083619918533</v>
      </c>
      <c r="K1464">
        <v>7.135052514485E-3</v>
      </c>
      <c r="L1464">
        <v>2.9848772543221291</v>
      </c>
      <c r="M1464">
        <v>8.9546390743430777</v>
      </c>
      <c r="N1464">
        <v>8.2316670919750852</v>
      </c>
      <c r="O1464">
        <v>5.3770372921461433</v>
      </c>
    </row>
    <row r="1465" spans="1:15">
      <c r="A1465">
        <v>1463</v>
      </c>
      <c r="B1465">
        <v>10.94453956353945</v>
      </c>
      <c r="C1465">
        <v>13.92941026504451</v>
      </c>
      <c r="D1465">
        <v>8.9546390743430777</v>
      </c>
      <c r="E1465">
        <v>9.9495855341810255</v>
      </c>
      <c r="F1465">
        <v>1.176239990741124E-6</v>
      </c>
      <c r="G1465">
        <v>7.9596676284905072</v>
      </c>
      <c r="H1465">
        <v>15.919316408079681</v>
      </c>
      <c r="I1465">
        <v>12.93445766660089</v>
      </c>
      <c r="J1465">
        <v>6.9647083619426704</v>
      </c>
      <c r="K1465">
        <v>7.135052514485E-3</v>
      </c>
      <c r="L1465">
        <v>2.9848772535317489</v>
      </c>
      <c r="M1465">
        <v>8.9546390743430777</v>
      </c>
      <c r="N1465">
        <v>8.2316670895007302</v>
      </c>
      <c r="O1465">
        <v>5.3770372932285531</v>
      </c>
    </row>
    <row r="1466" spans="1:15">
      <c r="A1466">
        <v>1464</v>
      </c>
      <c r="B1466">
        <v>10.94453956353945</v>
      </c>
      <c r="C1466">
        <v>13.92941026504451</v>
      </c>
      <c r="D1466">
        <v>8.9546390743430777</v>
      </c>
      <c r="E1466">
        <v>9.9495855341810255</v>
      </c>
      <c r="F1466">
        <v>1.176239990741124E-6</v>
      </c>
      <c r="G1466">
        <v>7.9596676284905072</v>
      </c>
      <c r="H1466">
        <v>15.91931638699938</v>
      </c>
      <c r="I1466">
        <v>12.93445766660089</v>
      </c>
      <c r="J1466">
        <v>6.9647083619294676</v>
      </c>
      <c r="K1466">
        <v>6.9830880572396004E-3</v>
      </c>
      <c r="L1466">
        <v>2.9848772516205462</v>
      </c>
      <c r="M1466">
        <v>8.9546390743430777</v>
      </c>
      <c r="N1466">
        <v>8.2316532724587361</v>
      </c>
      <c r="O1466">
        <v>5.3770605345092308</v>
      </c>
    </row>
    <row r="1467" spans="1:15">
      <c r="A1467">
        <v>1465</v>
      </c>
      <c r="B1467">
        <v>10.944539563522991</v>
      </c>
      <c r="C1467">
        <v>13.92941026504451</v>
      </c>
      <c r="D1467">
        <v>8.9546390658190234</v>
      </c>
      <c r="E1467">
        <v>9.9495855341810255</v>
      </c>
      <c r="F1467">
        <v>1.176239990741124E-6</v>
      </c>
      <c r="G1467">
        <v>7.9596676284905072</v>
      </c>
      <c r="H1467">
        <v>15.91931636472877</v>
      </c>
      <c r="I1467">
        <v>12.93445766660089</v>
      </c>
      <c r="J1467">
        <v>6.9647083619146173</v>
      </c>
      <c r="K1467">
        <v>6.9807616187204996E-3</v>
      </c>
      <c r="L1467">
        <v>2.9848772453892849</v>
      </c>
      <c r="M1467">
        <v>8.9546390658190234</v>
      </c>
      <c r="N1467">
        <v>8.2316530575954854</v>
      </c>
      <c r="O1467">
        <v>5.3770608876666417</v>
      </c>
    </row>
    <row r="1468" spans="1:15">
      <c r="A1468">
        <v>1466</v>
      </c>
      <c r="B1468">
        <v>10.94453956331267</v>
      </c>
      <c r="C1468">
        <v>13.92941026504451</v>
      </c>
      <c r="D1468">
        <v>8.9546390658190234</v>
      </c>
      <c r="E1468">
        <v>9.9495855341810255</v>
      </c>
      <c r="F1468">
        <v>1.169198341699484E-6</v>
      </c>
      <c r="G1468">
        <v>7.9596676284905072</v>
      </c>
      <c r="H1468">
        <v>15.919316346027101</v>
      </c>
      <c r="I1468">
        <v>12.93445766660089</v>
      </c>
      <c r="J1468">
        <v>6.9647083619146173</v>
      </c>
      <c r="K1468">
        <v>6.9807616187204996E-3</v>
      </c>
      <c r="L1468">
        <v>2.9848772432133899</v>
      </c>
      <c r="M1468">
        <v>8.9546390658190234</v>
      </c>
      <c r="N1468">
        <v>8.2316530550382545</v>
      </c>
      <c r="O1468">
        <v>5.3770608862725364</v>
      </c>
    </row>
    <row r="1469" spans="1:15">
      <c r="A1469">
        <v>1467</v>
      </c>
      <c r="B1469">
        <v>10.94453956331267</v>
      </c>
      <c r="C1469">
        <v>13.92941026504451</v>
      </c>
      <c r="D1469">
        <v>8.9546381323394115</v>
      </c>
      <c r="E1469">
        <v>9.9495855341810255</v>
      </c>
      <c r="F1469">
        <v>1.169198341699484E-6</v>
      </c>
      <c r="G1469">
        <v>7.9596676284905072</v>
      </c>
      <c r="H1469">
        <v>15.919316346027101</v>
      </c>
      <c r="I1469">
        <v>12.93445766660089</v>
      </c>
      <c r="J1469">
        <v>6.9647083619146173</v>
      </c>
      <c r="K1469">
        <v>6.8777513889556998E-3</v>
      </c>
      <c r="L1469">
        <v>2.9848772427100561</v>
      </c>
      <c r="M1469">
        <v>8.9546381323394115</v>
      </c>
      <c r="N1469">
        <v>8.231643605564372</v>
      </c>
      <c r="O1469">
        <v>5.3770766301282276</v>
      </c>
    </row>
    <row r="1470" spans="1:15">
      <c r="A1470">
        <v>1468</v>
      </c>
      <c r="B1470">
        <v>10.94453956331267</v>
      </c>
      <c r="C1470">
        <v>13.92941026504451</v>
      </c>
      <c r="D1470">
        <v>8.9546378604627819</v>
      </c>
      <c r="E1470">
        <v>9.9495855341775297</v>
      </c>
      <c r="F1470">
        <v>1.169198341699484E-6</v>
      </c>
      <c r="G1470">
        <v>7.959667624685153</v>
      </c>
      <c r="H1470">
        <v>15.919316346027101</v>
      </c>
      <c r="I1470">
        <v>12.93445766659811</v>
      </c>
      <c r="J1470">
        <v>6.9647083619146173</v>
      </c>
      <c r="K1470">
        <v>6.8777513889556998E-3</v>
      </c>
      <c r="L1470">
        <v>2.9848772419014158</v>
      </c>
      <c r="M1470">
        <v>8.9546378604627819</v>
      </c>
      <c r="N1470">
        <v>8.2316435804282904</v>
      </c>
      <c r="O1470">
        <v>5.3770766265704104</v>
      </c>
    </row>
    <row r="1471" spans="1:15">
      <c r="A1471">
        <v>1469</v>
      </c>
      <c r="B1471">
        <v>10.94453956331267</v>
      </c>
      <c r="C1471">
        <v>13.92941005891443</v>
      </c>
      <c r="D1471">
        <v>8.9546372947375659</v>
      </c>
      <c r="E1471">
        <v>9.9495855341584019</v>
      </c>
      <c r="F1471">
        <v>1.169198341699484E-6</v>
      </c>
      <c r="G1471">
        <v>7.9596675943362811</v>
      </c>
      <c r="H1471">
        <v>15.919316318256531</v>
      </c>
      <c r="I1471">
        <v>12.93445766659811</v>
      </c>
      <c r="J1471">
        <v>6.9647083619146173</v>
      </c>
      <c r="K1471">
        <v>6.8777513889556998E-3</v>
      </c>
      <c r="L1471">
        <v>2.9848772419014158</v>
      </c>
      <c r="M1471">
        <v>8.9546372947375659</v>
      </c>
      <c r="N1471">
        <v>8.2316435049743024</v>
      </c>
      <c r="O1471">
        <v>5.3770765933038787</v>
      </c>
    </row>
    <row r="1472" spans="1:15">
      <c r="A1472">
        <v>1470</v>
      </c>
      <c r="B1472">
        <v>10.94453956331267</v>
      </c>
      <c r="C1472">
        <v>13.92941005891443</v>
      </c>
      <c r="D1472">
        <v>8.9546372947375659</v>
      </c>
      <c r="E1472">
        <v>9.9495855341584019</v>
      </c>
      <c r="F1472">
        <v>1.169198341699484E-6</v>
      </c>
      <c r="G1472">
        <v>7.9596675943362811</v>
      </c>
      <c r="H1472">
        <v>15.91931630518269</v>
      </c>
      <c r="I1472">
        <v>12.93445766659811</v>
      </c>
      <c r="J1472">
        <v>6.9647083619146173</v>
      </c>
      <c r="K1472">
        <v>6.8777513889556998E-3</v>
      </c>
      <c r="L1472">
        <v>2.9848772419014158</v>
      </c>
      <c r="M1472">
        <v>8.9546372947375659</v>
      </c>
      <c r="N1472">
        <v>8.2316435037857705</v>
      </c>
      <c r="O1472">
        <v>5.3770765914346974</v>
      </c>
    </row>
    <row r="1473" spans="1:15">
      <c r="A1473">
        <v>1471</v>
      </c>
      <c r="B1473">
        <v>10.94453956331267</v>
      </c>
      <c r="C1473">
        <v>13.92940945807088</v>
      </c>
      <c r="D1473">
        <v>8.9546372947375659</v>
      </c>
      <c r="E1473">
        <v>9.9495855341584019</v>
      </c>
      <c r="F1473">
        <v>1.1515095934555579E-6</v>
      </c>
      <c r="G1473">
        <v>7.9596675943362811</v>
      </c>
      <c r="H1473">
        <v>15.91931630518269</v>
      </c>
      <c r="I1473">
        <v>12.934457666597959</v>
      </c>
      <c r="J1473">
        <v>6.9647083619103967</v>
      </c>
      <c r="K1473">
        <v>6.8777513889556998E-3</v>
      </c>
      <c r="L1473">
        <v>2.9848772409783062</v>
      </c>
      <c r="M1473">
        <v>8.9546372947375659</v>
      </c>
      <c r="N1473">
        <v>8.2316434474712459</v>
      </c>
      <c r="O1473">
        <v>5.3770765305649908</v>
      </c>
    </row>
    <row r="1474" spans="1:15">
      <c r="A1474">
        <v>1472</v>
      </c>
      <c r="B1474">
        <v>10.94453956327601</v>
      </c>
      <c r="C1474">
        <v>13.92940945807088</v>
      </c>
      <c r="D1474">
        <v>8.9546372947375659</v>
      </c>
      <c r="E1474">
        <v>9.9495855341584019</v>
      </c>
      <c r="F1474">
        <v>1.11040024819431E-6</v>
      </c>
      <c r="G1474">
        <v>7.9596675779824864</v>
      </c>
      <c r="H1474">
        <v>15.919316292836021</v>
      </c>
      <c r="I1474">
        <v>12.934457666597959</v>
      </c>
      <c r="J1474">
        <v>6.9647083618993122</v>
      </c>
      <c r="K1474">
        <v>6.8777513889556998E-3</v>
      </c>
      <c r="L1474">
        <v>2.9848772369935261</v>
      </c>
      <c r="M1474">
        <v>8.9546372947375659</v>
      </c>
      <c r="N1474">
        <v>8.2316434407583063</v>
      </c>
      <c r="O1474">
        <v>5.3770765355630568</v>
      </c>
    </row>
    <row r="1475" spans="1:15">
      <c r="A1475">
        <v>1473</v>
      </c>
      <c r="B1475">
        <v>10.94453956327601</v>
      </c>
      <c r="C1475">
        <v>13.92940939620412</v>
      </c>
      <c r="D1475">
        <v>8.9546372947375659</v>
      </c>
      <c r="E1475">
        <v>9.9495855341470314</v>
      </c>
      <c r="F1475">
        <v>8.122156742729203E-7</v>
      </c>
      <c r="G1475">
        <v>7.9596675779824864</v>
      </c>
      <c r="H1475">
        <v>15.919316292836021</v>
      </c>
      <c r="I1475">
        <v>12.934457666597959</v>
      </c>
      <c r="J1475">
        <v>6.9647083618993122</v>
      </c>
      <c r="K1475">
        <v>6.8707146915300997E-3</v>
      </c>
      <c r="L1475">
        <v>2.9848772364383218</v>
      </c>
      <c r="M1475">
        <v>8.9546372947375659</v>
      </c>
      <c r="N1475">
        <v>8.2316427682750941</v>
      </c>
      <c r="O1475">
        <v>5.3770776510417599</v>
      </c>
    </row>
    <row r="1476" spans="1:15">
      <c r="A1476">
        <v>1474</v>
      </c>
      <c r="B1476">
        <v>10.944539562973381</v>
      </c>
      <c r="C1476">
        <v>13.92940939620412</v>
      </c>
      <c r="D1476">
        <v>8.9546372947375659</v>
      </c>
      <c r="E1476">
        <v>9.9495855341470314</v>
      </c>
      <c r="F1476">
        <v>7.6109577662464289E-7</v>
      </c>
      <c r="G1476">
        <v>7.9596675779824864</v>
      </c>
      <c r="H1476">
        <v>15.91931627595214</v>
      </c>
      <c r="I1476">
        <v>12.934457666597959</v>
      </c>
      <c r="J1476">
        <v>6.96470836189755</v>
      </c>
      <c r="K1476">
        <v>6.8707146915300997E-3</v>
      </c>
      <c r="L1476">
        <v>2.9848772364383218</v>
      </c>
      <c r="M1476">
        <v>8.9546372947375659</v>
      </c>
      <c r="N1476">
        <v>8.2316427620652615</v>
      </c>
      <c r="O1476">
        <v>5.3770776564384493</v>
      </c>
    </row>
    <row r="1477" spans="1:15">
      <c r="A1477">
        <v>1475</v>
      </c>
      <c r="B1477">
        <v>10.944539562973381</v>
      </c>
      <c r="C1477">
        <v>13.92940939620412</v>
      </c>
      <c r="D1477">
        <v>8.9546372947375659</v>
      </c>
      <c r="E1477">
        <v>9.9495855341470314</v>
      </c>
      <c r="F1477">
        <v>7.6109577662464289E-7</v>
      </c>
      <c r="G1477">
        <v>7.9596675493996969</v>
      </c>
      <c r="H1477">
        <v>15.91931620656273</v>
      </c>
      <c r="I1477">
        <v>12.934457666597959</v>
      </c>
      <c r="J1477">
        <v>6.96470836189755</v>
      </c>
      <c r="K1477">
        <v>6.2899091530112996E-3</v>
      </c>
      <c r="L1477">
        <v>2.9848772364383218</v>
      </c>
      <c r="M1477">
        <v>8.9546372947375659</v>
      </c>
      <c r="N1477">
        <v>8.2315899526551952</v>
      </c>
      <c r="O1477">
        <v>5.377166488731139</v>
      </c>
    </row>
    <row r="1478" spans="1:15">
      <c r="A1478">
        <v>1476</v>
      </c>
      <c r="B1478">
        <v>10.944539562973381</v>
      </c>
      <c r="C1478">
        <v>13.92940909326509</v>
      </c>
      <c r="D1478">
        <v>8.9546372947375659</v>
      </c>
      <c r="E1478">
        <v>9.9495855341455126</v>
      </c>
      <c r="F1478">
        <v>7.6109577662464289E-7</v>
      </c>
      <c r="G1478">
        <v>7.9596675493996969</v>
      </c>
      <c r="H1478">
        <v>15.91931620656273</v>
      </c>
      <c r="I1478">
        <v>12.93445766659752</v>
      </c>
      <c r="J1478">
        <v>6.96470836189755</v>
      </c>
      <c r="K1478">
        <v>5.4425743239504996E-3</v>
      </c>
      <c r="L1478">
        <v>2.9848772352281689</v>
      </c>
      <c r="M1478">
        <v>8.9546372947375659</v>
      </c>
      <c r="N1478">
        <v>8.2315128945660856</v>
      </c>
      <c r="O1478">
        <v>5.3772960756769628</v>
      </c>
    </row>
    <row r="1479" spans="1:15">
      <c r="A1479">
        <v>1477</v>
      </c>
      <c r="B1479">
        <v>10.944539562973381</v>
      </c>
      <c r="C1479">
        <v>13.9294088806753</v>
      </c>
      <c r="D1479">
        <v>8.9546367222495746</v>
      </c>
      <c r="E1479">
        <v>9.9495855341455126</v>
      </c>
      <c r="F1479">
        <v>7.6109577662464289E-7</v>
      </c>
      <c r="G1479">
        <v>7.959667529283351</v>
      </c>
      <c r="H1479">
        <v>15.91931620656273</v>
      </c>
      <c r="I1479">
        <v>12.934457666596771</v>
      </c>
      <c r="J1479">
        <v>6.96470836189755</v>
      </c>
      <c r="K1479">
        <v>5.4425743239504996E-3</v>
      </c>
      <c r="L1479">
        <v>2.9848772352281689</v>
      </c>
      <c r="M1479">
        <v>8.9546367222495746</v>
      </c>
      <c r="N1479">
        <v>8.2315128213665503</v>
      </c>
      <c r="O1479">
        <v>5.3772960455534697</v>
      </c>
    </row>
    <row r="1480" spans="1:15">
      <c r="A1480">
        <v>1478</v>
      </c>
      <c r="B1480">
        <v>10.944539562973381</v>
      </c>
      <c r="C1480">
        <v>13.92940837882465</v>
      </c>
      <c r="D1480">
        <v>8.9546367222495746</v>
      </c>
      <c r="E1480">
        <v>9.9495855341455126</v>
      </c>
      <c r="F1480">
        <v>7.6109577662464289E-7</v>
      </c>
      <c r="G1480">
        <v>7.959667529283351</v>
      </c>
      <c r="H1480">
        <v>15.91931619857621</v>
      </c>
      <c r="I1480">
        <v>12.934457666596771</v>
      </c>
      <c r="J1480">
        <v>6.9647083618959158</v>
      </c>
      <c r="K1480">
        <v>5.4425743239504996E-3</v>
      </c>
      <c r="L1480">
        <v>2.9848772352281689</v>
      </c>
      <c r="M1480">
        <v>8.9546367222495746</v>
      </c>
      <c r="N1480">
        <v>8.2315127750175687</v>
      </c>
      <c r="O1480">
        <v>5.3772959912345444</v>
      </c>
    </row>
    <row r="1481" spans="1:15">
      <c r="A1481">
        <v>1479</v>
      </c>
      <c r="B1481">
        <v>10.944539562973381</v>
      </c>
      <c r="C1481">
        <v>13.929408214356259</v>
      </c>
      <c r="D1481">
        <v>8.9546364965520695</v>
      </c>
      <c r="E1481">
        <v>9.9495855341455126</v>
      </c>
      <c r="F1481">
        <v>7.4525452475882048E-7</v>
      </c>
      <c r="G1481">
        <v>7.959667529283351</v>
      </c>
      <c r="H1481">
        <v>15.91931619857621</v>
      </c>
      <c r="I1481">
        <v>12.934457666596771</v>
      </c>
      <c r="J1481">
        <v>6.9647083618959158</v>
      </c>
      <c r="K1481">
        <v>5.3123839571326999E-3</v>
      </c>
      <c r="L1481">
        <v>2.9848772352281689</v>
      </c>
      <c r="M1481">
        <v>8.9546364965520695</v>
      </c>
      <c r="N1481">
        <v>8.2315009026199348</v>
      </c>
      <c r="O1481">
        <v>5.3773158895418893</v>
      </c>
    </row>
    <row r="1482" spans="1:15">
      <c r="A1482">
        <v>1480</v>
      </c>
      <c r="B1482">
        <v>10.944539562527281</v>
      </c>
      <c r="C1482">
        <v>13.929408214356259</v>
      </c>
      <c r="D1482">
        <v>8.9546363759642418</v>
      </c>
      <c r="E1482">
        <v>9.9495855341453137</v>
      </c>
      <c r="F1482">
        <v>7.4243278902486054E-7</v>
      </c>
      <c r="G1482">
        <v>7.959667529283351</v>
      </c>
      <c r="H1482">
        <v>15.91931619857621</v>
      </c>
      <c r="I1482">
        <v>12.934457666596771</v>
      </c>
      <c r="J1482">
        <v>6.9647083618959158</v>
      </c>
      <c r="K1482">
        <v>5.3123839571326999E-3</v>
      </c>
      <c r="L1482">
        <v>2.984877231053559</v>
      </c>
      <c r="M1482">
        <v>8.9546363759642418</v>
      </c>
      <c r="N1482">
        <v>8.2315008909808025</v>
      </c>
      <c r="O1482">
        <v>5.3773158887369856</v>
      </c>
    </row>
    <row r="1483" spans="1:15">
      <c r="A1483">
        <v>1481</v>
      </c>
      <c r="B1483">
        <v>10.944539562527281</v>
      </c>
      <c r="C1483">
        <v>13.92940811765955</v>
      </c>
      <c r="D1483">
        <v>8.9546358444210057</v>
      </c>
      <c r="E1483">
        <v>9.9495855341453137</v>
      </c>
      <c r="F1483">
        <v>7.4243278902486054E-7</v>
      </c>
      <c r="G1483">
        <v>7.959667529283351</v>
      </c>
      <c r="H1483">
        <v>15.91931619857621</v>
      </c>
      <c r="I1483">
        <v>12.93445766659676</v>
      </c>
      <c r="J1483">
        <v>6.9647083618959158</v>
      </c>
      <c r="K1483">
        <v>5.3123839571326999E-3</v>
      </c>
      <c r="L1483">
        <v>2.984877231053559</v>
      </c>
      <c r="M1483">
        <v>8.9546358444210057</v>
      </c>
      <c r="N1483">
        <v>8.2315008338680791</v>
      </c>
      <c r="O1483">
        <v>5.3773158713426827</v>
      </c>
    </row>
    <row r="1484" spans="1:15">
      <c r="A1484">
        <v>1482</v>
      </c>
      <c r="B1484">
        <v>10.944539562527281</v>
      </c>
      <c r="C1484">
        <v>13.92940803759166</v>
      </c>
      <c r="D1484">
        <v>8.9546358444210057</v>
      </c>
      <c r="E1484">
        <v>9.9495855341287722</v>
      </c>
      <c r="F1484">
        <v>7.4243278902486054E-7</v>
      </c>
      <c r="G1484">
        <v>7.959667529283351</v>
      </c>
      <c r="H1484">
        <v>15.91931619857621</v>
      </c>
      <c r="I1484">
        <v>12.93445766659676</v>
      </c>
      <c r="J1484">
        <v>6.9647083618959158</v>
      </c>
      <c r="K1484">
        <v>5.3123839571326999E-3</v>
      </c>
      <c r="L1484">
        <v>2.9848772303404441</v>
      </c>
      <c r="M1484">
        <v>8.9546358444210057</v>
      </c>
      <c r="N1484">
        <v>8.2315008265228471</v>
      </c>
      <c r="O1484">
        <v>5.3773158629275848</v>
      </c>
    </row>
    <row r="1485" spans="1:15">
      <c r="A1485">
        <v>1483</v>
      </c>
      <c r="B1485">
        <v>10.944539562527281</v>
      </c>
      <c r="C1485">
        <v>13.92940803759166</v>
      </c>
      <c r="D1485">
        <v>8.9546358444210057</v>
      </c>
      <c r="E1485">
        <v>9.9495855341245942</v>
      </c>
      <c r="F1485">
        <v>7.4243278902486054E-7</v>
      </c>
      <c r="G1485">
        <v>7.9596675282940907</v>
      </c>
      <c r="H1485">
        <v>15.91931614484359</v>
      </c>
      <c r="I1485">
        <v>12.93445766659676</v>
      </c>
      <c r="J1485">
        <v>6.9647083618959158</v>
      </c>
      <c r="K1485">
        <v>5.3123839571326999E-3</v>
      </c>
      <c r="L1485">
        <v>2.9848772303404441</v>
      </c>
      <c r="M1485">
        <v>8.9546358444210057</v>
      </c>
      <c r="N1485">
        <v>8.2315008215477512</v>
      </c>
      <c r="O1485">
        <v>5.3773158552504334</v>
      </c>
    </row>
    <row r="1486" spans="1:15">
      <c r="A1486">
        <v>1484</v>
      </c>
      <c r="B1486">
        <v>10.944539562527281</v>
      </c>
      <c r="C1486">
        <v>13.929407972643199</v>
      </c>
      <c r="D1486">
        <v>8.9546358444210057</v>
      </c>
      <c r="E1486">
        <v>9.9495855341108381</v>
      </c>
      <c r="F1486">
        <v>7.4243278902486054E-7</v>
      </c>
      <c r="G1486">
        <v>7.9596675282940907</v>
      </c>
      <c r="H1486">
        <v>15.91931614484359</v>
      </c>
      <c r="I1486">
        <v>12.93445766659617</v>
      </c>
      <c r="J1486">
        <v>6.9647083618959158</v>
      </c>
      <c r="K1486">
        <v>4.5268299856785999E-3</v>
      </c>
      <c r="L1486">
        <v>2.984877230333737</v>
      </c>
      <c r="M1486">
        <v>8.9546358444210057</v>
      </c>
      <c r="N1486">
        <v>8.2314294016440286</v>
      </c>
      <c r="O1486">
        <v>5.3774360258596712</v>
      </c>
    </row>
    <row r="1487" spans="1:15">
      <c r="A1487">
        <v>1485</v>
      </c>
      <c r="B1487">
        <v>10.944539562527281</v>
      </c>
      <c r="C1487">
        <v>13.929407957905431</v>
      </c>
      <c r="D1487">
        <v>8.9546353195725885</v>
      </c>
      <c r="E1487">
        <v>9.9495855341108381</v>
      </c>
      <c r="F1487">
        <v>7.3021814728235768E-7</v>
      </c>
      <c r="G1487">
        <v>7.9596675282940907</v>
      </c>
      <c r="H1487">
        <v>15.91931614484359</v>
      </c>
      <c r="I1487">
        <v>12.93445766659617</v>
      </c>
      <c r="J1487">
        <v>6.9647083618813213</v>
      </c>
      <c r="K1487">
        <v>4.5268299856785999E-3</v>
      </c>
      <c r="L1487">
        <v>2.984877230333737</v>
      </c>
      <c r="M1487">
        <v>8.9546353195725885</v>
      </c>
      <c r="N1487">
        <v>8.2314293514789885</v>
      </c>
      <c r="O1487">
        <v>5.3774360191094877</v>
      </c>
    </row>
    <row r="1488" spans="1:15">
      <c r="A1488">
        <v>1486</v>
      </c>
      <c r="B1488">
        <v>10.944539562527281</v>
      </c>
      <c r="C1488">
        <v>13.929407957905431</v>
      </c>
      <c r="D1488">
        <v>8.9546353016006179</v>
      </c>
      <c r="E1488">
        <v>9.9495855341108381</v>
      </c>
      <c r="F1488">
        <v>7.3021814728235768E-7</v>
      </c>
      <c r="G1488">
        <v>7.9596675081877208</v>
      </c>
      <c r="H1488">
        <v>15.91931614484359</v>
      </c>
      <c r="I1488">
        <v>12.934457666596071</v>
      </c>
      <c r="J1488">
        <v>6.9647083618813213</v>
      </c>
      <c r="K1488">
        <v>4.0778430194876002E-3</v>
      </c>
      <c r="L1488">
        <v>2.984877230333737</v>
      </c>
      <c r="M1488">
        <v>8.9546353016006179</v>
      </c>
      <c r="N1488">
        <v>8.2313885310203858</v>
      </c>
      <c r="O1488">
        <v>5.377504710442957</v>
      </c>
    </row>
    <row r="1489" spans="1:15">
      <c r="A1489">
        <v>1487</v>
      </c>
      <c r="B1489">
        <v>10.944539562527281</v>
      </c>
      <c r="C1489">
        <v>13.929407957905431</v>
      </c>
      <c r="D1489">
        <v>8.95463520045287</v>
      </c>
      <c r="E1489">
        <v>9.9495855341031785</v>
      </c>
      <c r="F1489">
        <v>7.3021814728235768E-7</v>
      </c>
      <c r="G1489">
        <v>7.9596675081877208</v>
      </c>
      <c r="H1489">
        <v>15.91931614484359</v>
      </c>
      <c r="I1489">
        <v>12.934457666596071</v>
      </c>
      <c r="J1489">
        <v>6.9647083618813213</v>
      </c>
      <c r="K1489">
        <v>4.0778430194876002E-3</v>
      </c>
      <c r="L1489">
        <v>2.9848772299769601</v>
      </c>
      <c r="M1489">
        <v>8.95463520045287</v>
      </c>
      <c r="N1489">
        <v>8.231388521792006</v>
      </c>
      <c r="O1489">
        <v>5.3775047091171366</v>
      </c>
    </row>
    <row r="1490" spans="1:15">
      <c r="A1490">
        <v>1488</v>
      </c>
      <c r="B1490">
        <v>10.944539562527281</v>
      </c>
      <c r="C1490">
        <v>13.929407957905431</v>
      </c>
      <c r="D1490">
        <v>8.9546346676710868</v>
      </c>
      <c r="E1490">
        <v>9.9495855341031785</v>
      </c>
      <c r="F1490">
        <v>7.2581795507176139E-7</v>
      </c>
      <c r="G1490">
        <v>7.9596675081877208</v>
      </c>
      <c r="H1490">
        <v>15.91931614484359</v>
      </c>
      <c r="I1490">
        <v>12.9344576665959</v>
      </c>
      <c r="J1490">
        <v>6.9647083618774417</v>
      </c>
      <c r="K1490">
        <v>4.0778430194876002E-3</v>
      </c>
      <c r="L1490">
        <v>2.9848772291605461</v>
      </c>
      <c r="M1490">
        <v>8.9546346676710868</v>
      </c>
      <c r="N1490">
        <v>8.231388472882692</v>
      </c>
      <c r="O1490">
        <v>5.3775047027047673</v>
      </c>
    </row>
    <row r="1491" spans="1:15">
      <c r="A1491">
        <v>1489</v>
      </c>
      <c r="B1491">
        <v>10.944539562042349</v>
      </c>
      <c r="C1491">
        <v>13.929407957905431</v>
      </c>
      <c r="D1491">
        <v>8.9546344209789197</v>
      </c>
      <c r="E1491">
        <v>9.9495855341031785</v>
      </c>
      <c r="F1491">
        <v>7.1474721607955871E-7</v>
      </c>
      <c r="G1491">
        <v>7.9596675081877208</v>
      </c>
      <c r="H1491">
        <v>15.91931614484359</v>
      </c>
      <c r="I1491">
        <v>12.9344576665959</v>
      </c>
      <c r="J1491">
        <v>6.9647083618705352</v>
      </c>
      <c r="K1491">
        <v>3.8657582322655999E-3</v>
      </c>
      <c r="L1491">
        <v>2.9848772291605461</v>
      </c>
      <c r="M1491">
        <v>8.9546344209789197</v>
      </c>
      <c r="N1491">
        <v>8.2313691689697865</v>
      </c>
      <c r="O1491">
        <v>5.3775371492408253</v>
      </c>
    </row>
    <row r="1492" spans="1:15">
      <c r="A1492">
        <v>1490</v>
      </c>
      <c r="B1492">
        <v>10.944539562042349</v>
      </c>
      <c r="C1492">
        <v>13.929407957905431</v>
      </c>
      <c r="D1492">
        <v>8.954634016639929</v>
      </c>
      <c r="E1492">
        <v>9.9495855340136501</v>
      </c>
      <c r="F1492">
        <v>6.7198277520219563E-7</v>
      </c>
      <c r="G1492">
        <v>7.9596675081877208</v>
      </c>
      <c r="H1492">
        <v>15.91931614484359</v>
      </c>
      <c r="I1492">
        <v>12.9344576665959</v>
      </c>
      <c r="J1492">
        <v>6.9647083618705352</v>
      </c>
      <c r="K1492">
        <v>3.8657582322655999E-3</v>
      </c>
      <c r="L1492">
        <v>2.9848772291605461</v>
      </c>
      <c r="M1492">
        <v>8.954634016639929</v>
      </c>
      <c r="N1492">
        <v>8.2313691283158814</v>
      </c>
      <c r="O1492">
        <v>5.3775371503456384</v>
      </c>
    </row>
    <row r="1493" spans="1:15">
      <c r="A1493">
        <v>1491</v>
      </c>
      <c r="B1493">
        <v>10.944539562042349</v>
      </c>
      <c r="C1493">
        <v>13.929407957905431</v>
      </c>
      <c r="D1493">
        <v>8.954633926799886</v>
      </c>
      <c r="E1493">
        <v>9.9495855340136501</v>
      </c>
      <c r="F1493">
        <v>6.7198277520219563E-7</v>
      </c>
      <c r="G1493">
        <v>7.9596675081877208</v>
      </c>
      <c r="H1493">
        <v>15.91931614484359</v>
      </c>
      <c r="I1493">
        <v>12.9344576665959</v>
      </c>
      <c r="J1493">
        <v>6.9647083618705352</v>
      </c>
      <c r="K1493">
        <v>3.8485092442499002E-3</v>
      </c>
      <c r="L1493">
        <v>2.984877228736011</v>
      </c>
      <c r="M1493">
        <v>8.954633926799886</v>
      </c>
      <c r="N1493">
        <v>8.2313675520201901</v>
      </c>
      <c r="O1493">
        <v>5.3775397882345564</v>
      </c>
    </row>
    <row r="1494" spans="1:15">
      <c r="A1494">
        <v>1492</v>
      </c>
      <c r="B1494">
        <v>10.944539562042349</v>
      </c>
      <c r="C1494">
        <v>13.929407957905431</v>
      </c>
      <c r="D1494">
        <v>8.954633926799886</v>
      </c>
      <c r="E1494">
        <v>9.9495855340136501</v>
      </c>
      <c r="F1494">
        <v>6.7198277520219563E-7</v>
      </c>
      <c r="G1494">
        <v>7.9596674747428011</v>
      </c>
      <c r="H1494">
        <v>15.91931614484359</v>
      </c>
      <c r="I1494">
        <v>12.9344576665959</v>
      </c>
      <c r="J1494">
        <v>6.9647083618705352</v>
      </c>
      <c r="K1494">
        <v>3.8054645211502E-3</v>
      </c>
      <c r="L1494">
        <v>2.984877228736011</v>
      </c>
      <c r="M1494">
        <v>8.954633926799886</v>
      </c>
      <c r="N1494">
        <v>8.231363635823099</v>
      </c>
      <c r="O1494">
        <v>5.3775463741642779</v>
      </c>
    </row>
    <row r="1495" spans="1:15">
      <c r="A1495">
        <v>1493</v>
      </c>
      <c r="B1495">
        <v>10.944539562042349</v>
      </c>
      <c r="C1495">
        <v>13.929407957895259</v>
      </c>
      <c r="D1495">
        <v>8.954633926799886</v>
      </c>
      <c r="E1495">
        <v>9.9495855340136501</v>
      </c>
      <c r="F1495">
        <v>6.7198277520219563E-7</v>
      </c>
      <c r="G1495">
        <v>7.9596674747428011</v>
      </c>
      <c r="H1495">
        <v>15.91931614484359</v>
      </c>
      <c r="I1495">
        <v>12.93445766659544</v>
      </c>
      <c r="J1495">
        <v>6.9647083618705352</v>
      </c>
      <c r="K1495">
        <v>3.8054645211502E-3</v>
      </c>
      <c r="L1495">
        <v>2.984877228736011</v>
      </c>
      <c r="M1495">
        <v>8.954633926799886</v>
      </c>
      <c r="N1495">
        <v>8.2313636358221327</v>
      </c>
      <c r="O1495">
        <v>5.3775463741631597</v>
      </c>
    </row>
    <row r="1496" spans="1:15">
      <c r="A1496">
        <v>1494</v>
      </c>
      <c r="B1496">
        <v>10.944539562042349</v>
      </c>
      <c r="C1496">
        <v>13.92940795713525</v>
      </c>
      <c r="D1496">
        <v>8.9546339062381293</v>
      </c>
      <c r="E1496">
        <v>9.9495855340024235</v>
      </c>
      <c r="F1496">
        <v>6.4033574176391994E-7</v>
      </c>
      <c r="G1496">
        <v>7.9596674747428011</v>
      </c>
      <c r="H1496">
        <v>15.91931614484359</v>
      </c>
      <c r="I1496">
        <v>12.93445766659389</v>
      </c>
      <c r="J1496">
        <v>6.9647083618705352</v>
      </c>
      <c r="K1496">
        <v>3.8054645211502E-3</v>
      </c>
      <c r="L1496">
        <v>2.984877228736011</v>
      </c>
      <c r="M1496">
        <v>8.9546339062381293</v>
      </c>
      <c r="N1496">
        <v>8.2313636310056246</v>
      </c>
      <c r="O1496">
        <v>5.3775463786497664</v>
      </c>
    </row>
    <row r="1497" spans="1:15">
      <c r="A1497">
        <v>1495</v>
      </c>
      <c r="B1497">
        <v>10.944539562042349</v>
      </c>
      <c r="C1497">
        <v>13.929407793203911</v>
      </c>
      <c r="D1497">
        <v>8.9546339062381293</v>
      </c>
      <c r="E1497">
        <v>9.9495855339904722</v>
      </c>
      <c r="F1497">
        <v>6.2635209019390459E-7</v>
      </c>
      <c r="G1497">
        <v>7.9596674747428011</v>
      </c>
      <c r="H1497">
        <v>15.91931614484359</v>
      </c>
      <c r="I1497">
        <v>12.93445766659389</v>
      </c>
      <c r="J1497">
        <v>6.9647083618705352</v>
      </c>
      <c r="K1497">
        <v>3.8054645211502E-3</v>
      </c>
      <c r="L1497">
        <v>2.984877228736011</v>
      </c>
      <c r="M1497">
        <v>8.9546339062381293</v>
      </c>
      <c r="N1497">
        <v>8.2313636148304479</v>
      </c>
      <c r="O1497">
        <v>5.3775463634196949</v>
      </c>
    </row>
    <row r="1498" spans="1:15">
      <c r="A1498">
        <v>1496</v>
      </c>
      <c r="B1498">
        <v>10.944539562042349</v>
      </c>
      <c r="C1498">
        <v>13.9294074564701</v>
      </c>
      <c r="D1498">
        <v>8.9546338308667828</v>
      </c>
      <c r="E1498">
        <v>9.9495855339904722</v>
      </c>
      <c r="F1498">
        <v>6.2635209019390459E-7</v>
      </c>
      <c r="G1498">
        <v>7.9596674747428011</v>
      </c>
      <c r="H1498">
        <v>15.91931614484359</v>
      </c>
      <c r="I1498">
        <v>12.934457666593319</v>
      </c>
      <c r="J1498">
        <v>6.9647083618705352</v>
      </c>
      <c r="K1498">
        <v>3.8054645211502E-3</v>
      </c>
      <c r="L1498">
        <v>2.984877228736011</v>
      </c>
      <c r="M1498">
        <v>8.9546338308667828</v>
      </c>
      <c r="N1498">
        <v>8.2313635773662917</v>
      </c>
      <c r="O1498">
        <v>5.3775463267256267</v>
      </c>
    </row>
    <row r="1499" spans="1:15">
      <c r="A1499">
        <v>1497</v>
      </c>
      <c r="B1499">
        <v>10.944539562042349</v>
      </c>
      <c r="C1499">
        <v>13.9294074564701</v>
      </c>
      <c r="D1499">
        <v>8.9546338308667828</v>
      </c>
      <c r="E1499">
        <v>9.9495855339904722</v>
      </c>
      <c r="F1499">
        <v>6.2532650701996317E-7</v>
      </c>
      <c r="G1499">
        <v>7.9596674727393264</v>
      </c>
      <c r="H1499">
        <v>15.91931614484359</v>
      </c>
      <c r="I1499">
        <v>12.934457666593319</v>
      </c>
      <c r="J1499">
        <v>6.9647083618705352</v>
      </c>
      <c r="K1499">
        <v>3.8054645211502E-3</v>
      </c>
      <c r="L1499">
        <v>2.984877228736011</v>
      </c>
      <c r="M1499">
        <v>8.9546338308667828</v>
      </c>
      <c r="N1499">
        <v>8.2313635770909226</v>
      </c>
      <c r="O1499">
        <v>5.377546326892733</v>
      </c>
    </row>
    <row r="1500" spans="1:15">
      <c r="A1500">
        <v>1498</v>
      </c>
      <c r="B1500">
        <v>10.944539562042349</v>
      </c>
      <c r="C1500">
        <v>13.9294074564701</v>
      </c>
      <c r="D1500">
        <v>8.9546338220587813</v>
      </c>
      <c r="E1500">
        <v>9.9495855339871184</v>
      </c>
      <c r="F1500">
        <v>6.2441557702186401E-7</v>
      </c>
      <c r="G1500">
        <v>7.9596674720623923</v>
      </c>
      <c r="H1500">
        <v>15.91931614484359</v>
      </c>
      <c r="I1500">
        <v>12.934457666593319</v>
      </c>
      <c r="J1500">
        <v>6.9647083618705352</v>
      </c>
      <c r="K1500">
        <v>3.8054645211502E-3</v>
      </c>
      <c r="L1500">
        <v>2.984877228736011</v>
      </c>
      <c r="M1500">
        <v>8.9546338220587813</v>
      </c>
      <c r="N1500">
        <v>8.2313635761455384</v>
      </c>
      <c r="O1500">
        <v>5.3775463269170158</v>
      </c>
    </row>
    <row r="1501" spans="1:15">
      <c r="A1501">
        <v>1499</v>
      </c>
      <c r="B1501">
        <v>10.944539561803939</v>
      </c>
      <c r="C1501">
        <v>13.9294074564701</v>
      </c>
      <c r="D1501">
        <v>8.9546338220587813</v>
      </c>
      <c r="E1501">
        <v>9.9495855339871184</v>
      </c>
      <c r="F1501">
        <v>6.2441557702186401E-7</v>
      </c>
      <c r="G1501">
        <v>7.9596674720623923</v>
      </c>
      <c r="H1501">
        <v>15.91931614484359</v>
      </c>
      <c r="I1501">
        <v>12.934457666593319</v>
      </c>
      <c r="J1501">
        <v>6.9647083618703363</v>
      </c>
      <c r="K1501">
        <v>3.8042311132072998E-3</v>
      </c>
      <c r="L1501">
        <v>2.984877228736011</v>
      </c>
      <c r="M1501">
        <v>8.9546338220587813</v>
      </c>
      <c r="N1501">
        <v>8.2313634639958515</v>
      </c>
      <c r="O1501">
        <v>5.3775465156144042</v>
      </c>
    </row>
    <row r="1502" spans="1:15">
      <c r="A1502">
        <v>1500</v>
      </c>
      <c r="B1502">
        <v>10.944539561803939</v>
      </c>
      <c r="C1502">
        <v>13.9294074564701</v>
      </c>
      <c r="D1502">
        <v>8.9546336792479053</v>
      </c>
      <c r="E1502">
        <v>9.9495855339871184</v>
      </c>
      <c r="F1502">
        <v>6.1998034084354003E-7</v>
      </c>
      <c r="G1502">
        <v>7.9596674718593192</v>
      </c>
      <c r="H1502">
        <v>15.91931614484359</v>
      </c>
      <c r="I1502">
        <v>12.934457666593319</v>
      </c>
      <c r="J1502">
        <v>6.9647083618703363</v>
      </c>
      <c r="K1502">
        <v>3.8042311132072998E-3</v>
      </c>
      <c r="L1502">
        <v>2.9848772285406819</v>
      </c>
      <c r="M1502">
        <v>8.9546336792479053</v>
      </c>
      <c r="N1502">
        <v>8.2313634505736228</v>
      </c>
      <c r="O1502">
        <v>5.3775465143926038</v>
      </c>
    </row>
    <row r="1503" spans="1:15">
      <c r="A1503">
        <v>1501</v>
      </c>
      <c r="B1503">
        <v>10.944539561803939</v>
      </c>
      <c r="C1503">
        <v>13.92940735653716</v>
      </c>
      <c r="D1503">
        <v>8.9546335216043076</v>
      </c>
      <c r="E1503">
        <v>9.9495855339617663</v>
      </c>
      <c r="F1503">
        <v>6.1998034084354003E-7</v>
      </c>
      <c r="G1503">
        <v>7.9596674685082149</v>
      </c>
      <c r="H1503">
        <v>15.91931602606258</v>
      </c>
      <c r="I1503">
        <v>12.93445766659328</v>
      </c>
      <c r="J1503">
        <v>6.9647083618703363</v>
      </c>
      <c r="K1503">
        <v>3.8042311132072998E-3</v>
      </c>
      <c r="L1503">
        <v>2.9848772285406819</v>
      </c>
      <c r="M1503">
        <v>8.9546335216043076</v>
      </c>
      <c r="N1503">
        <v>8.2313634160523446</v>
      </c>
      <c r="O1503">
        <v>5.3775464847181542</v>
      </c>
    </row>
    <row r="1504" spans="1:15">
      <c r="A1504">
        <v>1502</v>
      </c>
      <c r="B1504">
        <v>10.944539561803939</v>
      </c>
      <c r="C1504">
        <v>13.92940735653716</v>
      </c>
      <c r="D1504">
        <v>8.9546335065365952</v>
      </c>
      <c r="E1504">
        <v>9.9495855339617663</v>
      </c>
      <c r="F1504">
        <v>5.7614799686689366E-7</v>
      </c>
      <c r="G1504">
        <v>7.9596674685082149</v>
      </c>
      <c r="H1504">
        <v>15.919316025300621</v>
      </c>
      <c r="I1504">
        <v>12.93445766659328</v>
      </c>
      <c r="J1504">
        <v>6.9647083618703363</v>
      </c>
      <c r="K1504">
        <v>3.8042311132072998E-3</v>
      </c>
      <c r="L1504">
        <v>2.9848772285406819</v>
      </c>
      <c r="M1504">
        <v>8.9546335065365952</v>
      </c>
      <c r="N1504">
        <v>8.2313634106285249</v>
      </c>
      <c r="O1504">
        <v>5.3775464911159414</v>
      </c>
    </row>
    <row r="1505" spans="1:15">
      <c r="A1505">
        <v>1503</v>
      </c>
      <c r="B1505">
        <v>10.944539561803939</v>
      </c>
      <c r="C1505">
        <v>13.92940735653716</v>
      </c>
      <c r="D1505">
        <v>8.9546335065365952</v>
      </c>
      <c r="E1505">
        <v>9.949585533960942</v>
      </c>
      <c r="F1505">
        <v>5.7614799686689366E-7</v>
      </c>
      <c r="G1505">
        <v>7.9596674685082149</v>
      </c>
      <c r="H1505">
        <v>15.919316001367861</v>
      </c>
      <c r="I1505">
        <v>12.93445766659312</v>
      </c>
      <c r="J1505">
        <v>6.9647083618703363</v>
      </c>
      <c r="K1505">
        <v>3.8042311132072998E-3</v>
      </c>
      <c r="L1505">
        <v>2.9848772284674401</v>
      </c>
      <c r="M1505">
        <v>8.9546335065365952</v>
      </c>
      <c r="N1505">
        <v>8.2313634084460734</v>
      </c>
      <c r="O1505">
        <v>5.377546487701526</v>
      </c>
    </row>
    <row r="1506" spans="1:15">
      <c r="A1506">
        <v>1504</v>
      </c>
      <c r="B1506">
        <v>10.944539561803939</v>
      </c>
      <c r="C1506">
        <v>13.92940732469008</v>
      </c>
      <c r="D1506">
        <v>8.9546334707004576</v>
      </c>
      <c r="E1506">
        <v>9.949585533960942</v>
      </c>
      <c r="F1506">
        <v>5.7614799686689366E-7</v>
      </c>
      <c r="G1506">
        <v>7.9596674679657298</v>
      </c>
      <c r="H1506">
        <v>15.91931599856993</v>
      </c>
      <c r="I1506">
        <v>12.93445766659312</v>
      </c>
      <c r="J1506">
        <v>6.9647083618703221</v>
      </c>
      <c r="K1506">
        <v>3.7928009056428999E-3</v>
      </c>
      <c r="L1506">
        <v>2.9848772284228891</v>
      </c>
      <c r="M1506">
        <v>8.9546334707004576</v>
      </c>
      <c r="N1506">
        <v>8.231362362875549</v>
      </c>
      <c r="O1506">
        <v>5.3775482322562018</v>
      </c>
    </row>
    <row r="1507" spans="1:15">
      <c r="A1507">
        <v>1505</v>
      </c>
      <c r="B1507">
        <v>10.944539561803939</v>
      </c>
      <c r="C1507">
        <v>13.92940720676496</v>
      </c>
      <c r="D1507">
        <v>8.9546334707004576</v>
      </c>
      <c r="E1507">
        <v>9.9495855339571762</v>
      </c>
      <c r="F1507">
        <v>5.7614799686689366E-7</v>
      </c>
      <c r="G1507">
        <v>7.9596674679657298</v>
      </c>
      <c r="H1507">
        <v>15.91931599856993</v>
      </c>
      <c r="I1507">
        <v>12.93445766659295</v>
      </c>
      <c r="J1507">
        <v>6.9647083618684036</v>
      </c>
      <c r="K1507">
        <v>3.6173161989268001E-3</v>
      </c>
      <c r="L1507">
        <v>2.9848772284228891</v>
      </c>
      <c r="M1507">
        <v>8.9546334707004576</v>
      </c>
      <c r="N1507">
        <v>8.2313463989993956</v>
      </c>
      <c r="O1507">
        <v>5.3775750688556458</v>
      </c>
    </row>
    <row r="1508" spans="1:15">
      <c r="A1508">
        <v>1506</v>
      </c>
      <c r="B1508">
        <v>10.944539561803939</v>
      </c>
      <c r="C1508">
        <v>13.92940720676496</v>
      </c>
      <c r="D1508">
        <v>8.9546334357104911</v>
      </c>
      <c r="E1508">
        <v>9.9495855339571762</v>
      </c>
      <c r="F1508">
        <v>5.7614799686689366E-7</v>
      </c>
      <c r="G1508">
        <v>7.9596674679657298</v>
      </c>
      <c r="H1508">
        <v>15.91931599856993</v>
      </c>
      <c r="I1508">
        <v>12.934457666592641</v>
      </c>
      <c r="J1508">
        <v>6.9647083618684036</v>
      </c>
      <c r="K1508">
        <v>3.5800937459383999E-3</v>
      </c>
      <c r="L1508">
        <v>2.9848772284228891</v>
      </c>
      <c r="M1508">
        <v>8.9546334357104911</v>
      </c>
      <c r="N1508">
        <v>8.2313430119590993</v>
      </c>
      <c r="O1508">
        <v>5.3775807634561543</v>
      </c>
    </row>
    <row r="1509" spans="1:15">
      <c r="A1509">
        <v>1507</v>
      </c>
      <c r="B1509">
        <v>10.944539561803939</v>
      </c>
      <c r="C1509">
        <v>13.92940720676496</v>
      </c>
      <c r="D1509">
        <v>8.9546332830127824</v>
      </c>
      <c r="E1509">
        <v>9.9495855339570927</v>
      </c>
      <c r="F1509">
        <v>5.7614799686689366E-7</v>
      </c>
      <c r="G1509">
        <v>7.9596674677563186</v>
      </c>
      <c r="H1509">
        <v>15.91931599856993</v>
      </c>
      <c r="I1509">
        <v>12.93445766659252</v>
      </c>
      <c r="J1509">
        <v>6.9647083618684036</v>
      </c>
      <c r="K1509">
        <v>3.5800937459383999E-3</v>
      </c>
      <c r="L1509">
        <v>2.9848772284228891</v>
      </c>
      <c r="M1509">
        <v>8.9546332830127824</v>
      </c>
      <c r="N1509">
        <v>8.2313429980584338</v>
      </c>
      <c r="O1509">
        <v>5.3775807614033999</v>
      </c>
    </row>
    <row r="1510" spans="1:15">
      <c r="A1510">
        <v>1508</v>
      </c>
      <c r="B1510">
        <v>10.944539561803939</v>
      </c>
      <c r="C1510">
        <v>13.92940720676496</v>
      </c>
      <c r="D1510">
        <v>8.9546332830127824</v>
      </c>
      <c r="E1510">
        <v>9.9495855339570927</v>
      </c>
      <c r="F1510">
        <v>5.7614799686689366E-7</v>
      </c>
      <c r="G1510">
        <v>7.9596674677563186</v>
      </c>
      <c r="H1510">
        <v>15.91931599856993</v>
      </c>
      <c r="I1510">
        <v>12.93445766659252</v>
      </c>
      <c r="J1510">
        <v>6.9647083618673804</v>
      </c>
      <c r="K1510">
        <v>3.5494266473392001E-3</v>
      </c>
      <c r="L1510">
        <v>2.9848772284228891</v>
      </c>
      <c r="M1510">
        <v>8.9546332830127824</v>
      </c>
      <c r="N1510">
        <v>8.2313402101402868</v>
      </c>
      <c r="O1510">
        <v>5.3775854535121024</v>
      </c>
    </row>
    <row r="1511" spans="1:15">
      <c r="A1511">
        <v>1509</v>
      </c>
      <c r="B1511">
        <v>10.944539561803939</v>
      </c>
      <c r="C1511">
        <v>13.929407198848139</v>
      </c>
      <c r="D1511">
        <v>8.9546332830127824</v>
      </c>
      <c r="E1511">
        <v>9.9495855339570927</v>
      </c>
      <c r="F1511">
        <v>5.7614799686689366E-7</v>
      </c>
      <c r="G1511">
        <v>7.9596674677563186</v>
      </c>
      <c r="H1511">
        <v>15.91931599856993</v>
      </c>
      <c r="I1511">
        <v>12.93445766659252</v>
      </c>
      <c r="J1511">
        <v>6.9647083618673804</v>
      </c>
      <c r="K1511">
        <v>3.4502524093510999E-3</v>
      </c>
      <c r="L1511">
        <v>2.9848772284228891</v>
      </c>
      <c r="M1511">
        <v>8.9546332830127824</v>
      </c>
      <c r="N1511">
        <v>8.2313311935807576</v>
      </c>
      <c r="O1511">
        <v>5.3776006265502119</v>
      </c>
    </row>
    <row r="1512" spans="1:15">
      <c r="A1512">
        <v>1510</v>
      </c>
      <c r="B1512">
        <v>10.9445395617575</v>
      </c>
      <c r="C1512">
        <v>13.929407192512731</v>
      </c>
      <c r="D1512">
        <v>8.9546332830127824</v>
      </c>
      <c r="E1512">
        <v>9.9495855339305308</v>
      </c>
      <c r="F1512">
        <v>5.704884671331456E-7</v>
      </c>
      <c r="G1512">
        <v>7.9596674677563186</v>
      </c>
      <c r="H1512">
        <v>15.91931599856993</v>
      </c>
      <c r="I1512">
        <v>12.93445766659252</v>
      </c>
      <c r="J1512">
        <v>6.9647083618673804</v>
      </c>
      <c r="K1512">
        <v>3.3914320673886001E-3</v>
      </c>
      <c r="L1512">
        <v>2.9848772284228891</v>
      </c>
      <c r="M1512">
        <v>8.9546332830127824</v>
      </c>
      <c r="N1512">
        <v>8.2313258451798568</v>
      </c>
      <c r="O1512">
        <v>5.3776096264422826</v>
      </c>
    </row>
    <row r="1513" spans="1:15">
      <c r="A1513">
        <v>1511</v>
      </c>
      <c r="B1513">
        <v>10.9445395617575</v>
      </c>
      <c r="C1513">
        <v>13.929407192512731</v>
      </c>
      <c r="D1513">
        <v>8.9546332830127824</v>
      </c>
      <c r="E1513">
        <v>9.9495855339305308</v>
      </c>
      <c r="F1513">
        <v>5.704884671331456E-7</v>
      </c>
      <c r="G1513">
        <v>7.9596674677563186</v>
      </c>
      <c r="H1513">
        <v>15.919315990787791</v>
      </c>
      <c r="I1513">
        <v>12.93445766659252</v>
      </c>
      <c r="J1513">
        <v>6.9647083618673804</v>
      </c>
      <c r="K1513">
        <v>3.2726024504370001E-3</v>
      </c>
      <c r="L1513">
        <v>2.9848772284228891</v>
      </c>
      <c r="M1513">
        <v>8.9546332830127824</v>
      </c>
      <c r="N1513">
        <v>8.2313150417799399</v>
      </c>
      <c r="O1513">
        <v>5.3776278067733072</v>
      </c>
    </row>
    <row r="1514" spans="1:15">
      <c r="A1514">
        <v>1512</v>
      </c>
      <c r="B1514">
        <v>10.9445395617575</v>
      </c>
      <c r="C1514">
        <v>13.92940713137733</v>
      </c>
      <c r="D1514">
        <v>8.9546332830127824</v>
      </c>
      <c r="E1514">
        <v>9.9495855339290404</v>
      </c>
      <c r="F1514">
        <v>5.704884671331456E-7</v>
      </c>
      <c r="G1514">
        <v>7.9596674677563186</v>
      </c>
      <c r="H1514">
        <v>15.919315990787791</v>
      </c>
      <c r="I1514">
        <v>12.93445766659252</v>
      </c>
      <c r="J1514">
        <v>6.9647083618673804</v>
      </c>
      <c r="K1514">
        <v>3.1695608883666E-3</v>
      </c>
      <c r="L1514">
        <v>2.9848772284228891</v>
      </c>
      <c r="M1514">
        <v>8.9546332830127824</v>
      </c>
      <c r="N1514">
        <v>8.2313056688073072</v>
      </c>
      <c r="O1514">
        <v>5.3776435662420221</v>
      </c>
    </row>
    <row r="1515" spans="1:15">
      <c r="A1515">
        <v>1513</v>
      </c>
      <c r="B1515">
        <v>10.94453956172644</v>
      </c>
      <c r="C1515">
        <v>13.92940713137733</v>
      </c>
      <c r="D1515">
        <v>8.9546332830127824</v>
      </c>
      <c r="E1515">
        <v>9.9495855339290404</v>
      </c>
      <c r="F1515">
        <v>5.704884671331456E-7</v>
      </c>
      <c r="G1515">
        <v>7.9596674677563186</v>
      </c>
      <c r="H1515">
        <v>15.919315990787791</v>
      </c>
      <c r="I1515">
        <v>12.93445766659252</v>
      </c>
      <c r="J1515">
        <v>6.9647083618672241</v>
      </c>
      <c r="K1515">
        <v>3.0761202964554998E-3</v>
      </c>
      <c r="L1515">
        <v>2.9848772284228891</v>
      </c>
      <c r="M1515">
        <v>8.9546332830127824</v>
      </c>
      <c r="N1515">
        <v>8.2312971742052063</v>
      </c>
      <c r="O1515">
        <v>5.3776578632991132</v>
      </c>
    </row>
    <row r="1516" spans="1:15">
      <c r="A1516">
        <v>1514</v>
      </c>
      <c r="B1516">
        <v>10.94453956172644</v>
      </c>
      <c r="C1516">
        <v>13.92940713137733</v>
      </c>
      <c r="D1516">
        <v>8.9546332196793657</v>
      </c>
      <c r="E1516">
        <v>9.9495855339290404</v>
      </c>
      <c r="F1516">
        <v>5.640505804649365E-7</v>
      </c>
      <c r="G1516">
        <v>7.9596674677563186</v>
      </c>
      <c r="H1516">
        <v>15.91931592065454</v>
      </c>
      <c r="I1516">
        <v>12.93445766659252</v>
      </c>
      <c r="J1516">
        <v>6.9647083618672241</v>
      </c>
      <c r="K1516">
        <v>3.0761202964554998E-3</v>
      </c>
      <c r="L1516">
        <v>2.984877227939108</v>
      </c>
      <c r="M1516">
        <v>8.9546332196793657</v>
      </c>
      <c r="N1516">
        <v>8.2312971614426296</v>
      </c>
      <c r="O1516">
        <v>5.3776578534534361</v>
      </c>
    </row>
    <row r="1517" spans="1:15">
      <c r="A1517">
        <v>1515</v>
      </c>
      <c r="B1517">
        <v>10.94453956172644</v>
      </c>
      <c r="C1517">
        <v>13.929407068044039</v>
      </c>
      <c r="D1517">
        <v>8.9546332196793657</v>
      </c>
      <c r="E1517">
        <v>9.9495855339290404</v>
      </c>
      <c r="F1517">
        <v>5.640505804649365E-7</v>
      </c>
      <c r="G1517">
        <v>7.9596674677563186</v>
      </c>
      <c r="H1517">
        <v>15.91931584672237</v>
      </c>
      <c r="I1517">
        <v>12.93445766659252</v>
      </c>
      <c r="J1517">
        <v>6.9647083618672241</v>
      </c>
      <c r="K1517">
        <v>3.0761202964554998E-3</v>
      </c>
      <c r="L1517">
        <v>2.984877227939108</v>
      </c>
      <c r="M1517">
        <v>8.9546332196793657</v>
      </c>
      <c r="N1517">
        <v>8.2312971489639519</v>
      </c>
      <c r="O1517">
        <v>5.377657836173201</v>
      </c>
    </row>
    <row r="1518" spans="1:15">
      <c r="A1518">
        <v>1516</v>
      </c>
      <c r="B1518">
        <v>10.944539561707611</v>
      </c>
      <c r="C1518">
        <v>13.929407068044039</v>
      </c>
      <c r="D1518">
        <v>8.9546332196793657</v>
      </c>
      <c r="E1518">
        <v>9.9495855339290404</v>
      </c>
      <c r="F1518">
        <v>5.640505804649365E-7</v>
      </c>
      <c r="G1518">
        <v>7.9596674677563186</v>
      </c>
      <c r="H1518">
        <v>15.91931563749557</v>
      </c>
      <c r="I1518">
        <v>12.934457666592509</v>
      </c>
      <c r="J1518">
        <v>6.9647083618672241</v>
      </c>
      <c r="K1518">
        <v>2.9801834829044E-3</v>
      </c>
      <c r="L1518">
        <v>2.9848772278818099</v>
      </c>
      <c r="M1518">
        <v>8.9546332196793657</v>
      </c>
      <c r="N1518">
        <v>8.2312884084079077</v>
      </c>
      <c r="O1518">
        <v>5.3776724853782891</v>
      </c>
    </row>
    <row r="1519" spans="1:15">
      <c r="A1519">
        <v>1517</v>
      </c>
      <c r="B1519">
        <v>10.944539561602079</v>
      </c>
      <c r="C1519">
        <v>13.929407068044039</v>
      </c>
      <c r="D1519">
        <v>8.9546332196793657</v>
      </c>
      <c r="E1519">
        <v>9.9495855339272623</v>
      </c>
      <c r="F1519">
        <v>5.640505804649365E-7</v>
      </c>
      <c r="G1519">
        <v>7.9596674677563186</v>
      </c>
      <c r="H1519">
        <v>15.91931529644363</v>
      </c>
      <c r="I1519">
        <v>12.934457666592481</v>
      </c>
      <c r="J1519">
        <v>6.9647083618672241</v>
      </c>
      <c r="K1519">
        <v>2.5494168300781001E-3</v>
      </c>
      <c r="L1519">
        <v>2.9848772278658369</v>
      </c>
      <c r="M1519">
        <v>8.9546332196793657</v>
      </c>
      <c r="N1519">
        <v>8.2312492167871731</v>
      </c>
      <c r="O1519">
        <v>5.3777383488391441</v>
      </c>
    </row>
    <row r="1520" spans="1:15">
      <c r="A1520">
        <v>1518</v>
      </c>
      <c r="B1520">
        <v>10.944539561283801</v>
      </c>
      <c r="C1520">
        <v>13.929407068044039</v>
      </c>
      <c r="D1520">
        <v>8.9546332196793657</v>
      </c>
      <c r="E1520">
        <v>9.9495855339272623</v>
      </c>
      <c r="F1520">
        <v>5.640505804649365E-7</v>
      </c>
      <c r="G1520">
        <v>7.959667467717253</v>
      </c>
      <c r="H1520">
        <v>15.91931525890052</v>
      </c>
      <c r="I1520">
        <v>12.934457666592239</v>
      </c>
      <c r="J1520">
        <v>6.9647083618672241</v>
      </c>
      <c r="K1520">
        <v>2.5415188907230999E-3</v>
      </c>
      <c r="L1520">
        <v>2.9848772278658369</v>
      </c>
      <c r="M1520">
        <v>8.9546332196793657</v>
      </c>
      <c r="N1520">
        <v>8.2312484953471685</v>
      </c>
      <c r="O1520">
        <v>5.3777395519528106</v>
      </c>
    </row>
    <row r="1521" spans="1:15">
      <c r="A1521">
        <v>1519</v>
      </c>
      <c r="B1521">
        <v>10.944539561283801</v>
      </c>
      <c r="C1521">
        <v>13.929406782395059</v>
      </c>
      <c r="D1521">
        <v>8.9546332196793657</v>
      </c>
      <c r="E1521">
        <v>9.9495855339272623</v>
      </c>
      <c r="F1521">
        <v>5.640505804649365E-7</v>
      </c>
      <c r="G1521">
        <v>7.959667467717253</v>
      </c>
      <c r="H1521">
        <v>15.91931525890052</v>
      </c>
      <c r="I1521">
        <v>12.934457666592049</v>
      </c>
      <c r="J1521">
        <v>6.9647083618672241</v>
      </c>
      <c r="K1521">
        <v>2.3266894818049998E-3</v>
      </c>
      <c r="L1521">
        <v>2.9848772278658369</v>
      </c>
      <c r="M1521">
        <v>8.9546332196793657</v>
      </c>
      <c r="N1521">
        <v>8.231228939432798</v>
      </c>
      <c r="O1521">
        <v>5.3777723939330579</v>
      </c>
    </row>
    <row r="1522" spans="1:15">
      <c r="A1522">
        <v>1520</v>
      </c>
      <c r="B1522">
        <v>10.944539561283801</v>
      </c>
      <c r="C1522">
        <v>13.929406782395059</v>
      </c>
      <c r="D1522">
        <v>8.9546329644432063</v>
      </c>
      <c r="E1522">
        <v>9.9495855339272623</v>
      </c>
      <c r="F1522">
        <v>5.640505804649365E-7</v>
      </c>
      <c r="G1522">
        <v>7.959667467717253</v>
      </c>
      <c r="H1522">
        <v>15.91931513649959</v>
      </c>
      <c r="I1522">
        <v>12.93445766659195</v>
      </c>
      <c r="J1522">
        <v>6.9647083618672241</v>
      </c>
      <c r="K1522">
        <v>2.3266894818049998E-3</v>
      </c>
      <c r="L1522">
        <v>2.9848772278658369</v>
      </c>
      <c r="M1522">
        <v>8.9546329644432063</v>
      </c>
      <c r="N1522">
        <v>8.2312289051021441</v>
      </c>
      <c r="O1522">
        <v>5.3777723730011884</v>
      </c>
    </row>
    <row r="1523" spans="1:15">
      <c r="A1523">
        <v>1521</v>
      </c>
      <c r="B1523">
        <v>10.9445395612567</v>
      </c>
      <c r="C1523">
        <v>13.929406782395059</v>
      </c>
      <c r="D1523">
        <v>8.9546329644432063</v>
      </c>
      <c r="E1523">
        <v>9.9495855339272623</v>
      </c>
      <c r="F1523">
        <v>5.640505804649365E-7</v>
      </c>
      <c r="G1523">
        <v>7.959667467716983</v>
      </c>
      <c r="H1523">
        <v>15.91931513649959</v>
      </c>
      <c r="I1523">
        <v>12.93445766659185</v>
      </c>
      <c r="J1523">
        <v>6.9647083618672241</v>
      </c>
      <c r="K1523">
        <v>2.3266894818049998E-3</v>
      </c>
      <c r="L1523">
        <v>2.9848772277089211</v>
      </c>
      <c r="M1523">
        <v>8.9546329644432063</v>
      </c>
      <c r="N1523">
        <v>8.2312289050853806</v>
      </c>
      <c r="O1523">
        <v>5.3777723730151212</v>
      </c>
    </row>
    <row r="1524" spans="1:15">
      <c r="A1524">
        <v>1522</v>
      </c>
      <c r="B1524">
        <v>10.94453956122244</v>
      </c>
      <c r="C1524">
        <v>13.929406782395059</v>
      </c>
      <c r="D1524">
        <v>8.9546329644432063</v>
      </c>
      <c r="E1524">
        <v>9.949585533927106</v>
      </c>
      <c r="F1524">
        <v>5.640505804649365E-7</v>
      </c>
      <c r="G1524">
        <v>7.959667463144612</v>
      </c>
      <c r="H1524">
        <v>15.91931513649959</v>
      </c>
      <c r="I1524">
        <v>12.93445766659028</v>
      </c>
      <c r="J1524">
        <v>6.9647083618671672</v>
      </c>
      <c r="K1524">
        <v>2.3199434251920999E-3</v>
      </c>
      <c r="L1524">
        <v>2.9848772277089211</v>
      </c>
      <c r="M1524">
        <v>8.9546329644432063</v>
      </c>
      <c r="N1524">
        <v>8.2312282913885593</v>
      </c>
      <c r="O1524">
        <v>5.3777734052975026</v>
      </c>
    </row>
    <row r="1525" spans="1:15">
      <c r="A1525">
        <v>1523</v>
      </c>
      <c r="B1525">
        <v>10.94453956122244</v>
      </c>
      <c r="C1525">
        <v>13.929406782395059</v>
      </c>
      <c r="D1525">
        <v>8.9546329644432063</v>
      </c>
      <c r="E1525">
        <v>9.949585533927106</v>
      </c>
      <c r="F1525">
        <v>5.640505804649365E-7</v>
      </c>
      <c r="G1525">
        <v>7.959667463144612</v>
      </c>
      <c r="H1525">
        <v>15.91931511835986</v>
      </c>
      <c r="I1525">
        <v>12.93445766658952</v>
      </c>
      <c r="J1525">
        <v>6.9647083618653056</v>
      </c>
      <c r="K1525">
        <v>2.3156802103726998E-3</v>
      </c>
      <c r="L1525">
        <v>2.9848772273775812</v>
      </c>
      <c r="M1525">
        <v>8.9546329644432063</v>
      </c>
      <c r="N1525">
        <v>8.2312279021441501</v>
      </c>
      <c r="O1525">
        <v>5.3777740550810629</v>
      </c>
    </row>
    <row r="1526" spans="1:15">
      <c r="A1526">
        <v>1524</v>
      </c>
      <c r="B1526">
        <v>10.94453956122244</v>
      </c>
      <c r="C1526">
        <v>13.929406749505739</v>
      </c>
      <c r="D1526">
        <v>8.9546328409935114</v>
      </c>
      <c r="E1526">
        <v>9.9495855339264967</v>
      </c>
      <c r="F1526">
        <v>5.640505804649365E-7</v>
      </c>
      <c r="G1526">
        <v>7.9596674618607324</v>
      </c>
      <c r="H1526">
        <v>15.91931511835986</v>
      </c>
      <c r="I1526">
        <v>12.934457666589029</v>
      </c>
      <c r="J1526">
        <v>6.9647083618653056</v>
      </c>
      <c r="K1526">
        <v>2.2812630687951002E-3</v>
      </c>
      <c r="L1526">
        <v>2.9848772273775812</v>
      </c>
      <c r="M1526">
        <v>8.9546328409935114</v>
      </c>
      <c r="N1526">
        <v>8.2312247589836431</v>
      </c>
      <c r="O1526">
        <v>5.3777793163595309</v>
      </c>
    </row>
    <row r="1527" spans="1:15">
      <c r="A1527">
        <v>1525</v>
      </c>
      <c r="B1527">
        <v>10.94453956122244</v>
      </c>
      <c r="C1527">
        <v>13.929406699090279</v>
      </c>
      <c r="D1527">
        <v>8.9546328409935114</v>
      </c>
      <c r="E1527">
        <v>9.9495855339264967</v>
      </c>
      <c r="F1527">
        <v>5.4721002129554108E-7</v>
      </c>
      <c r="G1527">
        <v>7.9596674618607324</v>
      </c>
      <c r="H1527">
        <v>15.919314944231219</v>
      </c>
      <c r="I1527">
        <v>12.93445766658864</v>
      </c>
      <c r="J1527">
        <v>6.9647083618653056</v>
      </c>
      <c r="K1527">
        <v>1.8331411639849E-3</v>
      </c>
      <c r="L1527">
        <v>2.9848772271698039</v>
      </c>
      <c r="M1527">
        <v>8.9546328409935114</v>
      </c>
      <c r="N1527">
        <v>8.2311839986656761</v>
      </c>
      <c r="O1527">
        <v>5.3778478604761251</v>
      </c>
    </row>
    <row r="1528" spans="1:15">
      <c r="A1528">
        <v>1526</v>
      </c>
      <c r="B1528">
        <v>10.94453956122244</v>
      </c>
      <c r="C1528">
        <v>13.929406699090279</v>
      </c>
      <c r="D1528">
        <v>8.9546327320742591</v>
      </c>
      <c r="E1528">
        <v>9.9495855339264967</v>
      </c>
      <c r="F1528">
        <v>5.4721002129554108E-7</v>
      </c>
      <c r="G1528">
        <v>7.9596674618607324</v>
      </c>
      <c r="H1528">
        <v>15.919314944231219</v>
      </c>
      <c r="I1528">
        <v>12.9344576665881</v>
      </c>
      <c r="J1528">
        <v>6.9647083618605876</v>
      </c>
      <c r="K1528">
        <v>1.7129482721286999E-3</v>
      </c>
      <c r="L1528">
        <v>2.9848772269666028</v>
      </c>
      <c r="M1528">
        <v>8.9546327320742591</v>
      </c>
      <c r="N1528">
        <v>8.231173062118442</v>
      </c>
      <c r="O1528">
        <v>5.3778662514133462</v>
      </c>
    </row>
    <row r="1529" spans="1:15">
      <c r="A1529">
        <v>1527</v>
      </c>
      <c r="B1529">
        <v>10.94453956122244</v>
      </c>
      <c r="C1529">
        <v>13.929406699090279</v>
      </c>
      <c r="D1529">
        <v>8.954632579215783</v>
      </c>
      <c r="E1529">
        <v>9.9495855339264967</v>
      </c>
      <c r="F1529">
        <v>5.379326921683969E-7</v>
      </c>
      <c r="G1529">
        <v>7.9596674618607324</v>
      </c>
      <c r="H1529">
        <v>15.919314944231219</v>
      </c>
      <c r="I1529">
        <v>12.934457666587161</v>
      </c>
      <c r="J1529">
        <v>6.9647083618605876</v>
      </c>
      <c r="K1529">
        <v>1.7129482721286999E-3</v>
      </c>
      <c r="L1529">
        <v>2.9848772268437358</v>
      </c>
      <c r="M1529">
        <v>8.954632579215783</v>
      </c>
      <c r="N1529">
        <v>8.2311730473675695</v>
      </c>
      <c r="O1529">
        <v>5.3778662507888706</v>
      </c>
    </row>
    <row r="1530" spans="1:15">
      <c r="A1530">
        <v>1528</v>
      </c>
      <c r="B1530">
        <v>10.94453956122244</v>
      </c>
      <c r="C1530">
        <v>13.929406699090279</v>
      </c>
      <c r="D1530">
        <v>8.9546325786241709</v>
      </c>
      <c r="E1530">
        <v>9.9495855339264967</v>
      </c>
      <c r="F1530">
        <v>5.330313399554143E-7</v>
      </c>
      <c r="G1530">
        <v>7.9596674618607324</v>
      </c>
      <c r="H1530">
        <v>15.919314937896869</v>
      </c>
      <c r="I1530">
        <v>12.934457666587161</v>
      </c>
      <c r="J1530">
        <v>6.9647083618601471</v>
      </c>
      <c r="K1530">
        <v>1.5079587439288001E-3</v>
      </c>
      <c r="L1530">
        <v>2.9848772267708199</v>
      </c>
      <c r="M1530">
        <v>8.9546325786241709</v>
      </c>
      <c r="N1530">
        <v>8.2311544108740353</v>
      </c>
      <c r="O1530">
        <v>5.3778976193436874</v>
      </c>
    </row>
    <row r="1531" spans="1:15">
      <c r="A1531">
        <v>1529</v>
      </c>
      <c r="B1531">
        <v>10.944539561207209</v>
      </c>
      <c r="C1531">
        <v>13.92940661591294</v>
      </c>
      <c r="D1531">
        <v>8.9546325490643426</v>
      </c>
      <c r="E1531">
        <v>9.9495855339264967</v>
      </c>
      <c r="F1531">
        <v>5.330313399554143E-7</v>
      </c>
      <c r="G1531">
        <v>7.9596674618607324</v>
      </c>
      <c r="H1531">
        <v>15.919314937896869</v>
      </c>
      <c r="I1531">
        <v>12.934457666586439</v>
      </c>
      <c r="J1531">
        <v>6.9647083618586834</v>
      </c>
      <c r="K1531">
        <v>1.3829288512282999E-3</v>
      </c>
      <c r="L1531">
        <v>2.9848772265511059</v>
      </c>
      <c r="M1531">
        <v>8.9546325490643426</v>
      </c>
      <c r="N1531">
        <v>8.2311430342497616</v>
      </c>
      <c r="O1531">
        <v>5.3779167432266597</v>
      </c>
    </row>
    <row r="1532" spans="1:15">
      <c r="A1532">
        <v>1530</v>
      </c>
      <c r="B1532">
        <v>10.944539561205801</v>
      </c>
      <c r="C1532">
        <v>13.92940661591294</v>
      </c>
      <c r="D1532">
        <v>8.9546325490643426</v>
      </c>
      <c r="E1532">
        <v>9.9495855339264967</v>
      </c>
      <c r="F1532">
        <v>5.2110401327354339E-7</v>
      </c>
      <c r="G1532">
        <v>7.9596674615711578</v>
      </c>
      <c r="H1532">
        <v>15.919314849146589</v>
      </c>
      <c r="I1532">
        <v>12.934457666586439</v>
      </c>
      <c r="J1532">
        <v>6.9647083618568786</v>
      </c>
      <c r="K1532">
        <v>1.3829288512282999E-3</v>
      </c>
      <c r="L1532">
        <v>2.9848772265511059</v>
      </c>
      <c r="M1532">
        <v>8.9546325490643426</v>
      </c>
      <c r="N1532">
        <v>8.2311430250706348</v>
      </c>
      <c r="O1532">
        <v>5.3779167323660451</v>
      </c>
    </row>
    <row r="1533" spans="1:15">
      <c r="A1533">
        <v>1531</v>
      </c>
      <c r="B1533">
        <v>10.944539561205801</v>
      </c>
      <c r="C1533">
        <v>13.92940661591294</v>
      </c>
      <c r="D1533">
        <v>8.9546325490643426</v>
      </c>
      <c r="E1533">
        <v>9.9495855339264967</v>
      </c>
      <c r="F1533">
        <v>5.0296598885779531E-7</v>
      </c>
      <c r="G1533">
        <v>7.9596674615711578</v>
      </c>
      <c r="H1533">
        <v>15.919314849146589</v>
      </c>
      <c r="I1533">
        <v>12.93445766658613</v>
      </c>
      <c r="J1533">
        <v>6.9647083618549601</v>
      </c>
      <c r="K1533">
        <v>1.3829288512282999E-3</v>
      </c>
      <c r="L1533">
        <v>2.98487722624867</v>
      </c>
      <c r="M1533">
        <v>8.9546325490643426</v>
      </c>
      <c r="N1533">
        <v>8.2311430233940275</v>
      </c>
      <c r="O1533">
        <v>5.3779167351716719</v>
      </c>
    </row>
    <row r="1534" spans="1:15">
      <c r="A1534">
        <v>1532</v>
      </c>
      <c r="B1534">
        <v>10.944539561205801</v>
      </c>
      <c r="C1534">
        <v>13.92940660195981</v>
      </c>
      <c r="D1534">
        <v>8.95463249349514</v>
      </c>
      <c r="E1534">
        <v>9.9495855339264967</v>
      </c>
      <c r="F1534">
        <v>5.0296598885779531E-7</v>
      </c>
      <c r="G1534">
        <v>7.9596674601205422</v>
      </c>
      <c r="H1534">
        <v>15.91931484040728</v>
      </c>
      <c r="I1534">
        <v>12.93445766658613</v>
      </c>
      <c r="J1534">
        <v>6.9647083618548606</v>
      </c>
      <c r="K1534">
        <v>1.3829288512282999E-3</v>
      </c>
      <c r="L1534">
        <v>2.9848772261282761</v>
      </c>
      <c r="M1534">
        <v>8.95463249349514</v>
      </c>
      <c r="N1534">
        <v>8.2311430161365049</v>
      </c>
      <c r="O1534">
        <v>5.3779167317153869</v>
      </c>
    </row>
    <row r="1535" spans="1:15">
      <c r="A1535">
        <v>1533</v>
      </c>
      <c r="B1535">
        <v>10.944539561205801</v>
      </c>
      <c r="C1535">
        <v>13.92940660195981</v>
      </c>
      <c r="D1535">
        <v>8.9546323817763636</v>
      </c>
      <c r="E1535">
        <v>9.9495855339159647</v>
      </c>
      <c r="F1535">
        <v>5.0296598885779531E-7</v>
      </c>
      <c r="G1535">
        <v>7.9596674601205422</v>
      </c>
      <c r="H1535">
        <v>15.91931482525591</v>
      </c>
      <c r="I1535">
        <v>12.934457666585971</v>
      </c>
      <c r="J1535">
        <v>6.9647083618548606</v>
      </c>
      <c r="K1535">
        <v>1.3829288512282999E-3</v>
      </c>
      <c r="L1535">
        <v>2.9848772261282761</v>
      </c>
      <c r="M1535">
        <v>8.9546323817763636</v>
      </c>
      <c r="N1535">
        <v>8.2311430046018828</v>
      </c>
      <c r="O1535">
        <v>5.3779167280460758</v>
      </c>
    </row>
    <row r="1536" spans="1:15">
      <c r="A1536">
        <v>1534</v>
      </c>
      <c r="B1536">
        <v>10.94453956120465</v>
      </c>
      <c r="C1536">
        <v>13.92940660195981</v>
      </c>
      <c r="D1536">
        <v>8.9546323817763636</v>
      </c>
      <c r="E1536">
        <v>9.9495855339062018</v>
      </c>
      <c r="F1536">
        <v>5.0296598885779531E-7</v>
      </c>
      <c r="G1536">
        <v>7.9596674592198724</v>
      </c>
      <c r="H1536">
        <v>15.919314810554059</v>
      </c>
      <c r="I1536">
        <v>12.93445766658564</v>
      </c>
      <c r="J1536">
        <v>6.964708361854079</v>
      </c>
      <c r="K1536">
        <v>1.3829288512282999E-3</v>
      </c>
      <c r="L1536">
        <v>2.984877226127892</v>
      </c>
      <c r="M1536">
        <v>8.9546323817763636</v>
      </c>
      <c r="N1536">
        <v>8.2311430031823445</v>
      </c>
      <c r="O1536">
        <v>5.3779167259485288</v>
      </c>
    </row>
    <row r="1537" spans="1:15">
      <c r="A1537">
        <v>1535</v>
      </c>
      <c r="B1537">
        <v>10.94453956120428</v>
      </c>
      <c r="C1537">
        <v>13.92940660195981</v>
      </c>
      <c r="D1537">
        <v>8.9546322663475024</v>
      </c>
      <c r="E1537">
        <v>9.9495855338819155</v>
      </c>
      <c r="F1537">
        <v>5.0170170595720265E-7</v>
      </c>
      <c r="G1537">
        <v>7.9596674592198724</v>
      </c>
      <c r="H1537">
        <v>15.919314810554059</v>
      </c>
      <c r="I1537">
        <v>12.93445766658523</v>
      </c>
      <c r="J1537">
        <v>6.9647083618526722</v>
      </c>
      <c r="K1537">
        <v>1.3829288512282999E-3</v>
      </c>
      <c r="L1537">
        <v>2.9848772258897038</v>
      </c>
      <c r="M1537">
        <v>8.9546322663475024</v>
      </c>
      <c r="N1537">
        <v>8.2311429925498167</v>
      </c>
      <c r="O1537">
        <v>5.3779167246116106</v>
      </c>
    </row>
    <row r="1538" spans="1:15">
      <c r="A1538">
        <v>1536</v>
      </c>
      <c r="B1538">
        <v>10.94453956120428</v>
      </c>
      <c r="C1538">
        <v>13.92940659489966</v>
      </c>
      <c r="D1538">
        <v>8.9546322663475024</v>
      </c>
      <c r="E1538">
        <v>9.9495855338819155</v>
      </c>
      <c r="F1538">
        <v>5.0170170595720265E-7</v>
      </c>
      <c r="G1538">
        <v>7.9596674592198724</v>
      </c>
      <c r="H1538">
        <v>15.919314810554059</v>
      </c>
      <c r="I1538">
        <v>12.934457666584651</v>
      </c>
      <c r="J1538">
        <v>6.9647083618526722</v>
      </c>
      <c r="K1538">
        <v>1.3829288512282999E-3</v>
      </c>
      <c r="L1538">
        <v>2.9848772256198539</v>
      </c>
      <c r="M1538">
        <v>8.9546322663475024</v>
      </c>
      <c r="N1538">
        <v>8.2311429918834005</v>
      </c>
      <c r="O1538">
        <v>5.3779167238898138</v>
      </c>
    </row>
    <row r="1539" spans="1:15">
      <c r="A1539">
        <v>1537</v>
      </c>
      <c r="B1539">
        <v>10.94453956120428</v>
      </c>
      <c r="C1539">
        <v>13.929406594525661</v>
      </c>
      <c r="D1539">
        <v>8.9546322663475024</v>
      </c>
      <c r="E1539">
        <v>9.9495855338669514</v>
      </c>
      <c r="F1539">
        <v>5.0170170595720265E-7</v>
      </c>
      <c r="G1539">
        <v>7.9596674592198724</v>
      </c>
      <c r="H1539">
        <v>15.919314810554059</v>
      </c>
      <c r="I1539">
        <v>12.934457666584651</v>
      </c>
      <c r="J1539">
        <v>6.9647083618526722</v>
      </c>
      <c r="K1539">
        <v>1.3829288512282999E-3</v>
      </c>
      <c r="L1539">
        <v>2.9848772256198539</v>
      </c>
      <c r="M1539">
        <v>8.9546322663475024</v>
      </c>
      <c r="N1539">
        <v>8.2311429918480385</v>
      </c>
      <c r="O1539">
        <v>5.3779167238497081</v>
      </c>
    </row>
    <row r="1540" spans="1:15">
      <c r="A1540">
        <v>1538</v>
      </c>
      <c r="B1540">
        <v>10.94453956120428</v>
      </c>
      <c r="C1540">
        <v>13.929406589495841</v>
      </c>
      <c r="D1540">
        <v>8.9546322338553068</v>
      </c>
      <c r="E1540">
        <v>9.9495855338669514</v>
      </c>
      <c r="F1540">
        <v>5.0170170595720265E-7</v>
      </c>
      <c r="G1540">
        <v>7.9596674592198724</v>
      </c>
      <c r="H1540">
        <v>15.919314810554059</v>
      </c>
      <c r="I1540">
        <v>12.93445766658445</v>
      </c>
      <c r="J1540">
        <v>6.9647083618526722</v>
      </c>
      <c r="K1540">
        <v>1.3829288512282999E-3</v>
      </c>
      <c r="L1540">
        <v>2.9848772256198539</v>
      </c>
      <c r="M1540">
        <v>8.9546322338553068</v>
      </c>
      <c r="N1540">
        <v>8.2311429884369289</v>
      </c>
      <c r="O1540">
        <v>5.3779167228796307</v>
      </c>
    </row>
    <row r="1541" spans="1:15">
      <c r="A1541">
        <v>1539</v>
      </c>
      <c r="B1541">
        <v>10.94453956120428</v>
      </c>
      <c r="C1541">
        <v>13.929406567653199</v>
      </c>
      <c r="D1541">
        <v>8.9546322338553068</v>
      </c>
      <c r="E1541">
        <v>9.9495855338543038</v>
      </c>
      <c r="F1541">
        <v>4.9896111420366651E-7</v>
      </c>
      <c r="G1541">
        <v>7.9596674592198724</v>
      </c>
      <c r="H1541">
        <v>15.919314810554059</v>
      </c>
      <c r="I1541">
        <v>12.93445766658405</v>
      </c>
      <c r="J1541">
        <v>6.9647083618526722</v>
      </c>
      <c r="K1541">
        <v>1.3829288512282999E-3</v>
      </c>
      <c r="L1541">
        <v>2.984877225373765</v>
      </c>
      <c r="M1541">
        <v>8.9546322338553068</v>
      </c>
      <c r="N1541">
        <v>8.2311429861785328</v>
      </c>
      <c r="O1541">
        <v>5.3779167210082841</v>
      </c>
    </row>
    <row r="1542" spans="1:15">
      <c r="A1542">
        <v>1540</v>
      </c>
      <c r="B1542">
        <v>10.94453956120428</v>
      </c>
      <c r="C1542">
        <v>13.929406555555831</v>
      </c>
      <c r="D1542">
        <v>8.9546322338553068</v>
      </c>
      <c r="E1542">
        <v>9.9495855338543038</v>
      </c>
      <c r="F1542">
        <v>4.9353393194451201E-7</v>
      </c>
      <c r="G1542">
        <v>7.9596674592198724</v>
      </c>
      <c r="H1542">
        <v>15.919314810554059</v>
      </c>
      <c r="I1542">
        <v>12.93445766658361</v>
      </c>
      <c r="J1542">
        <v>6.9647083618476699</v>
      </c>
      <c r="K1542">
        <v>1.3829288512282999E-3</v>
      </c>
      <c r="L1542">
        <v>2.984877225373765</v>
      </c>
      <c r="M1542">
        <v>8.9546322338553068</v>
      </c>
      <c r="N1542">
        <v>8.2311429845848956</v>
      </c>
      <c r="O1542">
        <v>5.3779167205572209</v>
      </c>
    </row>
    <row r="1543" spans="1:15">
      <c r="A1543">
        <v>1541</v>
      </c>
      <c r="B1543">
        <v>10.94453956120428</v>
      </c>
      <c r="C1543">
        <v>13.929406555555831</v>
      </c>
      <c r="D1543">
        <v>8.9546322338553068</v>
      </c>
      <c r="E1543">
        <v>9.9495855338543038</v>
      </c>
      <c r="F1543">
        <v>4.9353393194451201E-7</v>
      </c>
      <c r="G1543">
        <v>7.9596674592198724</v>
      </c>
      <c r="H1543">
        <v>15.919314810554059</v>
      </c>
      <c r="I1543">
        <v>12.93445766658356</v>
      </c>
      <c r="J1543">
        <v>6.9647083618476699</v>
      </c>
      <c r="K1543">
        <v>1.3829288512282999E-3</v>
      </c>
      <c r="L1543">
        <v>2.984877225373765</v>
      </c>
      <c r="M1543">
        <v>8.9546322338553068</v>
      </c>
      <c r="N1543">
        <v>8.2311429845848902</v>
      </c>
      <c r="O1543">
        <v>5.3779167205572156</v>
      </c>
    </row>
    <row r="1544" spans="1:15">
      <c r="A1544">
        <v>1542</v>
      </c>
      <c r="B1544">
        <v>10.94453956120428</v>
      </c>
      <c r="C1544">
        <v>13.92940649506866</v>
      </c>
      <c r="D1544">
        <v>8.9546322240506697</v>
      </c>
      <c r="E1544">
        <v>9.9495855338543038</v>
      </c>
      <c r="F1544">
        <v>4.9353393194451201E-7</v>
      </c>
      <c r="G1544">
        <v>7.9596674592198724</v>
      </c>
      <c r="H1544">
        <v>15.91931479701204</v>
      </c>
      <c r="I1544">
        <v>12.93445766658299</v>
      </c>
      <c r="J1544">
        <v>6.9647083618476131</v>
      </c>
      <c r="K1544">
        <v>1.3829288512282999E-3</v>
      </c>
      <c r="L1544">
        <v>2.984877225373765</v>
      </c>
      <c r="M1544">
        <v>8.9546322240506697</v>
      </c>
      <c r="N1544">
        <v>8.2311429769635769</v>
      </c>
      <c r="O1544">
        <v>5.3779167120803013</v>
      </c>
    </row>
    <row r="1545" spans="1:15">
      <c r="A1545">
        <v>1543</v>
      </c>
      <c r="B1545">
        <v>10.94453956120428</v>
      </c>
      <c r="C1545">
        <v>13.92940649506866</v>
      </c>
      <c r="D1545">
        <v>8.9546321838159599</v>
      </c>
      <c r="E1545">
        <v>9.9495855338539911</v>
      </c>
      <c r="F1545">
        <v>4.9353393194451201E-7</v>
      </c>
      <c r="G1545">
        <v>7.9596674592198724</v>
      </c>
      <c r="H1545">
        <v>15.91931479701204</v>
      </c>
      <c r="I1545">
        <v>12.9344576665827</v>
      </c>
      <c r="J1545">
        <v>6.9647083618476131</v>
      </c>
      <c r="K1545">
        <v>1.3827874210931999E-3</v>
      </c>
      <c r="L1545">
        <v>2.984877225373765</v>
      </c>
      <c r="M1545">
        <v>8.9546321838159599</v>
      </c>
      <c r="N1545">
        <v>8.2311429604485369</v>
      </c>
      <c r="O1545">
        <v>5.3779167331818716</v>
      </c>
    </row>
    <row r="1546" spans="1:15">
      <c r="A1546">
        <v>1544</v>
      </c>
      <c r="B1546">
        <v>10.94453956120428</v>
      </c>
      <c r="C1546">
        <v>13.92940648657307</v>
      </c>
      <c r="D1546">
        <v>8.9546321325839244</v>
      </c>
      <c r="E1546">
        <v>9.9495855338539911</v>
      </c>
      <c r="F1546">
        <v>4.9333374363413895E-7</v>
      </c>
      <c r="G1546">
        <v>7.9596674592198724</v>
      </c>
      <c r="H1546">
        <v>15.919314774615939</v>
      </c>
      <c r="I1546">
        <v>12.93445766658253</v>
      </c>
      <c r="J1546">
        <v>6.9647083618468741</v>
      </c>
      <c r="K1546">
        <v>1.3747399900125E-3</v>
      </c>
      <c r="L1546">
        <v>2.984877225373765</v>
      </c>
      <c r="M1546">
        <v>8.9546321325839244</v>
      </c>
      <c r="N1546">
        <v>8.2311422213798195</v>
      </c>
      <c r="O1546">
        <v>5.3779179599103584</v>
      </c>
    </row>
    <row r="1547" spans="1:15">
      <c r="A1547">
        <v>1545</v>
      </c>
      <c r="B1547">
        <v>10.9445395608778</v>
      </c>
      <c r="C1547">
        <v>13.929406423776021</v>
      </c>
      <c r="D1547">
        <v>8.9546321325839244</v>
      </c>
      <c r="E1547">
        <v>9.9495855338406312</v>
      </c>
      <c r="F1547">
        <v>4.7452715534745948E-7</v>
      </c>
      <c r="G1547">
        <v>7.9596674580825493</v>
      </c>
      <c r="H1547">
        <v>15.919314774615939</v>
      </c>
      <c r="I1547">
        <v>12.93445766658253</v>
      </c>
      <c r="J1547">
        <v>6.9647083618463341</v>
      </c>
      <c r="K1547">
        <v>1.3567192417553E-3</v>
      </c>
      <c r="L1547">
        <v>2.9848772252703668</v>
      </c>
      <c r="M1547">
        <v>8.9546321325839244</v>
      </c>
      <c r="N1547">
        <v>8.2311405755677285</v>
      </c>
      <c r="O1547">
        <v>5.3779207138308767</v>
      </c>
    </row>
    <row r="1548" spans="1:15">
      <c r="A1548">
        <v>1546</v>
      </c>
      <c r="B1548">
        <v>10.9445395608778</v>
      </c>
      <c r="C1548">
        <v>13.929406423776021</v>
      </c>
      <c r="D1548">
        <v>8.9546321048966036</v>
      </c>
      <c r="E1548">
        <v>9.9495855337533925</v>
      </c>
      <c r="F1548">
        <v>4.4840504642706962E-7</v>
      </c>
      <c r="G1548">
        <v>7.9596674580825493</v>
      </c>
      <c r="H1548">
        <v>15.919314774615939</v>
      </c>
      <c r="I1548">
        <v>12.93445766658253</v>
      </c>
      <c r="J1548">
        <v>6.9647083618463341</v>
      </c>
      <c r="K1548">
        <v>1.3567192417553E-3</v>
      </c>
      <c r="L1548">
        <v>2.9848772252629918</v>
      </c>
      <c r="M1548">
        <v>8.9546321048966036</v>
      </c>
      <c r="N1548">
        <v>8.2311405706673604</v>
      </c>
      <c r="O1548">
        <v>5.3779207174544323</v>
      </c>
    </row>
    <row r="1549" spans="1:15">
      <c r="A1549">
        <v>1547</v>
      </c>
      <c r="B1549">
        <v>10.94453956064477</v>
      </c>
      <c r="C1549">
        <v>13.929406351037031</v>
      </c>
      <c r="D1549">
        <v>8.9546321048966036</v>
      </c>
      <c r="E1549">
        <v>9.9495855337533925</v>
      </c>
      <c r="F1549">
        <v>4.4840504642706962E-7</v>
      </c>
      <c r="G1549">
        <v>7.9596674580825493</v>
      </c>
      <c r="H1549">
        <v>15.919314774615939</v>
      </c>
      <c r="I1549">
        <v>12.93445766658246</v>
      </c>
      <c r="J1549">
        <v>6.9647083618458367</v>
      </c>
      <c r="K1549">
        <v>1.3567192417553E-3</v>
      </c>
      <c r="L1549">
        <v>2.9848772252629918</v>
      </c>
      <c r="M1549">
        <v>8.9546321048966036</v>
      </c>
      <c r="N1549">
        <v>8.2311405640334883</v>
      </c>
      <c r="O1549">
        <v>5.3779207097355002</v>
      </c>
    </row>
    <row r="1550" spans="1:15">
      <c r="A1550">
        <v>1548</v>
      </c>
      <c r="B1550">
        <v>10.94453956064477</v>
      </c>
      <c r="C1550">
        <v>13.929406351037031</v>
      </c>
      <c r="D1550">
        <v>8.9546321048966036</v>
      </c>
      <c r="E1550">
        <v>9.9495855336884915</v>
      </c>
      <c r="F1550">
        <v>4.4840504642706962E-7</v>
      </c>
      <c r="G1550">
        <v>7.9596674580825493</v>
      </c>
      <c r="H1550">
        <v>15.919314774615939</v>
      </c>
      <c r="I1550">
        <v>12.93445766658246</v>
      </c>
      <c r="J1550">
        <v>6.9647083618456804</v>
      </c>
      <c r="K1550">
        <v>1.3567192417553E-3</v>
      </c>
      <c r="L1550">
        <v>2.9848772252629918</v>
      </c>
      <c r="M1550">
        <v>8.9546321048966036</v>
      </c>
      <c r="N1550">
        <v>8.2311405640275748</v>
      </c>
      <c r="O1550">
        <v>5.377920709733429</v>
      </c>
    </row>
    <row r="1551" spans="1:15">
      <c r="A1551">
        <v>1549</v>
      </c>
      <c r="B1551">
        <v>10.94453956064477</v>
      </c>
      <c r="C1551">
        <v>13.929406341631591</v>
      </c>
      <c r="D1551">
        <v>8.9546320904609047</v>
      </c>
      <c r="E1551">
        <v>9.9495855336749059</v>
      </c>
      <c r="F1551">
        <v>4.3727348497668572E-7</v>
      </c>
      <c r="G1551">
        <v>7.9596674580268427</v>
      </c>
      <c r="H1551">
        <v>15.919314774615939</v>
      </c>
      <c r="I1551">
        <v>12.93445766658245</v>
      </c>
      <c r="J1551">
        <v>6.9647083618456804</v>
      </c>
      <c r="K1551">
        <v>1.3524580901105E-3</v>
      </c>
      <c r="L1551">
        <v>2.9848772252629918</v>
      </c>
      <c r="M1551">
        <v>8.9546320904609047</v>
      </c>
      <c r="N1551">
        <v>8.2311401734645155</v>
      </c>
      <c r="O1551">
        <v>5.3779213623265658</v>
      </c>
    </row>
    <row r="1552" spans="1:15">
      <c r="A1552">
        <v>1550</v>
      </c>
      <c r="B1552">
        <v>10.94453956064477</v>
      </c>
      <c r="C1552">
        <v>13.929406341631591</v>
      </c>
      <c r="D1552">
        <v>8.9546320904609047</v>
      </c>
      <c r="E1552">
        <v>9.9495855336490706</v>
      </c>
      <c r="F1552">
        <v>4.3623913370538498E-7</v>
      </c>
      <c r="G1552">
        <v>7.9596674580268427</v>
      </c>
      <c r="H1552">
        <v>15.919314738176279</v>
      </c>
      <c r="I1552">
        <v>12.93445766658245</v>
      </c>
      <c r="J1552">
        <v>6.9647083618456804</v>
      </c>
      <c r="K1552">
        <v>1.3524580901105E-3</v>
      </c>
      <c r="L1552">
        <v>2.9848772252629918</v>
      </c>
      <c r="M1552">
        <v>8.9546320904609047</v>
      </c>
      <c r="N1552">
        <v>8.2311401700554381</v>
      </c>
      <c r="O1552">
        <v>5.3779213572747073</v>
      </c>
    </row>
    <row r="1553" spans="1:15">
      <c r="A1553">
        <v>1551</v>
      </c>
      <c r="B1553">
        <v>10.94453956064477</v>
      </c>
      <c r="C1553">
        <v>13.929406341631591</v>
      </c>
      <c r="D1553">
        <v>8.9546320651879512</v>
      </c>
      <c r="E1553">
        <v>9.9495855336490706</v>
      </c>
      <c r="F1553">
        <v>4.1694586627727409E-7</v>
      </c>
      <c r="G1553">
        <v>7.9596674580268427</v>
      </c>
      <c r="H1553">
        <v>15.91931471784625</v>
      </c>
      <c r="I1553">
        <v>12.93445766658245</v>
      </c>
      <c r="J1553">
        <v>6.9647083618456804</v>
      </c>
      <c r="K1553">
        <v>1.3275308231754E-3</v>
      </c>
      <c r="L1553">
        <v>2.9848772252080522</v>
      </c>
      <c r="M1553">
        <v>8.9546320651879512</v>
      </c>
      <c r="N1553">
        <v>8.2311378980356089</v>
      </c>
      <c r="O1553">
        <v>5.377925171589184</v>
      </c>
    </row>
    <row r="1554" spans="1:15">
      <c r="A1554">
        <v>1552</v>
      </c>
      <c r="B1554">
        <v>10.94453956064477</v>
      </c>
      <c r="C1554">
        <v>13.929406341631591</v>
      </c>
      <c r="D1554">
        <v>8.9546320443722891</v>
      </c>
      <c r="E1554">
        <v>9.9495855336256938</v>
      </c>
      <c r="F1554">
        <v>4.0496327358141571E-7</v>
      </c>
      <c r="G1554">
        <v>7.9596674580268427</v>
      </c>
      <c r="H1554">
        <v>15.91931471784625</v>
      </c>
      <c r="I1554">
        <v>12.93445766658196</v>
      </c>
      <c r="J1554">
        <v>6.9647083618453394</v>
      </c>
      <c r="K1554">
        <v>1.3275308231754E-3</v>
      </c>
      <c r="L1554">
        <v>2.9848772252080522</v>
      </c>
      <c r="M1554">
        <v>8.9546320443722891</v>
      </c>
      <c r="N1554">
        <v>8.2311378950517486</v>
      </c>
      <c r="O1554">
        <v>5.3779251731423541</v>
      </c>
    </row>
    <row r="1555" spans="1:15">
      <c r="A1555">
        <v>1553</v>
      </c>
      <c r="B1555">
        <v>10.9445395606015</v>
      </c>
      <c r="C1555">
        <v>13.929406341631591</v>
      </c>
      <c r="D1555">
        <v>8.9546320443722891</v>
      </c>
      <c r="E1555">
        <v>9.9495855336256938</v>
      </c>
      <c r="F1555">
        <v>4.0496327358141571E-7</v>
      </c>
      <c r="G1555">
        <v>7.9596674577482531</v>
      </c>
      <c r="H1555">
        <v>15.91931471204977</v>
      </c>
      <c r="I1555">
        <v>12.9344576665814</v>
      </c>
      <c r="J1555">
        <v>6.9647083618453394</v>
      </c>
      <c r="K1555">
        <v>1.3275308231754E-3</v>
      </c>
      <c r="L1555">
        <v>2.984877225176604</v>
      </c>
      <c r="M1555">
        <v>8.9546320443722891</v>
      </c>
      <c r="N1555">
        <v>8.2311378944926261</v>
      </c>
      <c r="O1555">
        <v>5.3779251723159414</v>
      </c>
    </row>
    <row r="1556" spans="1:15">
      <c r="A1556">
        <v>1554</v>
      </c>
      <c r="B1556">
        <v>10.9445395606015</v>
      </c>
      <c r="C1556">
        <v>13.929406324743679</v>
      </c>
      <c r="D1556">
        <v>8.9546320393444603</v>
      </c>
      <c r="E1556">
        <v>9.9495855336238463</v>
      </c>
      <c r="F1556">
        <v>4.0178646543154168E-7</v>
      </c>
      <c r="G1556">
        <v>7.9596674577482531</v>
      </c>
      <c r="H1556">
        <v>15.91931471204977</v>
      </c>
      <c r="I1556">
        <v>12.9344576665814</v>
      </c>
      <c r="J1556">
        <v>6.9647083618453394</v>
      </c>
      <c r="K1556">
        <v>1.3275308231754E-3</v>
      </c>
      <c r="L1556">
        <v>2.9848772229395308</v>
      </c>
      <c r="M1556">
        <v>8.9546320393444603</v>
      </c>
      <c r="N1556">
        <v>8.231137892007947</v>
      </c>
      <c r="O1556">
        <v>5.3779251711633114</v>
      </c>
    </row>
    <row r="1557" spans="1:15">
      <c r="A1557">
        <v>1555</v>
      </c>
      <c r="B1557">
        <v>10.9445395606015</v>
      </c>
      <c r="C1557">
        <v>13.92940631698332</v>
      </c>
      <c r="D1557">
        <v>8.9546320393444603</v>
      </c>
      <c r="E1557">
        <v>9.9495855336017769</v>
      </c>
      <c r="F1557">
        <v>4.0178646543154168E-7</v>
      </c>
      <c r="G1557">
        <v>7.9596674572815536</v>
      </c>
      <c r="H1557">
        <v>15.91931471100712</v>
      </c>
      <c r="I1557">
        <v>12.9344576665814</v>
      </c>
      <c r="J1557">
        <v>6.9647083618453394</v>
      </c>
      <c r="K1557">
        <v>1.3275308231754E-3</v>
      </c>
      <c r="L1557">
        <v>2.9848772209908532</v>
      </c>
      <c r="M1557">
        <v>8.9546320393444603</v>
      </c>
      <c r="N1557">
        <v>8.2311378909860871</v>
      </c>
      <c r="O1557">
        <v>5.3779251703837421</v>
      </c>
    </row>
    <row r="1558" spans="1:15">
      <c r="A1558">
        <v>1556</v>
      </c>
      <c r="B1558">
        <v>10.9445395606015</v>
      </c>
      <c r="C1558">
        <v>13.92940628154909</v>
      </c>
      <c r="D1558">
        <v>8.9546320393444603</v>
      </c>
      <c r="E1558">
        <v>9.9495855336017769</v>
      </c>
      <c r="F1558">
        <v>4.0178646543154168E-7</v>
      </c>
      <c r="G1558">
        <v>7.9596674572815536</v>
      </c>
      <c r="H1558">
        <v>15.91931471100712</v>
      </c>
      <c r="I1558">
        <v>12.93445766658134</v>
      </c>
      <c r="J1558">
        <v>6.9647083618452257</v>
      </c>
      <c r="K1558">
        <v>1.324939948887E-3</v>
      </c>
      <c r="L1558">
        <v>2.9848772209908532</v>
      </c>
      <c r="M1558">
        <v>8.9546320393444603</v>
      </c>
      <c r="N1558">
        <v>8.2311376522307516</v>
      </c>
      <c r="O1558">
        <v>5.3779255631094083</v>
      </c>
    </row>
    <row r="1559" spans="1:15">
      <c r="A1559">
        <v>1557</v>
      </c>
      <c r="B1559">
        <v>10.944539560426209</v>
      </c>
      <c r="C1559">
        <v>13.929406257720631</v>
      </c>
      <c r="D1559">
        <v>8.9546320393444603</v>
      </c>
      <c r="E1559">
        <v>9.9495855335883192</v>
      </c>
      <c r="F1559">
        <v>4.0076342600059439E-7</v>
      </c>
      <c r="G1559">
        <v>7.9596674572815536</v>
      </c>
      <c r="H1559">
        <v>15.91931470745199</v>
      </c>
      <c r="I1559">
        <v>12.934457666581119</v>
      </c>
      <c r="J1559">
        <v>6.9647083618452257</v>
      </c>
      <c r="K1559">
        <v>1.324939948887E-3</v>
      </c>
      <c r="L1559">
        <v>2.9848772209908532</v>
      </c>
      <c r="M1559">
        <v>8.9546320393444603</v>
      </c>
      <c r="N1559">
        <v>8.2311376496311528</v>
      </c>
      <c r="O1559">
        <v>5.3779255602236784</v>
      </c>
    </row>
    <row r="1560" spans="1:15">
      <c r="A1560">
        <v>1558</v>
      </c>
      <c r="B1560">
        <v>10.944539560426209</v>
      </c>
      <c r="C1560">
        <v>13.929406257720631</v>
      </c>
      <c r="D1560">
        <v>8.9546320393444603</v>
      </c>
      <c r="E1560">
        <v>9.9495855335883192</v>
      </c>
      <c r="F1560">
        <v>4.0076342600059439E-7</v>
      </c>
      <c r="G1560">
        <v>7.9596674572815536</v>
      </c>
      <c r="H1560">
        <v>15.91931470745199</v>
      </c>
      <c r="I1560">
        <v>12.9344576665807</v>
      </c>
      <c r="J1560">
        <v>6.9647083618452257</v>
      </c>
      <c r="K1560">
        <v>1.324939948887E-3</v>
      </c>
      <c r="L1560">
        <v>2.9848772209908532</v>
      </c>
      <c r="M1560">
        <v>8.9546320393444603</v>
      </c>
      <c r="N1560">
        <v>8.2311376496311137</v>
      </c>
      <c r="O1560">
        <v>5.3779255602236402</v>
      </c>
    </row>
    <row r="1561" spans="1:15">
      <c r="A1561">
        <v>1559</v>
      </c>
      <c r="B1561">
        <v>10.944539560426209</v>
      </c>
      <c r="C1561">
        <v>13.929406257720631</v>
      </c>
      <c r="D1561">
        <v>8.9546317894156147</v>
      </c>
      <c r="E1561">
        <v>9.9495855335883192</v>
      </c>
      <c r="F1561">
        <v>4.0047899574346962E-7</v>
      </c>
      <c r="G1561">
        <v>7.9596674572815536</v>
      </c>
      <c r="H1561">
        <v>15.91931470745199</v>
      </c>
      <c r="I1561">
        <v>12.93445766658022</v>
      </c>
      <c r="J1561">
        <v>6.9647083618451262</v>
      </c>
      <c r="K1561">
        <v>1.324939948887E-3</v>
      </c>
      <c r="L1561">
        <v>2.9848772209908532</v>
      </c>
      <c r="M1561">
        <v>8.9546317894156147</v>
      </c>
      <c r="N1561">
        <v>8.231137626884399</v>
      </c>
      <c r="O1561">
        <v>5.3779255569048319</v>
      </c>
    </row>
    <row r="1562" spans="1:15">
      <c r="A1562">
        <v>1560</v>
      </c>
      <c r="B1562">
        <v>10.944539560426209</v>
      </c>
      <c r="C1562">
        <v>13.929406257720631</v>
      </c>
      <c r="D1562">
        <v>8.9546317485205122</v>
      </c>
      <c r="E1562">
        <v>9.9495855335883192</v>
      </c>
      <c r="F1562">
        <v>4.0047899574346962E-7</v>
      </c>
      <c r="G1562">
        <v>7.9596674572815536</v>
      </c>
      <c r="H1562">
        <v>15.91931470745199</v>
      </c>
      <c r="I1562">
        <v>12.934457666579929</v>
      </c>
      <c r="J1562">
        <v>6.9647083618451262</v>
      </c>
      <c r="K1562">
        <v>1.323737624304E-3</v>
      </c>
      <c r="L1562">
        <v>2.9848772209908532</v>
      </c>
      <c r="M1562">
        <v>8.9546317485205122</v>
      </c>
      <c r="N1562">
        <v>8.2311375138644021</v>
      </c>
      <c r="O1562">
        <v>5.3779257403457841</v>
      </c>
    </row>
    <row r="1563" spans="1:15">
      <c r="A1563">
        <v>1561</v>
      </c>
      <c r="B1563">
        <v>10.944539560426209</v>
      </c>
      <c r="C1563">
        <v>13.929406257720631</v>
      </c>
      <c r="D1563">
        <v>8.9546315053183321</v>
      </c>
      <c r="E1563">
        <v>9.9495855335883192</v>
      </c>
      <c r="F1563">
        <v>3.5264878306406899E-7</v>
      </c>
      <c r="G1563">
        <v>7.959667457118627</v>
      </c>
      <c r="H1563">
        <v>15.91931470745199</v>
      </c>
      <c r="I1563">
        <v>12.934457666579791</v>
      </c>
      <c r="J1563">
        <v>6.9647083618450409</v>
      </c>
      <c r="K1563">
        <v>1.3117372217833999E-3</v>
      </c>
      <c r="L1563">
        <v>2.9848772209908532</v>
      </c>
      <c r="M1563">
        <v>8.9546315053183321</v>
      </c>
      <c r="N1563">
        <v>8.2311363964463951</v>
      </c>
      <c r="O1563">
        <v>5.3779275808120968</v>
      </c>
    </row>
    <row r="1564" spans="1:15">
      <c r="A1564">
        <v>1562</v>
      </c>
      <c r="B1564">
        <v>10.944539560426209</v>
      </c>
      <c r="C1564">
        <v>13.929406257048431</v>
      </c>
      <c r="D1564">
        <v>8.9546313713668013</v>
      </c>
      <c r="E1564">
        <v>9.9495855335883192</v>
      </c>
      <c r="F1564">
        <v>3.5264878306406899E-7</v>
      </c>
      <c r="G1564">
        <v>7.959667456875323</v>
      </c>
      <c r="H1564">
        <v>15.91931470745199</v>
      </c>
      <c r="I1564">
        <v>12.934457666579689</v>
      </c>
      <c r="J1564">
        <v>6.9647083618450409</v>
      </c>
      <c r="K1564">
        <v>1.3117372217833999E-3</v>
      </c>
      <c r="L1564">
        <v>2.9848772205178018</v>
      </c>
      <c r="M1564">
        <v>8.9546313713668013</v>
      </c>
      <c r="N1564">
        <v>8.2311363841427418</v>
      </c>
      <c r="O1564">
        <v>5.3779275789861831</v>
      </c>
    </row>
    <row r="1565" spans="1:15">
      <c r="A1565">
        <v>1563</v>
      </c>
      <c r="B1565">
        <v>10.944539560426209</v>
      </c>
      <c r="C1565">
        <v>13.92940625495031</v>
      </c>
      <c r="D1565">
        <v>8.9546311556614455</v>
      </c>
      <c r="E1565">
        <v>9.9495855335858323</v>
      </c>
      <c r="F1565">
        <v>3.0993578548077489E-7</v>
      </c>
      <c r="G1565">
        <v>7.959667456875323</v>
      </c>
      <c r="H1565">
        <v>15.91931470706422</v>
      </c>
      <c r="I1565">
        <v>12.934457666579251</v>
      </c>
      <c r="J1565">
        <v>6.9647083618446146</v>
      </c>
      <c r="K1565">
        <v>1.3117372217833999E-3</v>
      </c>
      <c r="L1565">
        <v>2.9848772196626778</v>
      </c>
      <c r="M1565">
        <v>8.9546311556614455</v>
      </c>
      <c r="N1565">
        <v>8.2311363603461309</v>
      </c>
      <c r="O1565">
        <v>5.3779275824272528</v>
      </c>
    </row>
    <row r="1566" spans="1:15">
      <c r="A1566">
        <v>1564</v>
      </c>
      <c r="B1566">
        <v>10.944539560426209</v>
      </c>
      <c r="C1566">
        <v>13.92940625234081</v>
      </c>
      <c r="D1566">
        <v>8.9546311160090113</v>
      </c>
      <c r="E1566">
        <v>9.9495855335858323</v>
      </c>
      <c r="F1566">
        <v>2.9067462037346559E-7</v>
      </c>
      <c r="G1566">
        <v>7.9596674568268213</v>
      </c>
      <c r="H1566">
        <v>15.91931470706422</v>
      </c>
      <c r="I1566">
        <v>12.934457666579251</v>
      </c>
      <c r="J1566">
        <v>6.9647083618446146</v>
      </c>
      <c r="K1566">
        <v>1.3117372217833999E-3</v>
      </c>
      <c r="L1566">
        <v>2.984877219280349</v>
      </c>
      <c r="M1566">
        <v>8.9546311160090113</v>
      </c>
      <c r="N1566">
        <v>8.2311363547139553</v>
      </c>
      <c r="O1566">
        <v>5.3779275846028547</v>
      </c>
    </row>
    <row r="1567" spans="1:15">
      <c r="A1567">
        <v>1565</v>
      </c>
      <c r="B1567">
        <v>10.944539560426209</v>
      </c>
      <c r="C1567">
        <v>13.92940625234081</v>
      </c>
      <c r="D1567">
        <v>8.9546304653340769</v>
      </c>
      <c r="E1567">
        <v>9.9495855335758137</v>
      </c>
      <c r="F1567">
        <v>2.8854375955233991E-7</v>
      </c>
      <c r="G1567">
        <v>7.9596674568268213</v>
      </c>
      <c r="H1567">
        <v>15.91931470706422</v>
      </c>
      <c r="I1567">
        <v>12.93445766657914</v>
      </c>
      <c r="J1567">
        <v>6.9647083618442593</v>
      </c>
      <c r="K1567">
        <v>1.3117372217833999E-3</v>
      </c>
      <c r="L1567">
        <v>2.984877219078129</v>
      </c>
      <c r="M1567">
        <v>8.9546304653340769</v>
      </c>
      <c r="N1567">
        <v>8.2311362953486373</v>
      </c>
      <c r="O1567">
        <v>5.3779275761948444</v>
      </c>
    </row>
    <row r="1568" spans="1:15">
      <c r="A1568">
        <v>1566</v>
      </c>
      <c r="B1568">
        <v>10.944539560415929</v>
      </c>
      <c r="C1568">
        <v>13.92940622062228</v>
      </c>
      <c r="D1568">
        <v>8.9546303849218702</v>
      </c>
      <c r="E1568">
        <v>9.9495855335758137</v>
      </c>
      <c r="F1568">
        <v>2.8854375955233991E-7</v>
      </c>
      <c r="G1568">
        <v>7.9596674568268213</v>
      </c>
      <c r="H1568">
        <v>15.91931470706422</v>
      </c>
      <c r="I1568">
        <v>12.93445766657914</v>
      </c>
      <c r="J1568">
        <v>6.9647083618442593</v>
      </c>
      <c r="K1568">
        <v>1.3093330733794999E-3</v>
      </c>
      <c r="L1568">
        <v>2.984877219078129</v>
      </c>
      <c r="M1568">
        <v>8.9546303849218702</v>
      </c>
      <c r="N1568">
        <v>8.2311360665950541</v>
      </c>
      <c r="O1568">
        <v>5.3779279396578117</v>
      </c>
    </row>
    <row r="1569" spans="1:15">
      <c r="A1569">
        <v>1567</v>
      </c>
      <c r="B1569">
        <v>10.944539560415929</v>
      </c>
      <c r="C1569">
        <v>13.92940621180057</v>
      </c>
      <c r="D1569">
        <v>8.9546303594414667</v>
      </c>
      <c r="E1569">
        <v>9.9495855335758137</v>
      </c>
      <c r="F1569">
        <v>2.8854375955233991E-7</v>
      </c>
      <c r="G1569">
        <v>7.9596674568268213</v>
      </c>
      <c r="H1569">
        <v>15.919314698697351</v>
      </c>
      <c r="I1569">
        <v>12.93445766657889</v>
      </c>
      <c r="J1569">
        <v>6.9647083618442593</v>
      </c>
      <c r="K1569">
        <v>1.3043245855327999E-3</v>
      </c>
      <c r="L1569">
        <v>2.984877218743478</v>
      </c>
      <c r="M1569">
        <v>8.9546303594414667</v>
      </c>
      <c r="N1569">
        <v>8.2311356073685342</v>
      </c>
      <c r="O1569">
        <v>5.3779287036643444</v>
      </c>
    </row>
    <row r="1570" spans="1:15">
      <c r="A1570">
        <v>1568</v>
      </c>
      <c r="B1570">
        <v>10.944539560380059</v>
      </c>
      <c r="C1570">
        <v>13.929406201004779</v>
      </c>
      <c r="D1570">
        <v>8.9546302638040345</v>
      </c>
      <c r="E1570">
        <v>9.9495855335709127</v>
      </c>
      <c r="F1570">
        <v>2.8854375955233991E-7</v>
      </c>
      <c r="G1570">
        <v>7.9596674568268213</v>
      </c>
      <c r="H1570">
        <v>15.919314698697351</v>
      </c>
      <c r="I1570">
        <v>12.93445766657889</v>
      </c>
      <c r="J1570">
        <v>6.9647083618442593</v>
      </c>
      <c r="K1570">
        <v>1.3043245855327999E-3</v>
      </c>
      <c r="L1570">
        <v>2.9848772177838039</v>
      </c>
      <c r="M1570">
        <v>8.9546302638040345</v>
      </c>
      <c r="N1570">
        <v>8.2311355976018366</v>
      </c>
      <c r="O1570">
        <v>5.3779287013254962</v>
      </c>
    </row>
    <row r="1571" spans="1:15">
      <c r="A1571">
        <v>1569</v>
      </c>
      <c r="B1571">
        <v>10.944539560380059</v>
      </c>
      <c r="C1571">
        <v>13.92940619773073</v>
      </c>
      <c r="D1571">
        <v>8.9546302638040345</v>
      </c>
      <c r="E1571">
        <v>9.9495855335671433</v>
      </c>
      <c r="F1571">
        <v>2.8736451440636301E-7</v>
      </c>
      <c r="G1571">
        <v>7.9596674568268213</v>
      </c>
      <c r="H1571">
        <v>15.919314696208801</v>
      </c>
      <c r="I1571">
        <v>12.93445766657889</v>
      </c>
      <c r="J1571">
        <v>6.9647083618441741</v>
      </c>
      <c r="K1571">
        <v>1.2967533465654999E-3</v>
      </c>
      <c r="L1571">
        <v>2.9848772171577451</v>
      </c>
      <c r="M1571">
        <v>8.9546302638040345</v>
      </c>
      <c r="N1571">
        <v>8.231134908619044</v>
      </c>
      <c r="O1571">
        <v>5.3779298594895</v>
      </c>
    </row>
    <row r="1572" spans="1:15">
      <c r="A1572">
        <v>1570</v>
      </c>
      <c r="B1572">
        <v>10.944539560380059</v>
      </c>
      <c r="C1572">
        <v>13.929406179927449</v>
      </c>
      <c r="D1572">
        <v>8.9546302638040345</v>
      </c>
      <c r="E1572">
        <v>9.9495855335671433</v>
      </c>
      <c r="F1572">
        <v>2.8687951214578788E-7</v>
      </c>
      <c r="G1572">
        <v>7.9596674565406857</v>
      </c>
      <c r="H1572">
        <v>15.919314694555499</v>
      </c>
      <c r="I1572">
        <v>12.93445766657889</v>
      </c>
      <c r="J1572">
        <v>6.9647083618441741</v>
      </c>
      <c r="K1572">
        <v>1.2865369900936E-3</v>
      </c>
      <c r="L1572">
        <v>2.9848772163596209</v>
      </c>
      <c r="M1572">
        <v>8.9546302638040345</v>
      </c>
      <c r="N1572">
        <v>8.2311339779479251</v>
      </c>
      <c r="O1572">
        <v>5.3779314209284914</v>
      </c>
    </row>
    <row r="1573" spans="1:15">
      <c r="A1573">
        <v>1571</v>
      </c>
      <c r="B1573">
        <v>10.944539560380059</v>
      </c>
      <c r="C1573">
        <v>13.92940615810998</v>
      </c>
      <c r="D1573">
        <v>8.9546302638040345</v>
      </c>
      <c r="E1573">
        <v>9.9495855335646297</v>
      </c>
      <c r="F1573">
        <v>2.8440885557756701E-7</v>
      </c>
      <c r="G1573">
        <v>7.9596674565406857</v>
      </c>
      <c r="H1573">
        <v>15.919314694555499</v>
      </c>
      <c r="I1573">
        <v>12.934457666578879</v>
      </c>
      <c r="J1573">
        <v>6.9647083618440604</v>
      </c>
      <c r="K1573">
        <v>1.2822768274672999E-3</v>
      </c>
      <c r="L1573">
        <v>2.9848772162583832</v>
      </c>
      <c r="M1573">
        <v>8.9546302638040345</v>
      </c>
      <c r="N1573">
        <v>8.2311335884429582</v>
      </c>
      <c r="O1573">
        <v>5.3779320709374474</v>
      </c>
    </row>
    <row r="1574" spans="1:15">
      <c r="A1574">
        <v>1572</v>
      </c>
      <c r="B1574">
        <v>10.9445395603789</v>
      </c>
      <c r="C1574">
        <v>13.9294061446948</v>
      </c>
      <c r="D1574">
        <v>8.9546302638040345</v>
      </c>
      <c r="E1574">
        <v>9.9495855335646297</v>
      </c>
      <c r="F1574">
        <v>2.7871143970514822E-7</v>
      </c>
      <c r="G1574">
        <v>7.9596674565406857</v>
      </c>
      <c r="H1574">
        <v>15.919314694555499</v>
      </c>
      <c r="I1574">
        <v>12.934457666578879</v>
      </c>
      <c r="J1574">
        <v>6.9647083618440604</v>
      </c>
      <c r="K1574">
        <v>1.2822768274672999E-3</v>
      </c>
      <c r="L1574">
        <v>2.9848771946469701</v>
      </c>
      <c r="M1574">
        <v>8.9546302638040345</v>
      </c>
      <c r="N1574">
        <v>8.2311335847406681</v>
      </c>
      <c r="O1574">
        <v>5.3779320724961996</v>
      </c>
    </row>
    <row r="1575" spans="1:15">
      <c r="A1575">
        <v>1573</v>
      </c>
      <c r="B1575">
        <v>10.9445395603789</v>
      </c>
      <c r="C1575">
        <v>13.92940612572079</v>
      </c>
      <c r="D1575">
        <v>8.9546302638040345</v>
      </c>
      <c r="E1575">
        <v>9.9495855335627397</v>
      </c>
      <c r="F1575">
        <v>2.7737856100884528E-7</v>
      </c>
      <c r="G1575">
        <v>7.9596674565406857</v>
      </c>
      <c r="H1575">
        <v>15.919314694555499</v>
      </c>
      <c r="I1575">
        <v>12.934457666578879</v>
      </c>
      <c r="J1575">
        <v>6.9647083618440604</v>
      </c>
      <c r="K1575">
        <v>1.2822768274672999E-3</v>
      </c>
      <c r="L1575">
        <v>2.9848771946469701</v>
      </c>
      <c r="M1575">
        <v>8.9546302638040345</v>
      </c>
      <c r="N1575">
        <v>8.231133582894417</v>
      </c>
      <c r="O1575">
        <v>5.3779320706897202</v>
      </c>
    </row>
    <row r="1576" spans="1:15">
      <c r="A1576">
        <v>1574</v>
      </c>
      <c r="B1576">
        <v>10.944539560370909</v>
      </c>
      <c r="C1576">
        <v>13.92940612572079</v>
      </c>
      <c r="D1576">
        <v>8.9546302638040345</v>
      </c>
      <c r="E1576">
        <v>9.9495855335618018</v>
      </c>
      <c r="F1576">
        <v>2.6966294797148288E-7</v>
      </c>
      <c r="G1576">
        <v>7.959667454672342</v>
      </c>
      <c r="H1576">
        <v>15.919314694555499</v>
      </c>
      <c r="I1576">
        <v>12.934457666578879</v>
      </c>
      <c r="J1576">
        <v>6.9647083618425256</v>
      </c>
      <c r="K1576">
        <v>1.2822768274672999E-3</v>
      </c>
      <c r="L1576">
        <v>2.9848771946469701</v>
      </c>
      <c r="M1576">
        <v>8.9546302638040345</v>
      </c>
      <c r="N1576">
        <v>8.2311335820221974</v>
      </c>
      <c r="O1576">
        <v>5.377932071879659</v>
      </c>
    </row>
    <row r="1577" spans="1:15">
      <c r="A1577">
        <v>1575</v>
      </c>
      <c r="B1577">
        <v>10.944539560370909</v>
      </c>
      <c r="C1577">
        <v>13.92940609615412</v>
      </c>
      <c r="D1577">
        <v>8.9546302638040345</v>
      </c>
      <c r="E1577">
        <v>9.9495855335618018</v>
      </c>
      <c r="F1577">
        <v>2.6690797483297501E-7</v>
      </c>
      <c r="G1577">
        <v>7.959667454672342</v>
      </c>
      <c r="H1577">
        <v>15.919314694555499</v>
      </c>
      <c r="I1577">
        <v>12.934457666578879</v>
      </c>
      <c r="J1577">
        <v>6.9647083618423844</v>
      </c>
      <c r="K1577">
        <v>1.2791543433365001E-3</v>
      </c>
      <c r="L1577">
        <v>2.9848771946469701</v>
      </c>
      <c r="M1577">
        <v>8.9546302638040345</v>
      </c>
      <c r="N1577">
        <v>8.2311332952216603</v>
      </c>
      <c r="O1577">
        <v>5.3779325470024553</v>
      </c>
    </row>
    <row r="1578" spans="1:15">
      <c r="A1578">
        <v>1576</v>
      </c>
      <c r="B1578">
        <v>10.944539560349639</v>
      </c>
      <c r="C1578">
        <v>13.92940602393452</v>
      </c>
      <c r="D1578">
        <v>8.9546302320364077</v>
      </c>
      <c r="E1578">
        <v>9.9495855335617307</v>
      </c>
      <c r="F1578">
        <v>2.6690797483297501E-7</v>
      </c>
      <c r="G1578">
        <v>7.959667454672342</v>
      </c>
      <c r="H1578">
        <v>15.919314694555499</v>
      </c>
      <c r="I1578">
        <v>12.934457666578711</v>
      </c>
      <c r="J1578">
        <v>6.9647083618423844</v>
      </c>
      <c r="K1578">
        <v>1.2791543433365001E-3</v>
      </c>
      <c r="L1578">
        <v>2.984877193481196</v>
      </c>
      <c r="M1578">
        <v>8.9546302320364077</v>
      </c>
      <c r="N1578">
        <v>8.2311332856603396</v>
      </c>
      <c r="O1578">
        <v>5.3779325390355739</v>
      </c>
    </row>
    <row r="1579" spans="1:15">
      <c r="A1579">
        <v>1577</v>
      </c>
      <c r="B1579">
        <v>10.9445395603483</v>
      </c>
      <c r="C1579">
        <v>13.92940602393452</v>
      </c>
      <c r="D1579">
        <v>8.9546302320364077</v>
      </c>
      <c r="E1579">
        <v>9.9495855335617307</v>
      </c>
      <c r="F1579">
        <v>1.8102070953318619E-7</v>
      </c>
      <c r="G1579">
        <v>7.9596674541127612</v>
      </c>
      <c r="H1579">
        <v>15.91931469257238</v>
      </c>
      <c r="I1579">
        <v>12.93445766657868</v>
      </c>
      <c r="J1579">
        <v>6.9647083618423844</v>
      </c>
      <c r="K1579">
        <v>1.2791543433365001E-3</v>
      </c>
      <c r="L1579">
        <v>2.984877193481196</v>
      </c>
      <c r="M1579">
        <v>8.9546302320364077</v>
      </c>
      <c r="N1579">
        <v>8.2311332776211277</v>
      </c>
      <c r="O1579">
        <v>5.377932551900205</v>
      </c>
    </row>
    <row r="1580" spans="1:15">
      <c r="A1580">
        <v>1578</v>
      </c>
      <c r="B1580">
        <v>10.944539560087209</v>
      </c>
      <c r="C1580">
        <v>13.92940599560796</v>
      </c>
      <c r="D1580">
        <v>8.9546300448866418</v>
      </c>
      <c r="E1580">
        <v>9.9495855335617307</v>
      </c>
      <c r="F1580">
        <v>1.8102070953318619E-7</v>
      </c>
      <c r="G1580">
        <v>7.9596674537168752</v>
      </c>
      <c r="H1580">
        <v>15.91931468017299</v>
      </c>
      <c r="I1580">
        <v>12.93445766657868</v>
      </c>
      <c r="J1580">
        <v>6.9647083618423844</v>
      </c>
      <c r="K1580">
        <v>1.2791543433365001E-3</v>
      </c>
      <c r="L1580">
        <v>2.9848771913670049</v>
      </c>
      <c r="M1580">
        <v>8.9546300448866418</v>
      </c>
      <c r="N1580">
        <v>8.23113325665323</v>
      </c>
      <c r="O1580">
        <v>5.3779325448035573</v>
      </c>
    </row>
    <row r="1581" spans="1:15">
      <c r="A1581">
        <v>1579</v>
      </c>
      <c r="B1581">
        <v>10.944539559998161</v>
      </c>
      <c r="C1581">
        <v>13.92940598938752</v>
      </c>
      <c r="D1581">
        <v>8.9546300448866418</v>
      </c>
      <c r="E1581">
        <v>9.9495855335617307</v>
      </c>
      <c r="F1581">
        <v>1.727831318021344E-7</v>
      </c>
      <c r="G1581">
        <v>7.9596674534705443</v>
      </c>
      <c r="H1581">
        <v>15.91931468017299</v>
      </c>
      <c r="I1581">
        <v>12.93445766657867</v>
      </c>
      <c r="J1581">
        <v>6.964708361841474</v>
      </c>
      <c r="K1581">
        <v>1.2791543433365001E-3</v>
      </c>
      <c r="L1581">
        <v>2.9848771913670049</v>
      </c>
      <c r="M1581">
        <v>8.9546300448866418</v>
      </c>
      <c r="N1581">
        <v>8.2311332553082917</v>
      </c>
      <c r="O1581">
        <v>5.3779325454020244</v>
      </c>
    </row>
    <row r="1582" spans="1:15">
      <c r="A1582">
        <v>1580</v>
      </c>
      <c r="B1582">
        <v>10.944539559998161</v>
      </c>
      <c r="C1582">
        <v>13.929405974423419</v>
      </c>
      <c r="D1582">
        <v>8.9546299683650403</v>
      </c>
      <c r="E1582">
        <v>9.9495855335616739</v>
      </c>
      <c r="F1582">
        <v>1.727831318021344E-7</v>
      </c>
      <c r="G1582">
        <v>7.959667453187464</v>
      </c>
      <c r="H1582">
        <v>15.919314657039219</v>
      </c>
      <c r="I1582">
        <v>12.93445766657867</v>
      </c>
      <c r="J1582">
        <v>6.964708361841474</v>
      </c>
      <c r="K1582">
        <v>1.2705614389005001E-3</v>
      </c>
      <c r="L1582">
        <v>2.9848771904110838</v>
      </c>
      <c r="M1582">
        <v>8.9546299683650403</v>
      </c>
      <c r="N1582">
        <v>8.2311324636025667</v>
      </c>
      <c r="O1582">
        <v>5.377933854547809</v>
      </c>
    </row>
    <row r="1583" spans="1:15">
      <c r="A1583">
        <v>1581</v>
      </c>
      <c r="B1583">
        <v>10.944539559998161</v>
      </c>
      <c r="C1583">
        <v>13.929405967439511</v>
      </c>
      <c r="D1583">
        <v>8.9546298308914061</v>
      </c>
      <c r="E1583">
        <v>9.9495855335600112</v>
      </c>
      <c r="F1583">
        <v>1.727831318021344E-7</v>
      </c>
      <c r="G1583">
        <v>7.959667453187464</v>
      </c>
      <c r="H1583">
        <v>15.919314657039219</v>
      </c>
      <c r="I1583">
        <v>12.93445766657867</v>
      </c>
      <c r="J1583">
        <v>6.964708361841474</v>
      </c>
      <c r="K1583">
        <v>1.2705614389005001E-3</v>
      </c>
      <c r="L1583">
        <v>2.984877187705735</v>
      </c>
      <c r="M1583">
        <v>8.9546298308914061</v>
      </c>
      <c r="N1583">
        <v>8.2311324502239707</v>
      </c>
      <c r="O1583">
        <v>5.3779338522222329</v>
      </c>
    </row>
    <row r="1584" spans="1:15">
      <c r="A1584">
        <v>1582</v>
      </c>
      <c r="B1584">
        <v>10.944539559990559</v>
      </c>
      <c r="C1584">
        <v>13.929405963111281</v>
      </c>
      <c r="D1584">
        <v>8.9546297397709367</v>
      </c>
      <c r="E1584">
        <v>9.9495855335467684</v>
      </c>
      <c r="F1584">
        <v>1.727831318021344E-7</v>
      </c>
      <c r="G1584">
        <v>7.959667453187464</v>
      </c>
      <c r="H1584">
        <v>15.919314657039219</v>
      </c>
      <c r="I1584">
        <v>12.93445766657867</v>
      </c>
      <c r="J1584">
        <v>6.964708361840664</v>
      </c>
      <c r="K1584">
        <v>1.2634589659227999E-3</v>
      </c>
      <c r="L1584">
        <v>2.984877187705735</v>
      </c>
      <c r="M1584">
        <v>8.9546297397709367</v>
      </c>
      <c r="N1584">
        <v>8.2311317958654868</v>
      </c>
      <c r="O1584">
        <v>5.3779349374300294</v>
      </c>
    </row>
    <row r="1585" spans="1:15">
      <c r="A1585">
        <v>1583</v>
      </c>
      <c r="B1585">
        <v>10.94453955997716</v>
      </c>
      <c r="C1585">
        <v>13.9294058939476</v>
      </c>
      <c r="D1585">
        <v>8.9546297397709367</v>
      </c>
      <c r="E1585">
        <v>9.9495855335230203</v>
      </c>
      <c r="F1585">
        <v>1.7037616828474711E-7</v>
      </c>
      <c r="G1585">
        <v>7.9596674519048491</v>
      </c>
      <c r="H1585">
        <v>15.919314657039219</v>
      </c>
      <c r="I1585">
        <v>12.93445766657867</v>
      </c>
      <c r="J1585">
        <v>6.9647083618406356</v>
      </c>
      <c r="K1585">
        <v>1.2483371525462E-3</v>
      </c>
      <c r="L1585">
        <v>2.984877187705735</v>
      </c>
      <c r="M1585">
        <v>8.9546297397709367</v>
      </c>
      <c r="N1585">
        <v>8.231130414528776</v>
      </c>
      <c r="O1585">
        <v>5.3779372445717346</v>
      </c>
    </row>
    <row r="1586" spans="1:15">
      <c r="A1586">
        <v>1584</v>
      </c>
      <c r="B1586">
        <v>10.944539559396519</v>
      </c>
      <c r="C1586">
        <v>13.92940588087634</v>
      </c>
      <c r="D1586">
        <v>8.954629571509372</v>
      </c>
      <c r="E1586">
        <v>9.9495855335066636</v>
      </c>
      <c r="F1586">
        <v>1.7037616828474711E-7</v>
      </c>
      <c r="G1586">
        <v>7.9596674519048491</v>
      </c>
      <c r="H1586">
        <v>15.919314657039219</v>
      </c>
      <c r="I1586">
        <v>12.93445766657867</v>
      </c>
      <c r="J1586">
        <v>6.9647083618406356</v>
      </c>
      <c r="K1586">
        <v>1.2345170237892001E-3</v>
      </c>
      <c r="L1586">
        <v>2.984877186602986</v>
      </c>
      <c r="M1586">
        <v>8.954629571509372</v>
      </c>
      <c r="N1586">
        <v>8.2311291415141099</v>
      </c>
      <c r="O1586">
        <v>5.377939355902714</v>
      </c>
    </row>
    <row r="1587" spans="1:15">
      <c r="A1587">
        <v>1585</v>
      </c>
      <c r="B1587">
        <v>10.94453955845916</v>
      </c>
      <c r="C1587">
        <v>13.92940588087634</v>
      </c>
      <c r="D1587">
        <v>8.954629571509372</v>
      </c>
      <c r="E1587">
        <v>9.9495855335066636</v>
      </c>
      <c r="F1587">
        <v>1.4661637237622929E-7</v>
      </c>
      <c r="G1587">
        <v>7.9596674513265242</v>
      </c>
      <c r="H1587">
        <v>15.919314657039219</v>
      </c>
      <c r="I1587">
        <v>12.934457666578609</v>
      </c>
      <c r="J1587">
        <v>6.9647083618406356</v>
      </c>
      <c r="K1587">
        <v>1.2105787471767E-3</v>
      </c>
      <c r="L1587">
        <v>2.984877186602986</v>
      </c>
      <c r="M1587">
        <v>8.954629571509372</v>
      </c>
      <c r="N1587">
        <v>8.2311269630093697</v>
      </c>
      <c r="O1587">
        <v>5.3779430227880649</v>
      </c>
    </row>
    <row r="1588" spans="1:15">
      <c r="A1588">
        <v>1586</v>
      </c>
      <c r="B1588">
        <v>10.94453955749762</v>
      </c>
      <c r="C1588">
        <v>13.92940587939583</v>
      </c>
      <c r="D1588">
        <v>8.9546294351401201</v>
      </c>
      <c r="E1588">
        <v>9.9495855335020593</v>
      </c>
      <c r="F1588">
        <v>1.3122446773650159E-7</v>
      </c>
      <c r="G1588">
        <v>7.9596674513265242</v>
      </c>
      <c r="H1588">
        <v>15.919314657039219</v>
      </c>
      <c r="I1588">
        <v>12.934457666578369</v>
      </c>
      <c r="J1588">
        <v>6.9647083618406356</v>
      </c>
      <c r="K1588">
        <v>1.2105787471767E-3</v>
      </c>
      <c r="L1588">
        <v>2.984877186602986</v>
      </c>
      <c r="M1588">
        <v>8.9546294351401201</v>
      </c>
      <c r="N1588">
        <v>8.2311269489904557</v>
      </c>
      <c r="O1588">
        <v>5.3779430231037022</v>
      </c>
    </row>
    <row r="1589" spans="1:15">
      <c r="A1589">
        <v>1587</v>
      </c>
      <c r="B1589">
        <v>10.94453955749762</v>
      </c>
      <c r="C1589">
        <v>13.92940587939583</v>
      </c>
      <c r="D1589">
        <v>8.9546294351401201</v>
      </c>
      <c r="E1589">
        <v>9.9495855335020327</v>
      </c>
      <c r="F1589">
        <v>1.3122446773650159E-7</v>
      </c>
      <c r="G1589">
        <v>7.9596674513265242</v>
      </c>
      <c r="H1589">
        <v>15.919314657039219</v>
      </c>
      <c r="I1589">
        <v>12.934457666578311</v>
      </c>
      <c r="J1589">
        <v>6.9647083618406072</v>
      </c>
      <c r="K1589">
        <v>1.1993216358660999E-3</v>
      </c>
      <c r="L1589">
        <v>2.984877186602986</v>
      </c>
      <c r="M1589">
        <v>8.9546294351401201</v>
      </c>
      <c r="N1589">
        <v>8.2311259256166895</v>
      </c>
      <c r="O1589">
        <v>5.3779447457907352</v>
      </c>
    </row>
    <row r="1590" spans="1:15">
      <c r="A1590">
        <v>1588</v>
      </c>
      <c r="B1590">
        <v>10.94453955749762</v>
      </c>
      <c r="C1590">
        <v>13.92940583552984</v>
      </c>
      <c r="D1590">
        <v>8.954629395399877</v>
      </c>
      <c r="E1590">
        <v>9.9495855335020327</v>
      </c>
      <c r="F1590">
        <v>1.3122446773650159E-7</v>
      </c>
      <c r="G1590">
        <v>7.9596674513265242</v>
      </c>
      <c r="H1590">
        <v>15.919314657039219</v>
      </c>
      <c r="I1590">
        <v>12.934457666578281</v>
      </c>
      <c r="J1590">
        <v>6.9647083618405361</v>
      </c>
      <c r="K1590">
        <v>1.1884107480426001E-3</v>
      </c>
      <c r="L1590">
        <v>2.984877186583859</v>
      </c>
      <c r="M1590">
        <v>8.954629395399877</v>
      </c>
      <c r="N1590">
        <v>8.2311249261154824</v>
      </c>
      <c r="O1590">
        <v>5.3779464103157126</v>
      </c>
    </row>
    <row r="1591" spans="1:15">
      <c r="A1591">
        <v>1589</v>
      </c>
      <c r="B1591">
        <v>10.94453955749762</v>
      </c>
      <c r="C1591">
        <v>13.92940582977096</v>
      </c>
      <c r="D1591">
        <v>8.954629395399877</v>
      </c>
      <c r="E1591">
        <v>9.9495855334995156</v>
      </c>
      <c r="F1591">
        <v>1.3122446773650159E-7</v>
      </c>
      <c r="G1591">
        <v>7.959667451251093</v>
      </c>
      <c r="H1591">
        <v>15.91931465633755</v>
      </c>
      <c r="I1591">
        <v>12.934457666578281</v>
      </c>
      <c r="J1591">
        <v>6.9647083618404224</v>
      </c>
      <c r="K1591">
        <v>1.1798432998659E-3</v>
      </c>
      <c r="L1591">
        <v>2.9848771860401651</v>
      </c>
      <c r="M1591">
        <v>8.954629395399877</v>
      </c>
      <c r="N1591">
        <v>8.2311241466127107</v>
      </c>
      <c r="O1591">
        <v>5.3779477207459836</v>
      </c>
    </row>
    <row r="1592" spans="1:15">
      <c r="A1592">
        <v>1590</v>
      </c>
      <c r="B1592">
        <v>10.94453955748344</v>
      </c>
      <c r="C1592">
        <v>13.929405785024329</v>
      </c>
      <c r="D1592">
        <v>8.954629395399877</v>
      </c>
      <c r="E1592">
        <v>9.9495855334969008</v>
      </c>
      <c r="F1592">
        <v>1.060780050465837E-7</v>
      </c>
      <c r="G1592">
        <v>7.959667451251093</v>
      </c>
      <c r="H1592">
        <v>15.91931465633755</v>
      </c>
      <c r="I1592">
        <v>12.934457666578281</v>
      </c>
      <c r="J1592">
        <v>6.9647083618404224</v>
      </c>
      <c r="K1592">
        <v>1.1782481972062E-3</v>
      </c>
      <c r="L1592">
        <v>2.9848771860401651</v>
      </c>
      <c r="M1592">
        <v>8.954629395399877</v>
      </c>
      <c r="N1592">
        <v>8.231123995247934</v>
      </c>
      <c r="O1592">
        <v>5.3779479639534173</v>
      </c>
    </row>
    <row r="1593" spans="1:15">
      <c r="A1593">
        <v>1591</v>
      </c>
      <c r="B1593">
        <v>10.94453955748344</v>
      </c>
      <c r="C1593">
        <v>13.92940576265171</v>
      </c>
      <c r="D1593">
        <v>8.9546293617135007</v>
      </c>
      <c r="E1593">
        <v>9.9495855334969008</v>
      </c>
      <c r="F1593">
        <v>1.060780050465837E-7</v>
      </c>
      <c r="G1593">
        <v>7.959667451251093</v>
      </c>
      <c r="H1593">
        <v>15.91931465633755</v>
      </c>
      <c r="I1593">
        <v>12.93445766657825</v>
      </c>
      <c r="J1593">
        <v>6.9647083618404224</v>
      </c>
      <c r="K1593">
        <v>1.1750091984055E-3</v>
      </c>
      <c r="L1593">
        <v>2.9848771860401651</v>
      </c>
      <c r="M1593">
        <v>8.9546293617135007</v>
      </c>
      <c r="N1593">
        <v>8.2311236956972227</v>
      </c>
      <c r="O1593">
        <v>5.3779484567980909</v>
      </c>
    </row>
    <row r="1594" spans="1:15">
      <c r="A1594">
        <v>1592</v>
      </c>
      <c r="B1594">
        <v>10.94453955720166</v>
      </c>
      <c r="C1594">
        <v>13.929405757730731</v>
      </c>
      <c r="D1594">
        <v>8.9546293617135007</v>
      </c>
      <c r="E1594">
        <v>9.9495855334934031</v>
      </c>
      <c r="F1594">
        <v>1.060780050465837E-7</v>
      </c>
      <c r="G1594">
        <v>7.959667451251093</v>
      </c>
      <c r="H1594">
        <v>15.91931465633755</v>
      </c>
      <c r="I1594">
        <v>12.934457666577909</v>
      </c>
      <c r="J1594">
        <v>6.9647083618404224</v>
      </c>
      <c r="K1594">
        <v>1.1692072261979001E-3</v>
      </c>
      <c r="L1594">
        <v>2.9848771860401651</v>
      </c>
      <c r="M1594">
        <v>8.9546293617135007</v>
      </c>
      <c r="N1594">
        <v>8.2311231677718766</v>
      </c>
      <c r="O1594">
        <v>5.3779493441463408</v>
      </c>
    </row>
    <row r="1595" spans="1:15">
      <c r="A1595">
        <v>1593</v>
      </c>
      <c r="B1595">
        <v>10.94453955720166</v>
      </c>
      <c r="C1595">
        <v>13.92940570813853</v>
      </c>
      <c r="D1595">
        <v>8.9546293617135007</v>
      </c>
      <c r="E1595">
        <v>9.9495855334716037</v>
      </c>
      <c r="F1595">
        <v>1.060780050465837E-7</v>
      </c>
      <c r="G1595">
        <v>7.9596674512104499</v>
      </c>
      <c r="H1595">
        <v>15.91931465633755</v>
      </c>
      <c r="I1595">
        <v>12.93445766657773</v>
      </c>
      <c r="J1595">
        <v>6.9647083618404224</v>
      </c>
      <c r="K1595">
        <v>1.1617325156407E-3</v>
      </c>
      <c r="L1595">
        <v>2.9848771860401651</v>
      </c>
      <c r="M1595">
        <v>8.9546293617135007</v>
      </c>
      <c r="N1595">
        <v>8.2311224837386607</v>
      </c>
      <c r="O1595">
        <v>5.3779504827573827</v>
      </c>
    </row>
    <row r="1596" spans="1:15">
      <c r="A1596">
        <v>1594</v>
      </c>
      <c r="B1596">
        <v>10.94453955720166</v>
      </c>
      <c r="C1596">
        <v>13.929405703381461</v>
      </c>
      <c r="D1596">
        <v>8.9546293617135007</v>
      </c>
      <c r="E1596">
        <v>9.9495855334716037</v>
      </c>
      <c r="F1596">
        <v>1.060780050465837E-7</v>
      </c>
      <c r="G1596">
        <v>7.9596674505688441</v>
      </c>
      <c r="H1596">
        <v>15.91931465633755</v>
      </c>
      <c r="I1596">
        <v>12.93445766657754</v>
      </c>
      <c r="J1596">
        <v>6.9647083618404224</v>
      </c>
      <c r="K1596">
        <v>1.1059577559677E-3</v>
      </c>
      <c r="L1596">
        <v>2.984877185913049</v>
      </c>
      <c r="M1596">
        <v>8.9546293617135007</v>
      </c>
      <c r="N1596">
        <v>8.2311174128036004</v>
      </c>
      <c r="O1596">
        <v>5.3779590175861669</v>
      </c>
    </row>
    <row r="1597" spans="1:15">
      <c r="A1597">
        <v>1595</v>
      </c>
      <c r="B1597">
        <v>10.94453955720166</v>
      </c>
      <c r="C1597">
        <v>13.929405654340879</v>
      </c>
      <c r="D1597">
        <v>8.9546293617135007</v>
      </c>
      <c r="E1597">
        <v>9.9495855334693317</v>
      </c>
      <c r="F1597">
        <v>1.060780050465837E-7</v>
      </c>
      <c r="G1597">
        <v>7.9596674504695386</v>
      </c>
      <c r="H1597">
        <v>15.91931465633755</v>
      </c>
      <c r="I1597">
        <v>12.93445766657754</v>
      </c>
      <c r="J1597">
        <v>6.9647083618404224</v>
      </c>
      <c r="K1597">
        <v>1.0294121264422E-3</v>
      </c>
      <c r="L1597">
        <v>2.9848771853972949</v>
      </c>
      <c r="M1597">
        <v>8.9546293617135007</v>
      </c>
      <c r="N1597">
        <v>8.2311104495956524</v>
      </c>
      <c r="O1597">
        <v>5.3779707264270984</v>
      </c>
    </row>
    <row r="1598" spans="1:15">
      <c r="A1598">
        <v>1596</v>
      </c>
      <c r="B1598">
        <v>10.944539557129101</v>
      </c>
      <c r="C1598">
        <v>13.929405654340879</v>
      </c>
      <c r="D1598">
        <v>8.9546293617135007</v>
      </c>
      <c r="E1598">
        <v>9.9495855334682517</v>
      </c>
      <c r="F1598">
        <v>1.060780050465837E-7</v>
      </c>
      <c r="G1598">
        <v>7.9596674504695386</v>
      </c>
      <c r="H1598">
        <v>15.91931465633755</v>
      </c>
      <c r="I1598">
        <v>12.93445766657754</v>
      </c>
      <c r="J1598">
        <v>6.9647083618402377</v>
      </c>
      <c r="K1598">
        <v>9.9607331736699996E-4</v>
      </c>
      <c r="L1598">
        <v>2.9848771847160118</v>
      </c>
      <c r="M1598">
        <v>8.9546293617135007</v>
      </c>
      <c r="N1598">
        <v>8.2311074187261806</v>
      </c>
      <c r="O1598">
        <v>5.3779758284416888</v>
      </c>
    </row>
    <row r="1599" spans="1:15">
      <c r="A1599">
        <v>1597</v>
      </c>
      <c r="B1599">
        <v>10.944539557129101</v>
      </c>
      <c r="C1599">
        <v>13.929405654340879</v>
      </c>
      <c r="D1599">
        <v>8.9546293552570688</v>
      </c>
      <c r="E1599">
        <v>9.9495855334682517</v>
      </c>
      <c r="F1599">
        <v>1.040047408196188E-7</v>
      </c>
      <c r="G1599">
        <v>7.9596674504695386</v>
      </c>
      <c r="H1599">
        <v>15.91931465633755</v>
      </c>
      <c r="I1599">
        <v>12.93445766657744</v>
      </c>
      <c r="J1599">
        <v>6.964708361840195</v>
      </c>
      <c r="K1599">
        <v>9.612070420246E-4</v>
      </c>
      <c r="L1599">
        <v>2.9848771847160118</v>
      </c>
      <c r="M1599">
        <v>8.9546293552570688</v>
      </c>
      <c r="N1599">
        <v>8.2311042482893466</v>
      </c>
      <c r="O1599">
        <v>5.3779811643922582</v>
      </c>
    </row>
    <row r="1600" spans="1:15">
      <c r="A1600">
        <v>1598</v>
      </c>
      <c r="B1600">
        <v>10.944539557129101</v>
      </c>
      <c r="C1600">
        <v>13.929405577801299</v>
      </c>
      <c r="D1600">
        <v>8.9546293552570688</v>
      </c>
      <c r="E1600">
        <v>9.9495855334682517</v>
      </c>
      <c r="F1600">
        <v>1.040047408196188E-7</v>
      </c>
      <c r="G1600">
        <v>7.9596674504695386</v>
      </c>
      <c r="H1600">
        <v>15.919314656316599</v>
      </c>
      <c r="I1600">
        <v>12.934457666577391</v>
      </c>
      <c r="J1600">
        <v>6.9647083618400956</v>
      </c>
      <c r="K1600">
        <v>9.076613983012E-4</v>
      </c>
      <c r="L1600">
        <v>2.9848771847160118</v>
      </c>
      <c r="M1600">
        <v>8.9546293552570688</v>
      </c>
      <c r="N1600">
        <v>8.2310993735434916</v>
      </c>
      <c r="O1600">
        <v>5.3779893506047944</v>
      </c>
    </row>
    <row r="1601" spans="1:15">
      <c r="A1601">
        <v>1599</v>
      </c>
      <c r="B1601">
        <v>10.944539556762519</v>
      </c>
      <c r="C1601">
        <v>13.929405577801299</v>
      </c>
      <c r="D1601">
        <v>8.9546293552570688</v>
      </c>
      <c r="E1601">
        <v>9.9495855334675838</v>
      </c>
      <c r="F1601">
        <v>1.03343381852028E-7</v>
      </c>
      <c r="G1601">
        <v>7.9596674502673039</v>
      </c>
      <c r="H1601">
        <v>15.91931465629639</v>
      </c>
      <c r="I1601">
        <v>12.934457666577259</v>
      </c>
      <c r="J1601">
        <v>6.9647083618400956</v>
      </c>
      <c r="K1601">
        <v>7.9321252206899996E-4</v>
      </c>
      <c r="L1601">
        <v>2.9848771847160118</v>
      </c>
      <c r="M1601">
        <v>8.9546293552570688</v>
      </c>
      <c r="N1601">
        <v>8.2310889689864535</v>
      </c>
      <c r="O1601">
        <v>5.3780068654211686</v>
      </c>
    </row>
    <row r="1602" spans="1:15">
      <c r="A1602">
        <v>1600</v>
      </c>
      <c r="B1602">
        <v>10.944539556762519</v>
      </c>
      <c r="C1602">
        <v>13.929405577801299</v>
      </c>
      <c r="D1602">
        <v>8.9546293552570688</v>
      </c>
      <c r="E1602">
        <v>9.9495855334675838</v>
      </c>
      <c r="F1602">
        <v>1.03343381852028E-7</v>
      </c>
      <c r="G1602">
        <v>7.9596674494435149</v>
      </c>
      <c r="H1602">
        <v>15.91931465379132</v>
      </c>
      <c r="I1602">
        <v>12.93445766657716</v>
      </c>
      <c r="J1602">
        <v>6.9647083618400387</v>
      </c>
      <c r="K1602">
        <v>6.3492538590990001E-4</v>
      </c>
      <c r="L1602">
        <v>2.9848771847160118</v>
      </c>
      <c r="M1602">
        <v>8.9546293552570688</v>
      </c>
      <c r="N1602">
        <v>8.2310745789441651</v>
      </c>
      <c r="O1602">
        <v>5.378031088881567</v>
      </c>
    </row>
    <row r="1603" spans="1:15">
      <c r="A1603">
        <v>1601</v>
      </c>
      <c r="B1603">
        <v>10.944539556762519</v>
      </c>
      <c r="C1603">
        <v>13.92940553930741</v>
      </c>
      <c r="D1603">
        <v>8.9546293552570688</v>
      </c>
      <c r="E1603">
        <v>9.9495855334675838</v>
      </c>
      <c r="F1603">
        <v>1.03343381852028E-7</v>
      </c>
      <c r="G1603">
        <v>7.9596674494435149</v>
      </c>
      <c r="H1603">
        <v>15.91931465379132</v>
      </c>
      <c r="I1603">
        <v>12.93445766657713</v>
      </c>
      <c r="J1603">
        <v>6.9647083618400387</v>
      </c>
      <c r="K1603">
        <v>4.3884269467749998E-4</v>
      </c>
      <c r="L1603">
        <v>2.9848771846335471</v>
      </c>
      <c r="M1603">
        <v>8.9546293552570688</v>
      </c>
      <c r="N1603">
        <v>8.231056749738018</v>
      </c>
      <c r="O1603">
        <v>5.3780610931858703</v>
      </c>
    </row>
    <row r="1604" spans="1:15">
      <c r="A1604">
        <v>1602</v>
      </c>
      <c r="B1604">
        <v>10.944539556762519</v>
      </c>
      <c r="C1604">
        <v>13.92940550687139</v>
      </c>
      <c r="D1604">
        <v>8.954629346120953</v>
      </c>
      <c r="E1604">
        <v>9.9495855334675838</v>
      </c>
      <c r="F1604">
        <v>9.8810389204118123E-8</v>
      </c>
      <c r="G1604">
        <v>7.9596674494435149</v>
      </c>
      <c r="H1604">
        <v>15.91931465379132</v>
      </c>
      <c r="I1604">
        <v>12.934457666577091</v>
      </c>
      <c r="J1604">
        <v>6.9647083618400387</v>
      </c>
      <c r="K1604">
        <v>2.8531353362380002E-4</v>
      </c>
      <c r="L1604">
        <v>2.9848771846178721</v>
      </c>
      <c r="M1604">
        <v>8.954629346120953</v>
      </c>
      <c r="N1604">
        <v>8.2310427883487538</v>
      </c>
      <c r="O1604">
        <v>5.3780845866669802</v>
      </c>
    </row>
    <row r="1605" spans="1:15">
      <c r="A1605">
        <v>1603</v>
      </c>
      <c r="B1605">
        <v>10.944539556762519</v>
      </c>
      <c r="C1605">
        <v>13.9294054947761</v>
      </c>
      <c r="D1605">
        <v>8.954629346120953</v>
      </c>
      <c r="E1605">
        <v>9.9495855334675838</v>
      </c>
      <c r="F1605">
        <v>9.8810389204118123E-8</v>
      </c>
      <c r="G1605">
        <v>7.9596674490404382</v>
      </c>
      <c r="H1605">
        <v>15.91931465379132</v>
      </c>
      <c r="I1605">
        <v>12.93445766657708</v>
      </c>
      <c r="J1605">
        <v>6.9647083618400387</v>
      </c>
      <c r="K1605">
        <v>2.8531353362380002E-4</v>
      </c>
      <c r="L1605">
        <v>2.9848771846178721</v>
      </c>
      <c r="M1605">
        <v>8.954629346120953</v>
      </c>
      <c r="N1605">
        <v>8.2310427872125373</v>
      </c>
      <c r="O1605">
        <v>5.3780845853874526</v>
      </c>
    </row>
    <row r="1606" spans="1:15">
      <c r="A1606">
        <v>1604</v>
      </c>
      <c r="B1606">
        <v>10.944539556762519</v>
      </c>
      <c r="C1606">
        <v>13.9294054947761</v>
      </c>
      <c r="D1606">
        <v>8.954629346120953</v>
      </c>
      <c r="E1606">
        <v>9.9495855334666601</v>
      </c>
      <c r="F1606">
        <v>9.8810389204118123E-8</v>
      </c>
      <c r="G1606">
        <v>7.9596674490404382</v>
      </c>
      <c r="H1606">
        <v>15.91931465379132</v>
      </c>
      <c r="I1606">
        <v>12.93445766657706</v>
      </c>
      <c r="J1606">
        <v>6.9647083618387597</v>
      </c>
      <c r="K1606">
        <v>2.6541970180459998E-4</v>
      </c>
      <c r="L1606">
        <v>2.984877184608024</v>
      </c>
      <c r="M1606">
        <v>8.954629346120953</v>
      </c>
      <c r="N1606">
        <v>8.2310409786812766</v>
      </c>
      <c r="O1606">
        <v>5.3780876299935301</v>
      </c>
    </row>
    <row r="1607" spans="1:15">
      <c r="A1607">
        <v>1605</v>
      </c>
      <c r="B1607">
        <v>10.94453955666229</v>
      </c>
      <c r="C1607">
        <v>13.92940548532162</v>
      </c>
      <c r="D1607">
        <v>8.9546293038779794</v>
      </c>
      <c r="E1607">
        <v>9.9495855334657222</v>
      </c>
      <c r="F1607">
        <v>8.0158400805885321E-8</v>
      </c>
      <c r="G1607">
        <v>7.9596674490404382</v>
      </c>
      <c r="H1607">
        <v>15.9193146536272</v>
      </c>
      <c r="I1607">
        <v>12.934457666577019</v>
      </c>
      <c r="J1607">
        <v>6.9647083618387597</v>
      </c>
      <c r="K1607">
        <v>2.6541970180459998E-4</v>
      </c>
      <c r="L1607">
        <v>2.984877184608024</v>
      </c>
      <c r="M1607">
        <v>8.9546293038779794</v>
      </c>
      <c r="N1607">
        <v>8.2310409722617504</v>
      </c>
      <c r="O1607">
        <v>5.3780876312495183</v>
      </c>
    </row>
    <row r="1608" spans="1:15">
      <c r="A1608">
        <v>1606</v>
      </c>
      <c r="B1608">
        <v>10.94453955649222</v>
      </c>
      <c r="C1608">
        <v>13.92940548235563</v>
      </c>
      <c r="D1608">
        <v>8.9546293038779794</v>
      </c>
      <c r="E1608">
        <v>9.9495855334657222</v>
      </c>
      <c r="F1608">
        <v>7.72614185962084E-8</v>
      </c>
      <c r="G1608">
        <v>7.9596674490404382</v>
      </c>
      <c r="H1608">
        <v>15.9193146536272</v>
      </c>
      <c r="I1608">
        <v>12.934457666577</v>
      </c>
      <c r="J1608">
        <v>6.9647083618386887</v>
      </c>
      <c r="K1608">
        <v>2.4332352634809999E-4</v>
      </c>
      <c r="L1608">
        <v>2.984877184608024</v>
      </c>
      <c r="M1608">
        <v>8.9546293038779794</v>
      </c>
      <c r="N1608">
        <v>8.2310389629700609</v>
      </c>
      <c r="O1608">
        <v>5.3780910130335338</v>
      </c>
    </row>
    <row r="1609" spans="1:15">
      <c r="A1609">
        <v>1607</v>
      </c>
      <c r="B1609">
        <v>10.94453955649222</v>
      </c>
      <c r="C1609">
        <v>13.92940548235563</v>
      </c>
      <c r="D1609">
        <v>8.9546293011494527</v>
      </c>
      <c r="E1609">
        <v>9.9495855334657222</v>
      </c>
      <c r="F1609">
        <v>7.72614185962084E-8</v>
      </c>
      <c r="G1609">
        <v>7.9596674490404382</v>
      </c>
      <c r="H1609">
        <v>15.9193146536272</v>
      </c>
      <c r="I1609">
        <v>12.934457666577</v>
      </c>
      <c r="J1609">
        <v>6.9647083618385892</v>
      </c>
      <c r="K1609">
        <v>2.4332352634809999E-4</v>
      </c>
      <c r="L1609">
        <v>2.9848771844175559</v>
      </c>
      <c r="M1609">
        <v>8.9546293011494527</v>
      </c>
      <c r="N1609">
        <v>8.2310389627046892</v>
      </c>
      <c r="O1609">
        <v>5.3780910130154043</v>
      </c>
    </row>
    <row r="1610" spans="1:15">
      <c r="A1610">
        <v>1608</v>
      </c>
      <c r="B1610">
        <v>10.94453955649222</v>
      </c>
      <c r="C1610">
        <v>13.92940545663572</v>
      </c>
      <c r="D1610">
        <v>8.9546292938592984</v>
      </c>
      <c r="E1610">
        <v>9.9495855334654966</v>
      </c>
      <c r="F1610">
        <v>7.6834453466290142E-8</v>
      </c>
      <c r="G1610">
        <v>7.9596674486792409</v>
      </c>
      <c r="H1610">
        <v>15.9193146536272</v>
      </c>
      <c r="I1610">
        <v>12.934457666577</v>
      </c>
      <c r="J1610">
        <v>6.9647083618385892</v>
      </c>
      <c r="K1610">
        <v>2.4269916383439999E-4</v>
      </c>
      <c r="L1610">
        <v>2.9848771842500099</v>
      </c>
      <c r="M1610">
        <v>8.9546292938592984</v>
      </c>
      <c r="N1610">
        <v>8.2310389028566409</v>
      </c>
      <c r="O1610">
        <v>5.378091105830026</v>
      </c>
    </row>
    <row r="1611" spans="1:15">
      <c r="A1611">
        <v>1609</v>
      </c>
      <c r="B1611">
        <v>10.94453955649222</v>
      </c>
      <c r="C1611">
        <v>13.92940543903833</v>
      </c>
      <c r="D1611">
        <v>8.9546292938592984</v>
      </c>
      <c r="E1611">
        <v>9.949585533455604</v>
      </c>
      <c r="F1611">
        <v>7.6834453466290142E-8</v>
      </c>
      <c r="G1611">
        <v>7.9596674367090259</v>
      </c>
      <c r="H1611">
        <v>15.9193146536272</v>
      </c>
      <c r="I1611">
        <v>12.93445766657686</v>
      </c>
      <c r="J1611">
        <v>6.9647083618385466</v>
      </c>
      <c r="K1611">
        <v>2.3500750802439999E-4</v>
      </c>
      <c r="L1611">
        <v>2.9848771841671322</v>
      </c>
      <c r="M1611">
        <v>8.9546292938592984</v>
      </c>
      <c r="N1611">
        <v>8.2310382009187908</v>
      </c>
      <c r="O1611">
        <v>5.3780922811887049</v>
      </c>
    </row>
    <row r="1612" spans="1:15">
      <c r="A1612">
        <v>1610</v>
      </c>
      <c r="B1612">
        <v>10.94453955649222</v>
      </c>
      <c r="C1612">
        <v>13.929405434569089</v>
      </c>
      <c r="D1612">
        <v>8.9546291903019579</v>
      </c>
      <c r="E1612">
        <v>9.949585533455604</v>
      </c>
      <c r="F1612">
        <v>7.6834453466290142E-8</v>
      </c>
      <c r="G1612">
        <v>7.9596674364048283</v>
      </c>
      <c r="H1612">
        <v>15.9193146536272</v>
      </c>
      <c r="I1612">
        <v>12.93445766657686</v>
      </c>
      <c r="J1612">
        <v>6.9647083618385466</v>
      </c>
      <c r="K1612">
        <v>2.3500750802439999E-4</v>
      </c>
      <c r="L1612">
        <v>2.9848771841671322</v>
      </c>
      <c r="M1612">
        <v>8.9546291903019579</v>
      </c>
      <c r="N1612">
        <v>8.231038191070537</v>
      </c>
      <c r="O1612">
        <v>5.3780922793233961</v>
      </c>
    </row>
    <row r="1613" spans="1:15">
      <c r="A1613">
        <v>1611</v>
      </c>
      <c r="B1613">
        <v>10.94453955649222</v>
      </c>
      <c r="C1613">
        <v>13.929405413648</v>
      </c>
      <c r="D1613">
        <v>8.9546291903019579</v>
      </c>
      <c r="E1613">
        <v>9.9495855334512289</v>
      </c>
      <c r="F1613">
        <v>7.6834453466290142E-8</v>
      </c>
      <c r="G1613">
        <v>7.959667435263583</v>
      </c>
      <c r="H1613">
        <v>15.9193146536272</v>
      </c>
      <c r="I1613">
        <v>12.93445766657686</v>
      </c>
      <c r="J1613">
        <v>6.9647083618382908</v>
      </c>
      <c r="K1613">
        <v>2.3500750802439999E-4</v>
      </c>
      <c r="L1613">
        <v>2.9848771839091341</v>
      </c>
      <c r="M1613">
        <v>8.9546291903019579</v>
      </c>
      <c r="N1613">
        <v>8.2310381890409943</v>
      </c>
      <c r="O1613">
        <v>5.3780922771374904</v>
      </c>
    </row>
    <row r="1614" spans="1:15">
      <c r="A1614">
        <v>1612</v>
      </c>
      <c r="B1614">
        <v>10.94453955638707</v>
      </c>
      <c r="C1614">
        <v>13.929405413648</v>
      </c>
      <c r="D1614">
        <v>8.9546291903019579</v>
      </c>
      <c r="E1614">
        <v>9.9495855334512289</v>
      </c>
      <c r="F1614">
        <v>7.6834453466290142E-8</v>
      </c>
      <c r="G1614">
        <v>7.9596674351529231</v>
      </c>
      <c r="H1614">
        <v>15.919314653569799</v>
      </c>
      <c r="I1614">
        <v>12.934457666576799</v>
      </c>
      <c r="J1614">
        <v>6.9647083618382908</v>
      </c>
      <c r="K1614">
        <v>2.3500750802439999E-4</v>
      </c>
      <c r="L1614">
        <v>2.984877183641359</v>
      </c>
      <c r="M1614">
        <v>8.9546291903019579</v>
      </c>
      <c r="N1614">
        <v>8.2310381889918105</v>
      </c>
      <c r="O1614">
        <v>5.3780922771506541</v>
      </c>
    </row>
    <row r="1615" spans="1:15">
      <c r="A1615">
        <v>1613</v>
      </c>
      <c r="B1615">
        <v>10.94453955617071</v>
      </c>
      <c r="C1615">
        <v>13.929405404037981</v>
      </c>
      <c r="D1615">
        <v>8.9546291903019579</v>
      </c>
      <c r="E1615">
        <v>9.9495855334402279</v>
      </c>
      <c r="F1615">
        <v>7.5018775191892941E-8</v>
      </c>
      <c r="G1615">
        <v>7.9596674350130598</v>
      </c>
      <c r="H1615">
        <v>15.919314653569799</v>
      </c>
      <c r="I1615">
        <v>12.934457666576799</v>
      </c>
      <c r="J1615">
        <v>6.9647083618382908</v>
      </c>
      <c r="K1615">
        <v>2.3500750802439999E-4</v>
      </c>
      <c r="L1615">
        <v>2.984877183306168</v>
      </c>
      <c r="M1615">
        <v>8.9546291903019579</v>
      </c>
      <c r="N1615">
        <v>8.2310381878892542</v>
      </c>
      <c r="O1615">
        <v>5.3780922764324437</v>
      </c>
    </row>
    <row r="1616" spans="1:15">
      <c r="A1616">
        <v>1614</v>
      </c>
      <c r="B1616">
        <v>10.94453955617071</v>
      </c>
      <c r="C1616">
        <v>13.929405404037981</v>
      </c>
      <c r="D1616">
        <v>8.9546291903019579</v>
      </c>
      <c r="E1616">
        <v>9.9495855334326109</v>
      </c>
      <c r="F1616">
        <v>7.311962235689863E-8</v>
      </c>
      <c r="G1616">
        <v>7.9596674345122977</v>
      </c>
      <c r="H1616">
        <v>15.919314653569799</v>
      </c>
      <c r="I1616">
        <v>12.93445766657673</v>
      </c>
      <c r="J1616">
        <v>6.9647083618382908</v>
      </c>
      <c r="K1616">
        <v>2.3500750802439999E-4</v>
      </c>
      <c r="L1616">
        <v>2.9848771831401848</v>
      </c>
      <c r="M1616">
        <v>8.9546291903019579</v>
      </c>
      <c r="N1616">
        <v>8.231038187655292</v>
      </c>
      <c r="O1616">
        <v>5.3780922767415706</v>
      </c>
    </row>
    <row r="1617" spans="1:15">
      <c r="A1617">
        <v>1615</v>
      </c>
      <c r="B1617">
        <v>10.94453955617071</v>
      </c>
      <c r="C1617">
        <v>13.929405389229339</v>
      </c>
      <c r="D1617">
        <v>8.9546291903019579</v>
      </c>
      <c r="E1617">
        <v>9.9495855334326109</v>
      </c>
      <c r="F1617">
        <v>7.2512193582952023E-8</v>
      </c>
      <c r="G1617">
        <v>7.9596674345122977</v>
      </c>
      <c r="H1617">
        <v>15.919314651994871</v>
      </c>
      <c r="I1617">
        <v>12.93445766657663</v>
      </c>
      <c r="J1617">
        <v>6.9647083618382908</v>
      </c>
      <c r="K1617">
        <v>2.3500750802439999E-4</v>
      </c>
      <c r="L1617">
        <v>2.9848771830673679</v>
      </c>
      <c r="M1617">
        <v>8.9546291903019579</v>
      </c>
      <c r="N1617">
        <v>8.231038186104028</v>
      </c>
      <c r="O1617">
        <v>5.3780922750474351</v>
      </c>
    </row>
    <row r="1618" spans="1:15">
      <c r="A1618">
        <v>1616</v>
      </c>
      <c r="B1618">
        <v>10.94453955617071</v>
      </c>
      <c r="C1618">
        <v>13.929405371734649</v>
      </c>
      <c r="D1618">
        <v>8.9546291903019579</v>
      </c>
      <c r="E1618">
        <v>9.9495855334321117</v>
      </c>
      <c r="F1618">
        <v>7.2512193582952023E-8</v>
      </c>
      <c r="G1618">
        <v>7.9596674343134453</v>
      </c>
      <c r="H1618">
        <v>15.919314651994871</v>
      </c>
      <c r="I1618">
        <v>12.93445766657651</v>
      </c>
      <c r="J1618">
        <v>6.9647083618382908</v>
      </c>
      <c r="K1618">
        <v>2.3500750802439999E-4</v>
      </c>
      <c r="L1618">
        <v>2.984877183047288</v>
      </c>
      <c r="M1618">
        <v>8.9546291903019579</v>
      </c>
      <c r="N1618">
        <v>8.2310381844936398</v>
      </c>
      <c r="O1618">
        <v>5.3780922731967156</v>
      </c>
    </row>
    <row r="1619" spans="1:15">
      <c r="A1619">
        <v>1617</v>
      </c>
      <c r="B1619">
        <v>10.94453955617071</v>
      </c>
      <c r="C1619">
        <v>13.929405371734649</v>
      </c>
      <c r="D1619">
        <v>8.9546291899138026</v>
      </c>
      <c r="E1619">
        <v>9.9495855334321117</v>
      </c>
      <c r="F1619">
        <v>7.2512193582952023E-8</v>
      </c>
      <c r="G1619">
        <v>7.9596674339516369</v>
      </c>
      <c r="H1619">
        <v>15.919314651994871</v>
      </c>
      <c r="I1619">
        <v>12.93445766657651</v>
      </c>
      <c r="J1619">
        <v>6.9647083618382908</v>
      </c>
      <c r="K1619">
        <v>2.3500750802439999E-4</v>
      </c>
      <c r="L1619">
        <v>2.9848771830294538</v>
      </c>
      <c r="M1619">
        <v>8.9546291899138026</v>
      </c>
      <c r="N1619">
        <v>8.2310381844238396</v>
      </c>
      <c r="O1619">
        <v>5.3780922731950582</v>
      </c>
    </row>
    <row r="1620" spans="1:15">
      <c r="A1620">
        <v>1618</v>
      </c>
      <c r="B1620">
        <v>10.94453955617071</v>
      </c>
      <c r="C1620">
        <v>13.929405371734649</v>
      </c>
      <c r="D1620">
        <v>8.9546291846527595</v>
      </c>
      <c r="E1620">
        <v>9.9495855334146199</v>
      </c>
      <c r="F1620">
        <v>7.2512193582952023E-8</v>
      </c>
      <c r="G1620">
        <v>7.9596674332502744</v>
      </c>
      <c r="H1620">
        <v>15.91931465093575</v>
      </c>
      <c r="I1620">
        <v>12.93445766657649</v>
      </c>
      <c r="J1620">
        <v>6.9647083618382908</v>
      </c>
      <c r="K1620">
        <v>2.3007282700849999E-4</v>
      </c>
      <c r="L1620">
        <v>2.9848771830046701</v>
      </c>
      <c r="M1620">
        <v>8.9546291846527595</v>
      </c>
      <c r="N1620">
        <v>8.2310377351743096</v>
      </c>
      <c r="O1620">
        <v>5.3780930281976671</v>
      </c>
    </row>
    <row r="1621" spans="1:15">
      <c r="A1621">
        <v>1619</v>
      </c>
      <c r="B1621">
        <v>10.94453955598396</v>
      </c>
      <c r="C1621">
        <v>13.92940535913721</v>
      </c>
      <c r="D1621">
        <v>8.9546291846527595</v>
      </c>
      <c r="E1621">
        <v>9.9495855334146199</v>
      </c>
      <c r="F1621">
        <v>6.9519728640443672E-8</v>
      </c>
      <c r="G1621">
        <v>7.9596674327359827</v>
      </c>
      <c r="H1621">
        <v>15.91931465093575</v>
      </c>
      <c r="I1621">
        <v>12.93445766657649</v>
      </c>
      <c r="J1621">
        <v>6.9647083618382908</v>
      </c>
      <c r="K1621">
        <v>2.3007282700849999E-4</v>
      </c>
      <c r="L1621">
        <v>2.9848771830046701</v>
      </c>
      <c r="M1621">
        <v>8.9546291846527595</v>
      </c>
      <c r="N1621">
        <v>8.2310377336933147</v>
      </c>
      <c r="O1621">
        <v>5.3780930273140646</v>
      </c>
    </row>
    <row r="1622" spans="1:15">
      <c r="A1622">
        <v>1620</v>
      </c>
      <c r="B1622">
        <v>10.94453955598396</v>
      </c>
      <c r="C1622">
        <v>13.92940535913721</v>
      </c>
      <c r="D1622">
        <v>8.9546291846527595</v>
      </c>
      <c r="E1622">
        <v>9.9495855334142806</v>
      </c>
      <c r="F1622">
        <v>6.9519728640443672E-8</v>
      </c>
      <c r="G1622">
        <v>7.9596674327359827</v>
      </c>
      <c r="H1622">
        <v>15.91931465093575</v>
      </c>
      <c r="I1622">
        <v>12.93445766657649</v>
      </c>
      <c r="J1622">
        <v>6.9647083618382908</v>
      </c>
      <c r="K1622">
        <v>2.3007282700849999E-4</v>
      </c>
      <c r="L1622">
        <v>2.9848771829741878</v>
      </c>
      <c r="M1622">
        <v>8.9546291846527595</v>
      </c>
      <c r="N1622">
        <v>8.2310377336905134</v>
      </c>
      <c r="O1622">
        <v>5.3780930273170284</v>
      </c>
    </row>
    <row r="1623" spans="1:15">
      <c r="A1623">
        <v>1621</v>
      </c>
      <c r="B1623">
        <v>10.94453955598396</v>
      </c>
      <c r="C1623">
        <v>13.92940535320376</v>
      </c>
      <c r="D1623">
        <v>8.9546291846527595</v>
      </c>
      <c r="E1623">
        <v>9.9495855334142806</v>
      </c>
      <c r="F1623">
        <v>6.8140209918965411E-8</v>
      </c>
      <c r="G1623">
        <v>7.9596674327359827</v>
      </c>
      <c r="H1623">
        <v>15.91931465093575</v>
      </c>
      <c r="I1623">
        <v>12.93445766657644</v>
      </c>
      <c r="J1623">
        <v>6.9647083618382908</v>
      </c>
      <c r="K1623">
        <v>2.3007282700849999E-4</v>
      </c>
      <c r="L1623">
        <v>2.9848771828789609</v>
      </c>
      <c r="M1623">
        <v>8.9546291846527595</v>
      </c>
      <c r="N1623">
        <v>8.2310377330170361</v>
      </c>
      <c r="O1623">
        <v>5.3780930269087657</v>
      </c>
    </row>
    <row r="1624" spans="1:15">
      <c r="A1624">
        <v>1622</v>
      </c>
      <c r="B1624">
        <v>10.94453955598396</v>
      </c>
      <c r="C1624">
        <v>13.92940535320376</v>
      </c>
      <c r="D1624">
        <v>8.9546291846527595</v>
      </c>
      <c r="E1624">
        <v>9.9495855334137246</v>
      </c>
      <c r="F1624">
        <v>6.5143495930897202E-8</v>
      </c>
      <c r="G1624">
        <v>7.9596674320877554</v>
      </c>
      <c r="H1624">
        <v>15.91931465060892</v>
      </c>
      <c r="I1624">
        <v>12.93445766657635</v>
      </c>
      <c r="J1624">
        <v>6.9647083618382908</v>
      </c>
      <c r="K1624">
        <v>2.3007282700849999E-4</v>
      </c>
      <c r="L1624">
        <v>2.9848771828379199</v>
      </c>
      <c r="M1624">
        <v>8.9546291846527595</v>
      </c>
      <c r="N1624">
        <v>8.2310377326521778</v>
      </c>
      <c r="O1624">
        <v>5.3780930273279326</v>
      </c>
    </row>
    <row r="1625" spans="1:15">
      <c r="A1625">
        <v>1623</v>
      </c>
      <c r="B1625">
        <v>10.944539555453501</v>
      </c>
      <c r="C1625">
        <v>13.92940535320376</v>
      </c>
      <c r="D1625">
        <v>8.9546291815759389</v>
      </c>
      <c r="E1625">
        <v>9.9495855334137246</v>
      </c>
      <c r="F1625">
        <v>6.5143495930897202E-8</v>
      </c>
      <c r="G1625">
        <v>7.9596674320877554</v>
      </c>
      <c r="H1625">
        <v>15.91931465060892</v>
      </c>
      <c r="I1625">
        <v>12.93445766657628</v>
      </c>
      <c r="J1625">
        <v>6.9647083618382908</v>
      </c>
      <c r="K1625">
        <v>2.248650751397E-4</v>
      </c>
      <c r="L1625">
        <v>2.9848771828379199</v>
      </c>
      <c r="M1625">
        <v>8.9546291815759389</v>
      </c>
      <c r="N1625">
        <v>8.2310372588922487</v>
      </c>
      <c r="O1625">
        <v>5.3780938242711391</v>
      </c>
    </row>
    <row r="1626" spans="1:15">
      <c r="A1626">
        <v>1624</v>
      </c>
      <c r="B1626">
        <v>10.944539555453501</v>
      </c>
      <c r="C1626">
        <v>13.92940535320376</v>
      </c>
      <c r="D1626">
        <v>8.9546291815759389</v>
      </c>
      <c r="E1626">
        <v>9.9495855334111791</v>
      </c>
      <c r="F1626">
        <v>6.5143495930897202E-8</v>
      </c>
      <c r="G1626">
        <v>7.9596674320877554</v>
      </c>
      <c r="H1626">
        <v>15.91931465060892</v>
      </c>
      <c r="I1626">
        <v>12.93445766657624</v>
      </c>
      <c r="J1626">
        <v>6.9647083618382908</v>
      </c>
      <c r="K1626">
        <v>2.248650751397E-4</v>
      </c>
      <c r="L1626">
        <v>2.9848771828379199</v>
      </c>
      <c r="M1626">
        <v>8.9546291815759389</v>
      </c>
      <c r="N1626">
        <v>8.2310372588920142</v>
      </c>
      <c r="O1626">
        <v>5.3780938242710539</v>
      </c>
    </row>
    <row r="1627" spans="1:15">
      <c r="A1627">
        <v>1625</v>
      </c>
      <c r="B1627">
        <v>10.94453955525641</v>
      </c>
      <c r="C1627">
        <v>13.929405352880281</v>
      </c>
      <c r="D1627">
        <v>8.9546291497707671</v>
      </c>
      <c r="E1627">
        <v>9.9495855334110246</v>
      </c>
      <c r="F1627">
        <v>6.5143495930897202E-8</v>
      </c>
      <c r="G1627">
        <v>7.959667431775685</v>
      </c>
      <c r="H1627">
        <v>15.919314650558761</v>
      </c>
      <c r="I1627">
        <v>12.93445766657624</v>
      </c>
      <c r="J1627">
        <v>6.9647083618382908</v>
      </c>
      <c r="K1627">
        <v>2.248650751397E-4</v>
      </c>
      <c r="L1627">
        <v>2.9848771821101678</v>
      </c>
      <c r="M1627">
        <v>8.9546291497707671</v>
      </c>
      <c r="N1627">
        <v>8.231037255854206</v>
      </c>
      <c r="O1627">
        <v>5.3780938238643037</v>
      </c>
    </row>
    <row r="1628" spans="1:15">
      <c r="A1628">
        <v>1626</v>
      </c>
      <c r="B1628">
        <v>10.94453955525641</v>
      </c>
      <c r="C1628">
        <v>13.929405352880281</v>
      </c>
      <c r="D1628">
        <v>8.9546291497707671</v>
      </c>
      <c r="E1628">
        <v>9.9495855334022707</v>
      </c>
      <c r="F1628">
        <v>6.5073436417151242E-8</v>
      </c>
      <c r="G1628">
        <v>7.959667431775685</v>
      </c>
      <c r="H1628">
        <v>15.91931464990537</v>
      </c>
      <c r="I1628">
        <v>12.93445766657624</v>
      </c>
      <c r="J1628">
        <v>6.9647083618382908</v>
      </c>
      <c r="K1628">
        <v>2.248650751397E-4</v>
      </c>
      <c r="L1628">
        <v>2.9848771809540859</v>
      </c>
      <c r="M1628">
        <v>8.9546291497707671</v>
      </c>
      <c r="N1628">
        <v>8.2310372556825442</v>
      </c>
      <c r="O1628">
        <v>5.3780938238941118</v>
      </c>
    </row>
    <row r="1629" spans="1:15">
      <c r="A1629">
        <v>1627</v>
      </c>
      <c r="B1629">
        <v>10.94453955519641</v>
      </c>
      <c r="C1629">
        <v>13.929405352880281</v>
      </c>
      <c r="D1629">
        <v>8.9546291497707671</v>
      </c>
      <c r="E1629">
        <v>9.9495855334022707</v>
      </c>
      <c r="F1629">
        <v>6.4809981381586113E-8</v>
      </c>
      <c r="G1629">
        <v>7.959667431775685</v>
      </c>
      <c r="H1629">
        <v>15.91931464988332</v>
      </c>
      <c r="I1629">
        <v>12.934457666576209</v>
      </c>
      <c r="J1629">
        <v>6.9647083618382908</v>
      </c>
      <c r="K1629">
        <v>1.994082542893E-4</v>
      </c>
      <c r="L1629">
        <v>2.9848771809540859</v>
      </c>
      <c r="M1629">
        <v>8.9546291497707671</v>
      </c>
      <c r="N1629">
        <v>8.2310349413946895</v>
      </c>
      <c r="O1629">
        <v>5.3780977199282463</v>
      </c>
    </row>
    <row r="1630" spans="1:15">
      <c r="A1630">
        <v>1628</v>
      </c>
      <c r="B1630">
        <v>10.94453955519641</v>
      </c>
      <c r="C1630">
        <v>13.929405352880281</v>
      </c>
      <c r="D1630">
        <v>8.9546291497707671</v>
      </c>
      <c r="E1630">
        <v>9.9495855334022707</v>
      </c>
      <c r="F1630">
        <v>6.3679678419248389E-8</v>
      </c>
      <c r="G1630">
        <v>7.9596674317463538</v>
      </c>
      <c r="H1630">
        <v>15.91931464988332</v>
      </c>
      <c r="I1630">
        <v>12.934457666576209</v>
      </c>
      <c r="J1630">
        <v>6.9647083618382339</v>
      </c>
      <c r="K1630">
        <v>1.982012567367E-4</v>
      </c>
      <c r="L1630">
        <v>2.9848771809540859</v>
      </c>
      <c r="M1630">
        <v>8.9546291497707671</v>
      </c>
      <c r="N1630">
        <v>8.2310348315622139</v>
      </c>
      <c r="O1630">
        <v>5.3780979048246724</v>
      </c>
    </row>
    <row r="1631" spans="1:15">
      <c r="A1631">
        <v>1629</v>
      </c>
      <c r="B1631">
        <v>10.94453955519641</v>
      </c>
      <c r="C1631">
        <v>13.92940534717188</v>
      </c>
      <c r="D1631">
        <v>8.9546291310214485</v>
      </c>
      <c r="E1631">
        <v>9.9495855334022707</v>
      </c>
      <c r="F1631">
        <v>6.3679678419248389E-8</v>
      </c>
      <c r="G1631">
        <v>7.9596674317463538</v>
      </c>
      <c r="H1631">
        <v>15.91931464979915</v>
      </c>
      <c r="I1631">
        <v>12.934457666576209</v>
      </c>
      <c r="J1631">
        <v>6.9647083618382339</v>
      </c>
      <c r="K1631">
        <v>1.9680885317539999E-4</v>
      </c>
      <c r="L1631">
        <v>2.9848771809415382</v>
      </c>
      <c r="M1631">
        <v>8.9546291310214485</v>
      </c>
      <c r="N1631">
        <v>8.2310347027478503</v>
      </c>
      <c r="O1631">
        <v>5.3780981170552851</v>
      </c>
    </row>
    <row r="1632" spans="1:15">
      <c r="A1632">
        <v>1630</v>
      </c>
      <c r="B1632">
        <v>10.94453955519641</v>
      </c>
      <c r="C1632">
        <v>13.92940534717188</v>
      </c>
      <c r="D1632">
        <v>8.9546291310214485</v>
      </c>
      <c r="E1632">
        <v>9.9495855334022707</v>
      </c>
      <c r="F1632">
        <v>6.3679678419248389E-8</v>
      </c>
      <c r="G1632">
        <v>7.9596674315632612</v>
      </c>
      <c r="H1632">
        <v>15.919314649752749</v>
      </c>
      <c r="I1632">
        <v>12.934457666576209</v>
      </c>
      <c r="J1632">
        <v>6.9647083618382339</v>
      </c>
      <c r="K1632">
        <v>1.9680885317539999E-4</v>
      </c>
      <c r="L1632">
        <v>2.9848771809415382</v>
      </c>
      <c r="M1632">
        <v>8.9546291310214485</v>
      </c>
      <c r="N1632">
        <v>8.231034702726987</v>
      </c>
      <c r="O1632">
        <v>5.3780981170495759</v>
      </c>
    </row>
    <row r="1633" spans="1:15">
      <c r="A1633">
        <v>1631</v>
      </c>
      <c r="B1633">
        <v>10.94453955519246</v>
      </c>
      <c r="C1633">
        <v>13.929405346614489</v>
      </c>
      <c r="D1633">
        <v>8.9546291310214485</v>
      </c>
      <c r="E1633">
        <v>9.9495855334022707</v>
      </c>
      <c r="F1633">
        <v>6.3185026988321624E-8</v>
      </c>
      <c r="G1633">
        <v>7.9596674315632612</v>
      </c>
      <c r="H1633">
        <v>15.91931464799268</v>
      </c>
      <c r="I1633">
        <v>12.93445766657619</v>
      </c>
      <c r="J1633">
        <v>6.9647083618382339</v>
      </c>
      <c r="K1633">
        <v>1.9029105821739999E-4</v>
      </c>
      <c r="L1633">
        <v>2.9848771809415382</v>
      </c>
      <c r="M1633">
        <v>8.9546291310214485</v>
      </c>
      <c r="N1633">
        <v>8.2310341099441651</v>
      </c>
      <c r="O1633">
        <v>5.3780991143218344</v>
      </c>
    </row>
    <row r="1634" spans="1:15">
      <c r="A1634">
        <v>1632</v>
      </c>
      <c r="B1634">
        <v>10.94453955519246</v>
      </c>
      <c r="C1634">
        <v>13.92940534237888</v>
      </c>
      <c r="D1634">
        <v>8.9546291310214485</v>
      </c>
      <c r="E1634">
        <v>9.9495855334018888</v>
      </c>
      <c r="F1634">
        <v>6.3185026988321624E-8</v>
      </c>
      <c r="G1634">
        <v>7.9596674315632612</v>
      </c>
      <c r="H1634">
        <v>15.91931464797487</v>
      </c>
      <c r="I1634">
        <v>12.93445766657619</v>
      </c>
      <c r="J1634">
        <v>6.9647083618382339</v>
      </c>
      <c r="K1634">
        <v>1.7186602326540001E-4</v>
      </c>
      <c r="L1634">
        <v>2.9848771808099741</v>
      </c>
      <c r="M1634">
        <v>8.9546291310214485</v>
      </c>
      <c r="N1634">
        <v>8.2310324345423194</v>
      </c>
      <c r="O1634">
        <v>5.3781019337216449</v>
      </c>
    </row>
    <row r="1635" spans="1:15">
      <c r="A1635">
        <v>1633</v>
      </c>
      <c r="B1635">
        <v>10.9445395551739</v>
      </c>
      <c r="C1635">
        <v>13.92940534237888</v>
      </c>
      <c r="D1635">
        <v>8.9546291294904421</v>
      </c>
      <c r="E1635">
        <v>9.9495855334018888</v>
      </c>
      <c r="F1635">
        <v>6.3185026988321624E-8</v>
      </c>
      <c r="G1635">
        <v>7.9596674315632612</v>
      </c>
      <c r="H1635">
        <v>15.91931464773579</v>
      </c>
      <c r="I1635">
        <v>12.934457666576179</v>
      </c>
      <c r="J1635">
        <v>6.9647083618382197</v>
      </c>
      <c r="K1635">
        <v>1.7186602326540001E-4</v>
      </c>
      <c r="L1635">
        <v>2.9848771808099741</v>
      </c>
      <c r="M1635">
        <v>8.9546291294904421</v>
      </c>
      <c r="N1635">
        <v>8.2310324343797117</v>
      </c>
      <c r="O1635">
        <v>5.3781019336659304</v>
      </c>
    </row>
    <row r="1636" spans="1:15">
      <c r="A1636">
        <v>1634</v>
      </c>
      <c r="B1636">
        <v>10.9445395551739</v>
      </c>
      <c r="C1636">
        <v>13.92940534237888</v>
      </c>
      <c r="D1636">
        <v>8.9546291293008551</v>
      </c>
      <c r="E1636">
        <v>9.9495855334018888</v>
      </c>
      <c r="F1636">
        <v>6.3185026988321624E-8</v>
      </c>
      <c r="G1636">
        <v>7.9596674313359159</v>
      </c>
      <c r="H1636">
        <v>15.91931464773579</v>
      </c>
      <c r="I1636">
        <v>12.934457666576179</v>
      </c>
      <c r="J1636">
        <v>6.9647083618382197</v>
      </c>
      <c r="K1636">
        <v>1.7186602326540001E-4</v>
      </c>
      <c r="L1636">
        <v>2.9848771808099741</v>
      </c>
      <c r="M1636">
        <v>8.9546291293008551</v>
      </c>
      <c r="N1636">
        <v>8.2310324343418095</v>
      </c>
      <c r="O1636">
        <v>5.3781019336645279</v>
      </c>
    </row>
    <row r="1637" spans="1:15">
      <c r="A1637">
        <v>1635</v>
      </c>
      <c r="B1637">
        <v>10.9445395551739</v>
      </c>
      <c r="C1637">
        <v>13.92940534237888</v>
      </c>
      <c r="D1637">
        <v>8.9546291293008551</v>
      </c>
      <c r="E1637">
        <v>9.9495855334018888</v>
      </c>
      <c r="F1637">
        <v>5.4527987458641292E-8</v>
      </c>
      <c r="G1637">
        <v>7.9596674313359159</v>
      </c>
      <c r="H1637">
        <v>15.91931464773579</v>
      </c>
      <c r="I1637">
        <v>12.934457666576179</v>
      </c>
      <c r="J1637">
        <v>6.9647083618382064</v>
      </c>
      <c r="K1637">
        <v>1.7186602326540001E-4</v>
      </c>
      <c r="L1637">
        <v>2.9848771808099741</v>
      </c>
      <c r="M1637">
        <v>8.9546291293008551</v>
      </c>
      <c r="N1637">
        <v>8.2310324335548035</v>
      </c>
      <c r="O1637">
        <v>5.3781019349894628</v>
      </c>
    </row>
    <row r="1638" spans="1:15">
      <c r="A1638">
        <v>1636</v>
      </c>
      <c r="B1638">
        <v>10.9445395551739</v>
      </c>
      <c r="C1638">
        <v>13.92940534237888</v>
      </c>
      <c r="D1638">
        <v>8.9546291293008551</v>
      </c>
      <c r="E1638">
        <v>9.9495855333825318</v>
      </c>
      <c r="F1638">
        <v>4.6657788743686992E-8</v>
      </c>
      <c r="G1638">
        <v>7.9596674311212468</v>
      </c>
      <c r="H1638">
        <v>15.919314647677229</v>
      </c>
      <c r="I1638">
        <v>12.934457666576151</v>
      </c>
      <c r="J1638">
        <v>6.9647083618382064</v>
      </c>
      <c r="K1638">
        <v>1.6397054550050001E-4</v>
      </c>
      <c r="L1638">
        <v>2.9848771808099741</v>
      </c>
      <c r="M1638">
        <v>8.9546291293008551</v>
      </c>
      <c r="N1638">
        <v>8.2310317150420236</v>
      </c>
      <c r="O1638">
        <v>5.3781031445416962</v>
      </c>
    </row>
    <row r="1639" spans="1:15">
      <c r="A1639">
        <v>1637</v>
      </c>
      <c r="B1639">
        <v>10.9445395551739</v>
      </c>
      <c r="C1639">
        <v>13.92940534237888</v>
      </c>
      <c r="D1639">
        <v>8.9546291241927207</v>
      </c>
      <c r="E1639">
        <v>9.9495855333825318</v>
      </c>
      <c r="F1639">
        <v>4.5887375677011732E-8</v>
      </c>
      <c r="G1639">
        <v>7.9596674311212468</v>
      </c>
      <c r="H1639">
        <v>15.919314647677229</v>
      </c>
      <c r="I1639">
        <v>12.93445766657611</v>
      </c>
      <c r="J1639">
        <v>6.9647083618381771</v>
      </c>
      <c r="K1639">
        <v>1.6397054550050001E-4</v>
      </c>
      <c r="L1639">
        <v>2.9848771808099741</v>
      </c>
      <c r="M1639">
        <v>8.9546291241927207</v>
      </c>
      <c r="N1639">
        <v>8.2310317145076048</v>
      </c>
      <c r="O1639">
        <v>5.3781031445908747</v>
      </c>
    </row>
    <row r="1640" spans="1:15">
      <c r="A1640">
        <v>1638</v>
      </c>
      <c r="B1640">
        <v>10.9445395551588</v>
      </c>
      <c r="C1640">
        <v>13.92940534237888</v>
      </c>
      <c r="D1640">
        <v>8.9546291213897007</v>
      </c>
      <c r="E1640">
        <v>9.9495855333822476</v>
      </c>
      <c r="F1640">
        <v>4.5887375677011732E-8</v>
      </c>
      <c r="G1640">
        <v>7.9596674311212468</v>
      </c>
      <c r="H1640">
        <v>15.919314647332611</v>
      </c>
      <c r="I1640">
        <v>12.93445766657611</v>
      </c>
      <c r="J1640">
        <v>6.9647083618381203</v>
      </c>
      <c r="K1640">
        <v>1.6397054550050001E-4</v>
      </c>
      <c r="L1640">
        <v>2.9848771799343869</v>
      </c>
      <c r="M1640">
        <v>8.9546291213897007</v>
      </c>
      <c r="N1640">
        <v>8.2310317141404532</v>
      </c>
      <c r="O1640">
        <v>5.3781031445885388</v>
      </c>
    </row>
    <row r="1641" spans="1:15">
      <c r="A1641">
        <v>1639</v>
      </c>
      <c r="B1641">
        <v>10.944539555069641</v>
      </c>
      <c r="C1641">
        <v>13.92940532362196</v>
      </c>
      <c r="D1641">
        <v>8.9546291019925377</v>
      </c>
      <c r="E1641">
        <v>9.9495855333747887</v>
      </c>
      <c r="F1641">
        <v>4.5887375677011732E-8</v>
      </c>
      <c r="G1641">
        <v>7.9596674310426749</v>
      </c>
      <c r="H1641">
        <v>15.919314647332611</v>
      </c>
      <c r="I1641">
        <v>12.93445766657611</v>
      </c>
      <c r="J1641">
        <v>6.9647083618381203</v>
      </c>
      <c r="K1641">
        <v>1.6397054550050001E-4</v>
      </c>
      <c r="L1641">
        <v>2.9848771799343869</v>
      </c>
      <c r="M1641">
        <v>8.9546291019925377</v>
      </c>
      <c r="N1641">
        <v>8.2310317106559729</v>
      </c>
      <c r="O1641">
        <v>5.3781031423358279</v>
      </c>
    </row>
    <row r="1642" spans="1:15">
      <c r="A1642">
        <v>1640</v>
      </c>
      <c r="B1642">
        <v>10.944539555069641</v>
      </c>
      <c r="C1642">
        <v>13.92940530253871</v>
      </c>
      <c r="D1642">
        <v>8.9546290840879976</v>
      </c>
      <c r="E1642">
        <v>9.9495855333736785</v>
      </c>
      <c r="F1642">
        <v>4.5228503608996107E-8</v>
      </c>
      <c r="G1642">
        <v>7.9596674310426749</v>
      </c>
      <c r="H1642">
        <v>15.919314647332611</v>
      </c>
      <c r="I1642">
        <v>12.93445766657611</v>
      </c>
      <c r="J1642">
        <v>6.9647083618381203</v>
      </c>
      <c r="K1642">
        <v>1.638492574187E-4</v>
      </c>
      <c r="L1642">
        <v>2.984877179857548</v>
      </c>
      <c r="M1642">
        <v>8.9546290840879976</v>
      </c>
      <c r="N1642">
        <v>8.2310316960184551</v>
      </c>
      <c r="O1642">
        <v>5.3781031585317729</v>
      </c>
    </row>
    <row r="1643" spans="1:15">
      <c r="A1643">
        <v>1641</v>
      </c>
      <c r="B1643">
        <v>10.944539555037521</v>
      </c>
      <c r="C1643">
        <v>13.929405293734209</v>
      </c>
      <c r="D1643">
        <v>8.9546290521062701</v>
      </c>
      <c r="E1643">
        <v>9.9495855333704686</v>
      </c>
      <c r="F1643">
        <v>4.3789896153612062E-8</v>
      </c>
      <c r="G1643">
        <v>7.9596674301942016</v>
      </c>
      <c r="H1643">
        <v>15.919314644740099</v>
      </c>
      <c r="I1643">
        <v>12.93445766657611</v>
      </c>
      <c r="J1643">
        <v>6.9647083618381203</v>
      </c>
      <c r="K1643">
        <v>1.638492574187E-4</v>
      </c>
      <c r="L1643">
        <v>2.9848771797653768</v>
      </c>
      <c r="M1643">
        <v>8.9546290521062701</v>
      </c>
      <c r="N1643">
        <v>8.231031691855426</v>
      </c>
      <c r="O1643">
        <v>5.3781031570297024</v>
      </c>
    </row>
    <row r="1644" spans="1:15">
      <c r="A1644">
        <v>1642</v>
      </c>
      <c r="B1644">
        <v>10.944539554872881</v>
      </c>
      <c r="C1644">
        <v>13.929405293734209</v>
      </c>
      <c r="D1644">
        <v>8.9546290521062701</v>
      </c>
      <c r="E1644">
        <v>9.9495855333691043</v>
      </c>
      <c r="F1644">
        <v>4.3789896153612062E-8</v>
      </c>
      <c r="G1644">
        <v>7.9596674301942016</v>
      </c>
      <c r="H1644">
        <v>15.91931464438866</v>
      </c>
      <c r="I1644">
        <v>12.93445766657611</v>
      </c>
      <c r="J1644">
        <v>6.9647083618381203</v>
      </c>
      <c r="K1644">
        <v>1.638492574187E-4</v>
      </c>
      <c r="L1644">
        <v>2.9848771796580991</v>
      </c>
      <c r="M1644">
        <v>8.9546290521062701</v>
      </c>
      <c r="N1644">
        <v>8.2310316917986324</v>
      </c>
      <c r="O1644">
        <v>5.3781031569815756</v>
      </c>
    </row>
    <row r="1645" spans="1:15">
      <c r="A1645">
        <v>1643</v>
      </c>
      <c r="B1645">
        <v>10.944539554836609</v>
      </c>
      <c r="C1645">
        <v>13.92940529242793</v>
      </c>
      <c r="D1645">
        <v>8.9546290521062701</v>
      </c>
      <c r="E1645">
        <v>9.9495855333569665</v>
      </c>
      <c r="F1645">
        <v>4.3789896153612062E-8</v>
      </c>
      <c r="G1645">
        <v>7.9596674297679613</v>
      </c>
      <c r="H1645">
        <v>15.91931464381577</v>
      </c>
      <c r="I1645">
        <v>12.93445766657609</v>
      </c>
      <c r="J1645">
        <v>6.964708361837836</v>
      </c>
      <c r="K1645">
        <v>1.638492574187E-4</v>
      </c>
      <c r="L1645">
        <v>2.9848771796580991</v>
      </c>
      <c r="M1645">
        <v>8.9546290521062701</v>
      </c>
      <c r="N1645">
        <v>8.2310316915846222</v>
      </c>
      <c r="O1645">
        <v>5.3781031567612114</v>
      </c>
    </row>
    <row r="1646" spans="1:15">
      <c r="A1646">
        <v>1644</v>
      </c>
      <c r="B1646">
        <v>10.944539554836609</v>
      </c>
      <c r="C1646">
        <v>13.92940529242793</v>
      </c>
      <c r="D1646">
        <v>8.9546290521062701</v>
      </c>
      <c r="E1646">
        <v>9.9495855333569665</v>
      </c>
      <c r="F1646">
        <v>4.2836333591367293E-8</v>
      </c>
      <c r="G1646">
        <v>7.9596674297679613</v>
      </c>
      <c r="H1646">
        <v>15.91931464329849</v>
      </c>
      <c r="I1646">
        <v>12.93445766657609</v>
      </c>
      <c r="J1646">
        <v>6.9647083618374808</v>
      </c>
      <c r="K1646">
        <v>1.638492574187E-4</v>
      </c>
      <c r="L1646">
        <v>2.9848771796551432</v>
      </c>
      <c r="M1646">
        <v>8.9546290521062701</v>
      </c>
      <c r="N1646">
        <v>8.2310316914506085</v>
      </c>
      <c r="O1646">
        <v>5.3781031568334976</v>
      </c>
    </row>
    <row r="1647" spans="1:15">
      <c r="A1647">
        <v>1645</v>
      </c>
      <c r="B1647">
        <v>10.94453955483465</v>
      </c>
      <c r="C1647">
        <v>13.92940529242793</v>
      </c>
      <c r="D1647">
        <v>8.9546290521062701</v>
      </c>
      <c r="E1647">
        <v>9.9495855333559273</v>
      </c>
      <c r="F1647">
        <v>4.2836333591367293E-8</v>
      </c>
      <c r="G1647">
        <v>7.9596674297679613</v>
      </c>
      <c r="H1647">
        <v>15.91931464329849</v>
      </c>
      <c r="I1647">
        <v>12.93445766657609</v>
      </c>
      <c r="J1647">
        <v>6.9647083618374808</v>
      </c>
      <c r="K1647">
        <v>1.638492574187E-4</v>
      </c>
      <c r="L1647">
        <v>2.9848771796551432</v>
      </c>
      <c r="M1647">
        <v>8.9546290521062701</v>
      </c>
      <c r="N1647">
        <v>8.2310316914503368</v>
      </c>
      <c r="O1647">
        <v>5.378103156833367</v>
      </c>
    </row>
    <row r="1648" spans="1:15">
      <c r="A1648">
        <v>1646</v>
      </c>
      <c r="B1648">
        <v>10.944539554721469</v>
      </c>
      <c r="C1648">
        <v>13.929405276988531</v>
      </c>
      <c r="D1648">
        <v>8.9546290521062701</v>
      </c>
      <c r="E1648">
        <v>9.9495855333559273</v>
      </c>
      <c r="F1648">
        <v>4.2020403157039248E-8</v>
      </c>
      <c r="G1648">
        <v>7.9596674297679613</v>
      </c>
      <c r="H1648">
        <v>15.91931464329849</v>
      </c>
      <c r="I1648">
        <v>12.93445766657609</v>
      </c>
      <c r="J1648">
        <v>6.9647083618373236</v>
      </c>
      <c r="K1648">
        <v>1.6337035866340001E-4</v>
      </c>
      <c r="L1648">
        <v>2.9848771796551432</v>
      </c>
      <c r="M1648">
        <v>8.9546290521062701</v>
      </c>
      <c r="N1648">
        <v>8.2310316464260254</v>
      </c>
      <c r="O1648">
        <v>5.3781032286092687</v>
      </c>
    </row>
    <row r="1649" spans="1:15">
      <c r="A1649">
        <v>1647</v>
      </c>
      <c r="B1649">
        <v>10.944539554686511</v>
      </c>
      <c r="C1649">
        <v>13.92940527296383</v>
      </c>
      <c r="D1649">
        <v>8.9546290505519295</v>
      </c>
      <c r="E1649">
        <v>9.9495855333559273</v>
      </c>
      <c r="F1649">
        <v>4.2020403157039248E-8</v>
      </c>
      <c r="G1649">
        <v>7.9596674297679613</v>
      </c>
      <c r="H1649">
        <v>15.91931464309252</v>
      </c>
      <c r="I1649">
        <v>12.93445766657609</v>
      </c>
      <c r="J1649">
        <v>6.9647083618373236</v>
      </c>
      <c r="K1649">
        <v>1.6337035866340001E-4</v>
      </c>
      <c r="L1649">
        <v>2.9848771796551432</v>
      </c>
      <c r="M1649">
        <v>8.9546290505519295</v>
      </c>
      <c r="N1649">
        <v>8.2310316458969375</v>
      </c>
      <c r="O1649">
        <v>5.3781032281307102</v>
      </c>
    </row>
    <row r="1650" spans="1:15">
      <c r="A1650">
        <v>1648</v>
      </c>
      <c r="B1650">
        <v>10.944539554686511</v>
      </c>
      <c r="C1650">
        <v>13.92940524932027</v>
      </c>
      <c r="D1650">
        <v>8.9546290505519295</v>
      </c>
      <c r="E1650">
        <v>9.9495855333506835</v>
      </c>
      <c r="F1650">
        <v>3.979249640906346E-8</v>
      </c>
      <c r="G1650">
        <v>7.9596674297679613</v>
      </c>
      <c r="H1650">
        <v>15.91931464309252</v>
      </c>
      <c r="I1650">
        <v>12.93445766657609</v>
      </c>
      <c r="J1650">
        <v>6.9647083618373236</v>
      </c>
      <c r="K1650">
        <v>1.6337035866340001E-4</v>
      </c>
      <c r="L1650">
        <v>2.984877179634807</v>
      </c>
      <c r="M1650">
        <v>8.9546290505519295</v>
      </c>
      <c r="N1650">
        <v>8.2310316435426607</v>
      </c>
      <c r="O1650">
        <v>5.3781032259683457</v>
      </c>
    </row>
    <row r="1651" spans="1:15">
      <c r="A1651">
        <v>1649</v>
      </c>
      <c r="B1651">
        <v>10.944539554686511</v>
      </c>
      <c r="C1651">
        <v>13.92940524932027</v>
      </c>
      <c r="D1651">
        <v>8.9546290459583844</v>
      </c>
      <c r="E1651">
        <v>9.9495855333373697</v>
      </c>
      <c r="F1651">
        <v>3.979249640906346E-8</v>
      </c>
      <c r="G1651">
        <v>7.9596674297679613</v>
      </c>
      <c r="H1651">
        <v>15.91931464309252</v>
      </c>
      <c r="I1651">
        <v>12.93445766657609</v>
      </c>
      <c r="J1651">
        <v>6.9647083618373236</v>
      </c>
      <c r="K1651">
        <v>1.6337035866340001E-4</v>
      </c>
      <c r="L1651">
        <v>2.9848771795232101</v>
      </c>
      <c r="M1651">
        <v>8.9546290459583844</v>
      </c>
      <c r="N1651">
        <v>8.2310316431137096</v>
      </c>
      <c r="O1651">
        <v>5.3781032259170019</v>
      </c>
    </row>
    <row r="1652" spans="1:15">
      <c r="A1652">
        <v>1650</v>
      </c>
      <c r="B1652">
        <v>10.944539554686511</v>
      </c>
      <c r="C1652">
        <v>13.92940523095794</v>
      </c>
      <c r="D1652">
        <v>8.9546290459583844</v>
      </c>
      <c r="E1652">
        <v>9.9495855333373697</v>
      </c>
      <c r="F1652">
        <v>3.979249640906346E-8</v>
      </c>
      <c r="G1652">
        <v>7.9596674297679613</v>
      </c>
      <c r="H1652">
        <v>15.919314643056619</v>
      </c>
      <c r="I1652">
        <v>12.93445766657609</v>
      </c>
      <c r="J1652">
        <v>6.9647083618373236</v>
      </c>
      <c r="K1652">
        <v>1.6305527708480001E-4</v>
      </c>
      <c r="L1652">
        <v>2.9848771795232101</v>
      </c>
      <c r="M1652">
        <v>8.9546290459583844</v>
      </c>
      <c r="N1652">
        <v>8.2310316127973646</v>
      </c>
      <c r="O1652">
        <v>5.3781032721876576</v>
      </c>
    </row>
    <row r="1653" spans="1:15">
      <c r="A1653">
        <v>1651</v>
      </c>
      <c r="B1653">
        <v>10.94453955466834</v>
      </c>
      <c r="C1653">
        <v>13.929405226017209</v>
      </c>
      <c r="D1653">
        <v>8.954629027386602</v>
      </c>
      <c r="E1653">
        <v>9.9495855333322964</v>
      </c>
      <c r="F1653">
        <v>3.979249640906346E-8</v>
      </c>
      <c r="G1653">
        <v>7.9596674297679613</v>
      </c>
      <c r="H1653">
        <v>15.919314643056619</v>
      </c>
      <c r="I1653">
        <v>12.93445766657609</v>
      </c>
      <c r="J1653">
        <v>6.9647083618373236</v>
      </c>
      <c r="K1653">
        <v>1.6106540759600001E-4</v>
      </c>
      <c r="L1653">
        <v>2.9848771795212201</v>
      </c>
      <c r="M1653">
        <v>8.954629027386602</v>
      </c>
      <c r="N1653">
        <v>8.2310314297603426</v>
      </c>
      <c r="O1653">
        <v>5.3781035759511688</v>
      </c>
    </row>
    <row r="1654" spans="1:15">
      <c r="A1654">
        <v>1652</v>
      </c>
      <c r="B1654">
        <v>10.944539554616821</v>
      </c>
      <c r="C1654">
        <v>13.92940520930479</v>
      </c>
      <c r="D1654">
        <v>8.9546290159562716</v>
      </c>
      <c r="E1654">
        <v>9.9495855332821606</v>
      </c>
      <c r="F1654">
        <v>3.979249640906346E-8</v>
      </c>
      <c r="G1654">
        <v>7.9596674297679613</v>
      </c>
      <c r="H1654">
        <v>15.919314643056619</v>
      </c>
      <c r="I1654">
        <v>12.93445766657609</v>
      </c>
      <c r="J1654">
        <v>6.9647083618373236</v>
      </c>
      <c r="K1654">
        <v>1.5285684561660001E-4</v>
      </c>
      <c r="L1654">
        <v>2.9848771795212201</v>
      </c>
      <c r="M1654">
        <v>8.9546290159562716</v>
      </c>
      <c r="N1654">
        <v>8.231030680959762</v>
      </c>
      <c r="O1654">
        <v>5.3781048302948378</v>
      </c>
    </row>
    <row r="1655" spans="1:15">
      <c r="A1655">
        <v>1653</v>
      </c>
      <c r="B1655">
        <v>10.94453955456393</v>
      </c>
      <c r="C1655">
        <v>13.92940520930479</v>
      </c>
      <c r="D1655">
        <v>8.9546289780474098</v>
      </c>
      <c r="E1655">
        <v>9.9495855332706924</v>
      </c>
      <c r="F1655">
        <v>3.9548808672407183E-8</v>
      </c>
      <c r="G1655">
        <v>7.9596674297679613</v>
      </c>
      <c r="H1655">
        <v>15.919314643056619</v>
      </c>
      <c r="I1655">
        <v>12.93445766657609</v>
      </c>
      <c r="J1655">
        <v>6.9647083618373236</v>
      </c>
      <c r="K1655">
        <v>1.4217941439650001E-4</v>
      </c>
      <c r="L1655">
        <v>2.9848771794399198</v>
      </c>
      <c r="M1655">
        <v>8.9546289780474098</v>
      </c>
      <c r="N1655">
        <v>8.2310297068025413</v>
      </c>
      <c r="O1655">
        <v>5.3781064639466791</v>
      </c>
    </row>
    <row r="1656" spans="1:15">
      <c r="A1656">
        <v>1654</v>
      </c>
      <c r="B1656">
        <v>10.94453955455425</v>
      </c>
      <c r="C1656">
        <v>13.929405208026569</v>
      </c>
      <c r="D1656">
        <v>8.9546289780474098</v>
      </c>
      <c r="E1656">
        <v>9.9495855332706924</v>
      </c>
      <c r="F1656">
        <v>3.9548808672407183E-8</v>
      </c>
      <c r="G1656">
        <v>7.9596674297679613</v>
      </c>
      <c r="H1656">
        <v>15.91931464303515</v>
      </c>
      <c r="I1656">
        <v>12.93445766657609</v>
      </c>
      <c r="J1656">
        <v>6.9647083618373236</v>
      </c>
      <c r="K1656">
        <v>1.36445069728E-4</v>
      </c>
      <c r="L1656">
        <v>2.9848771793500499</v>
      </c>
      <c r="M1656">
        <v>8.9546289780474098</v>
      </c>
      <c r="N1656">
        <v>8.2310291853712769</v>
      </c>
      <c r="O1656">
        <v>5.3781073414256531</v>
      </c>
    </row>
    <row r="1657" spans="1:15">
      <c r="A1657">
        <v>1655</v>
      </c>
      <c r="B1657">
        <v>10.94453955455425</v>
      </c>
      <c r="C1657">
        <v>13.929405208026569</v>
      </c>
      <c r="D1657">
        <v>8.9546289747406291</v>
      </c>
      <c r="E1657">
        <v>9.9495855332706924</v>
      </c>
      <c r="F1657">
        <v>3.9548808672407183E-8</v>
      </c>
      <c r="G1657">
        <v>7.9596674293136536</v>
      </c>
      <c r="H1657">
        <v>15.91931464303515</v>
      </c>
      <c r="I1657">
        <v>12.93445766657609</v>
      </c>
      <c r="J1657">
        <v>6.9647083618373236</v>
      </c>
      <c r="K1657">
        <v>1.36445069728E-4</v>
      </c>
      <c r="L1657">
        <v>2.9848771791096449</v>
      </c>
      <c r="M1657">
        <v>8.9546289747406291</v>
      </c>
      <c r="N1657">
        <v>8.2310291850075039</v>
      </c>
      <c r="O1657">
        <v>5.3781073414069036</v>
      </c>
    </row>
    <row r="1658" spans="1:15">
      <c r="A1658">
        <v>1656</v>
      </c>
      <c r="B1658">
        <v>10.94453955455425</v>
      </c>
      <c r="C1658">
        <v>13.929405201474539</v>
      </c>
      <c r="D1658">
        <v>8.9546289693807779</v>
      </c>
      <c r="E1658">
        <v>9.9495855332706924</v>
      </c>
      <c r="F1658">
        <v>3.9548808672407183E-8</v>
      </c>
      <c r="G1658">
        <v>7.9596674290894924</v>
      </c>
      <c r="H1658">
        <v>15.91931464302148</v>
      </c>
      <c r="I1658">
        <v>12.93445766657609</v>
      </c>
      <c r="J1658">
        <v>6.9647083618372818</v>
      </c>
      <c r="K1658">
        <v>1.36445069728E-4</v>
      </c>
      <c r="L1658">
        <v>2.984877179074914</v>
      </c>
      <c r="M1658">
        <v>8.9546289693807779</v>
      </c>
      <c r="N1658">
        <v>8.2310291838998229</v>
      </c>
      <c r="O1658">
        <v>5.378107340643135</v>
      </c>
    </row>
    <row r="1659" spans="1:15">
      <c r="A1659">
        <v>1657</v>
      </c>
      <c r="B1659">
        <v>10.944539554543679</v>
      </c>
      <c r="C1659">
        <v>13.929405201474539</v>
      </c>
      <c r="D1659">
        <v>8.9546289693807779</v>
      </c>
      <c r="E1659">
        <v>9.9495855332706924</v>
      </c>
      <c r="F1659">
        <v>3.9519164829471272E-8</v>
      </c>
      <c r="G1659">
        <v>7.9596674290894924</v>
      </c>
      <c r="H1659">
        <v>15.91931464302148</v>
      </c>
      <c r="I1659">
        <v>12.93445766657609</v>
      </c>
      <c r="J1659">
        <v>6.9647083618372818</v>
      </c>
      <c r="K1659">
        <v>1.36445069728E-4</v>
      </c>
      <c r="L1659">
        <v>2.984877178770077</v>
      </c>
      <c r="M1659">
        <v>8.9546289693807779</v>
      </c>
      <c r="N1659">
        <v>8.2310291838684559</v>
      </c>
      <c r="O1659">
        <v>5.3781073406768742</v>
      </c>
    </row>
    <row r="1660" spans="1:15">
      <c r="A1660">
        <v>1658</v>
      </c>
      <c r="B1660">
        <v>10.944539554543679</v>
      </c>
      <c r="C1660">
        <v>13.929405201474539</v>
      </c>
      <c r="D1660">
        <v>8.9546289693807779</v>
      </c>
      <c r="E1660">
        <v>9.9495855332706924</v>
      </c>
      <c r="F1660">
        <v>3.9446746313842602E-8</v>
      </c>
      <c r="G1660">
        <v>7.9596674290894924</v>
      </c>
      <c r="H1660">
        <v>15.91931464302148</v>
      </c>
      <c r="I1660">
        <v>12.934457666576071</v>
      </c>
      <c r="J1660">
        <v>6.9647083618372818</v>
      </c>
      <c r="K1660">
        <v>1.351067405721E-4</v>
      </c>
      <c r="L1660">
        <v>2.984877178770077</v>
      </c>
      <c r="M1660">
        <v>8.9546289693807779</v>
      </c>
      <c r="N1660">
        <v>8.2310290621955815</v>
      </c>
      <c r="O1660">
        <v>5.3781075455117646</v>
      </c>
    </row>
    <row r="1661" spans="1:15">
      <c r="A1661">
        <v>1659</v>
      </c>
      <c r="B1661">
        <v>10.944539554543381</v>
      </c>
      <c r="C1661">
        <v>13.929405201474539</v>
      </c>
      <c r="D1661">
        <v>8.9546289693807779</v>
      </c>
      <c r="E1661">
        <v>9.9495855332706924</v>
      </c>
      <c r="F1661">
        <v>3.8450494344033372E-8</v>
      </c>
      <c r="G1661">
        <v>7.9596674289607847</v>
      </c>
      <c r="H1661">
        <v>15.91931464302148</v>
      </c>
      <c r="I1661">
        <v>12.934457666576071</v>
      </c>
      <c r="J1661">
        <v>6.9647083618352639</v>
      </c>
      <c r="K1661">
        <v>1.3443645273980001E-4</v>
      </c>
      <c r="L1661">
        <v>2.9848771787146968</v>
      </c>
      <c r="M1661">
        <v>8.9546289693807779</v>
      </c>
      <c r="N1661">
        <v>8.2310290011528107</v>
      </c>
      <c r="O1661">
        <v>5.3781076482541437</v>
      </c>
    </row>
    <row r="1662" spans="1:15">
      <c r="A1662">
        <v>1660</v>
      </c>
      <c r="B1662">
        <v>10.944539554538119</v>
      </c>
      <c r="C1662">
        <v>13.929405195981859</v>
      </c>
      <c r="D1662">
        <v>8.9546289648572781</v>
      </c>
      <c r="E1662">
        <v>9.9495855332706924</v>
      </c>
      <c r="F1662">
        <v>3.8450494344033372E-8</v>
      </c>
      <c r="G1662">
        <v>7.9596674289607847</v>
      </c>
      <c r="H1662">
        <v>15.91931464302148</v>
      </c>
      <c r="I1662">
        <v>12.934457666576041</v>
      </c>
      <c r="J1662">
        <v>6.9647083618352639</v>
      </c>
      <c r="K1662">
        <v>1.3368010742449999E-4</v>
      </c>
      <c r="L1662">
        <v>2.9848771787146968</v>
      </c>
      <c r="M1662">
        <v>8.9546289648572781</v>
      </c>
      <c r="N1662">
        <v>8.2310289314831024</v>
      </c>
      <c r="O1662">
        <v>5.3781077633654837</v>
      </c>
    </row>
    <row r="1663" spans="1:15">
      <c r="A1663">
        <v>1661</v>
      </c>
      <c r="B1663">
        <v>10.944539554538119</v>
      </c>
      <c r="C1663">
        <v>13.92940518998328</v>
      </c>
      <c r="D1663">
        <v>8.9546289648572781</v>
      </c>
      <c r="E1663">
        <v>9.9495855332706924</v>
      </c>
      <c r="F1663">
        <v>3.8450494344033372E-8</v>
      </c>
      <c r="G1663">
        <v>7.9596674288225557</v>
      </c>
      <c r="H1663">
        <v>15.91931464302148</v>
      </c>
      <c r="I1663">
        <v>12.934457666576019</v>
      </c>
      <c r="J1663">
        <v>6.9647083618352639</v>
      </c>
      <c r="K1663">
        <v>1.3368010742449999E-4</v>
      </c>
      <c r="L1663">
        <v>2.984877178463293</v>
      </c>
      <c r="M1663">
        <v>8.9546289648572781</v>
      </c>
      <c r="N1663">
        <v>8.2310289309023563</v>
      </c>
      <c r="O1663">
        <v>5.3781077627551248</v>
      </c>
    </row>
    <row r="1664" spans="1:15">
      <c r="A1664">
        <v>1662</v>
      </c>
      <c r="B1664">
        <v>10.944539554537361</v>
      </c>
      <c r="C1664">
        <v>13.92940518058262</v>
      </c>
      <c r="D1664">
        <v>8.9546289648572781</v>
      </c>
      <c r="E1664">
        <v>9.9495855332706924</v>
      </c>
      <c r="F1664">
        <v>3.8450494344033372E-8</v>
      </c>
      <c r="G1664">
        <v>7.9596674276890269</v>
      </c>
      <c r="H1664">
        <v>15.91931464302148</v>
      </c>
      <c r="I1664">
        <v>12.934457666575989</v>
      </c>
      <c r="J1664">
        <v>6.9647083618351786</v>
      </c>
      <c r="K1664">
        <v>1.3368010742449999E-4</v>
      </c>
      <c r="L1664">
        <v>2.984877178463293</v>
      </c>
      <c r="M1664">
        <v>8.9546289648572781</v>
      </c>
      <c r="N1664">
        <v>8.2310289299446211</v>
      </c>
      <c r="O1664">
        <v>5.378107761764757</v>
      </c>
    </row>
    <row r="1665" spans="1:15">
      <c r="A1665">
        <v>1663</v>
      </c>
      <c r="B1665">
        <v>10.944539554537361</v>
      </c>
      <c r="C1665">
        <v>13.92940518058262</v>
      </c>
      <c r="D1665">
        <v>8.9546289532624002</v>
      </c>
      <c r="E1665">
        <v>9.9495855332706924</v>
      </c>
      <c r="F1665">
        <v>3.8450494344033372E-8</v>
      </c>
      <c r="G1665">
        <v>7.9596674269111389</v>
      </c>
      <c r="H1665">
        <v>15.91931464302148</v>
      </c>
      <c r="I1665">
        <v>12.934457666575989</v>
      </c>
      <c r="J1665">
        <v>6.9647083618351786</v>
      </c>
      <c r="K1665">
        <v>1.3368010742449999E-4</v>
      </c>
      <c r="L1665">
        <v>2.984877178463293</v>
      </c>
      <c r="M1665">
        <v>8.9546289532624002</v>
      </c>
      <c r="N1665">
        <v>8.2310289288198248</v>
      </c>
      <c r="O1665">
        <v>5.3781077616126769</v>
      </c>
    </row>
    <row r="1666" spans="1:15">
      <c r="A1666">
        <v>1664</v>
      </c>
      <c r="B1666">
        <v>10.944539554537361</v>
      </c>
      <c r="C1666">
        <v>13.92940518058262</v>
      </c>
      <c r="D1666">
        <v>8.954628882911237</v>
      </c>
      <c r="E1666">
        <v>9.9495855332575616</v>
      </c>
      <c r="F1666">
        <v>3.7642067240994961E-8</v>
      </c>
      <c r="G1666">
        <v>7.9596674269111389</v>
      </c>
      <c r="H1666">
        <v>15.91931464302148</v>
      </c>
      <c r="I1666">
        <v>12.93445766657598</v>
      </c>
      <c r="J1666">
        <v>6.9647083618351786</v>
      </c>
      <c r="K1666">
        <v>1.266908127632E-4</v>
      </c>
      <c r="L1666">
        <v>2.984877178463293</v>
      </c>
      <c r="M1666">
        <v>8.954628882911237</v>
      </c>
      <c r="N1666">
        <v>8.2310282869591518</v>
      </c>
      <c r="O1666">
        <v>5.3781088304624793</v>
      </c>
    </row>
    <row r="1667" spans="1:15">
      <c r="A1667">
        <v>1665</v>
      </c>
      <c r="B1667">
        <v>10.944539554537361</v>
      </c>
      <c r="C1667">
        <v>13.929405151590201</v>
      </c>
      <c r="D1667">
        <v>8.954628882911237</v>
      </c>
      <c r="E1667">
        <v>9.9495855332575616</v>
      </c>
      <c r="F1667">
        <v>3.7642067240994961E-8</v>
      </c>
      <c r="G1667">
        <v>7.9596674269111389</v>
      </c>
      <c r="H1667">
        <v>15.91931464302148</v>
      </c>
      <c r="I1667">
        <v>12.93445766657592</v>
      </c>
      <c r="J1667">
        <v>6.9647083618351786</v>
      </c>
      <c r="K1667">
        <v>1.2313770235999999E-4</v>
      </c>
      <c r="L1667">
        <v>2.984877178463293</v>
      </c>
      <c r="M1667">
        <v>8.954628882911237</v>
      </c>
      <c r="N1667">
        <v>8.2310279613134369</v>
      </c>
      <c r="O1667">
        <v>5.3781093711747872</v>
      </c>
    </row>
    <row r="1668" spans="1:15">
      <c r="A1668">
        <v>1666</v>
      </c>
      <c r="B1668">
        <v>10.944539554531129</v>
      </c>
      <c r="C1668">
        <v>13.929405089764661</v>
      </c>
      <c r="D1668">
        <v>8.954628882911237</v>
      </c>
      <c r="E1668">
        <v>9.9495855332538525</v>
      </c>
      <c r="F1668">
        <v>3.7513501638386522E-8</v>
      </c>
      <c r="G1668">
        <v>7.9596674269111389</v>
      </c>
      <c r="H1668">
        <v>15.91931464302148</v>
      </c>
      <c r="I1668">
        <v>12.9344576665759</v>
      </c>
      <c r="J1668">
        <v>6.9647083618351786</v>
      </c>
      <c r="K1668">
        <v>1.2313770235999999E-4</v>
      </c>
      <c r="L1668">
        <v>2.9848771780995662</v>
      </c>
      <c r="M1668">
        <v>8.954628882911237</v>
      </c>
      <c r="N1668">
        <v>8.2310279556472725</v>
      </c>
      <c r="O1668">
        <v>5.3781093646787816</v>
      </c>
    </row>
    <row r="1669" spans="1:15">
      <c r="A1669">
        <v>1667</v>
      </c>
      <c r="B1669">
        <v>10.94453955452912</v>
      </c>
      <c r="C1669">
        <v>13.929405089764661</v>
      </c>
      <c r="D1669">
        <v>8.9546288789534429</v>
      </c>
      <c r="E1669">
        <v>9.9495855332508114</v>
      </c>
      <c r="F1669">
        <v>3.7075011505294242E-8</v>
      </c>
      <c r="G1669">
        <v>7.9596674269065488</v>
      </c>
      <c r="H1669">
        <v>15.91931464302148</v>
      </c>
      <c r="I1669">
        <v>12.9344576665759</v>
      </c>
      <c r="J1669">
        <v>6.9647083618349797</v>
      </c>
      <c r="K1669">
        <v>1.230682561867E-4</v>
      </c>
      <c r="L1669">
        <v>2.9848771779583529</v>
      </c>
      <c r="M1669">
        <v>8.9546288789534429</v>
      </c>
      <c r="N1669">
        <v>8.2310279489205893</v>
      </c>
      <c r="O1669">
        <v>5.3781093753346054</v>
      </c>
    </row>
    <row r="1670" spans="1:15">
      <c r="A1670">
        <v>1668</v>
      </c>
      <c r="B1670">
        <v>10.94453955452912</v>
      </c>
      <c r="C1670">
        <v>13.929405089764661</v>
      </c>
      <c r="D1670">
        <v>8.9546288752533769</v>
      </c>
      <c r="E1670">
        <v>9.9495855332461076</v>
      </c>
      <c r="F1670">
        <v>3.7075011505294242E-8</v>
      </c>
      <c r="G1670">
        <v>7.9596674269065488</v>
      </c>
      <c r="H1670">
        <v>15.91931464282847</v>
      </c>
      <c r="I1670">
        <v>12.93445766657587</v>
      </c>
      <c r="J1670">
        <v>6.9647083618349797</v>
      </c>
      <c r="K1670">
        <v>1.228219117592E-4</v>
      </c>
      <c r="L1670">
        <v>2.9848771779583529</v>
      </c>
      <c r="M1670">
        <v>8.9546288752533769</v>
      </c>
      <c r="N1670">
        <v>8.2310279261712953</v>
      </c>
      <c r="O1670">
        <v>5.3781094129587572</v>
      </c>
    </row>
    <row r="1671" spans="1:15">
      <c r="A1671">
        <v>1669</v>
      </c>
      <c r="B1671">
        <v>10.94453955452912</v>
      </c>
      <c r="C1671">
        <v>13.92940505442891</v>
      </c>
      <c r="D1671">
        <v>8.9546288752533769</v>
      </c>
      <c r="E1671">
        <v>9.9495855332456955</v>
      </c>
      <c r="F1671">
        <v>3.7072936720505822E-8</v>
      </c>
      <c r="G1671">
        <v>7.959667426438358</v>
      </c>
      <c r="H1671">
        <v>15.91931464282847</v>
      </c>
      <c r="I1671">
        <v>12.93445766657587</v>
      </c>
      <c r="J1671">
        <v>6.9647083618349797</v>
      </c>
      <c r="K1671">
        <v>1.228219117592E-4</v>
      </c>
      <c r="L1671">
        <v>2.9848771779583529</v>
      </c>
      <c r="M1671">
        <v>8.9546288752533769</v>
      </c>
      <c r="N1671">
        <v>8.2310279229161658</v>
      </c>
      <c r="O1671">
        <v>5.3781094092174238</v>
      </c>
    </row>
    <row r="1672" spans="1:15">
      <c r="A1672">
        <v>1670</v>
      </c>
      <c r="B1672">
        <v>10.94453955452912</v>
      </c>
      <c r="C1672">
        <v>13.92940505442891</v>
      </c>
      <c r="D1672">
        <v>8.954628805770966</v>
      </c>
      <c r="E1672">
        <v>9.9495855332415317</v>
      </c>
      <c r="F1672">
        <v>3.7072936720505822E-8</v>
      </c>
      <c r="G1672">
        <v>7.959667426438358</v>
      </c>
      <c r="H1672">
        <v>15.91931464282847</v>
      </c>
      <c r="I1672">
        <v>12.93445766657587</v>
      </c>
      <c r="J1672">
        <v>6.9647083618349228</v>
      </c>
      <c r="K1672">
        <v>1.228219117592E-4</v>
      </c>
      <c r="L1672">
        <v>2.9848771779583529</v>
      </c>
      <c r="M1672">
        <v>8.954628805770966</v>
      </c>
      <c r="N1672">
        <v>8.2310279165991993</v>
      </c>
      <c r="O1672">
        <v>5.3781094082824374</v>
      </c>
    </row>
    <row r="1673" spans="1:15">
      <c r="A1673">
        <v>1671</v>
      </c>
      <c r="B1673">
        <v>10.94453955450844</v>
      </c>
      <c r="C1673">
        <v>13.92940505442891</v>
      </c>
      <c r="D1673">
        <v>8.9546286464019431</v>
      </c>
      <c r="E1673">
        <v>9.9495855332415317</v>
      </c>
      <c r="F1673">
        <v>3.7023554000370502E-8</v>
      </c>
      <c r="G1673">
        <v>7.959667426438358</v>
      </c>
      <c r="H1673">
        <v>15.91931464279601</v>
      </c>
      <c r="I1673">
        <v>12.93445766657587</v>
      </c>
      <c r="J1673">
        <v>6.9647083618349228</v>
      </c>
      <c r="K1673">
        <v>1.181436827408E-4</v>
      </c>
      <c r="L1673">
        <v>2.984877177841867</v>
      </c>
      <c r="M1673">
        <v>8.9546286464019431</v>
      </c>
      <c r="N1673">
        <v>8.2310274767976495</v>
      </c>
      <c r="O1673">
        <v>5.3781101221291783</v>
      </c>
    </row>
    <row r="1674" spans="1:15">
      <c r="A1674">
        <v>1672</v>
      </c>
      <c r="B1674">
        <v>10.94453955450844</v>
      </c>
      <c r="C1674">
        <v>13.92940505442891</v>
      </c>
      <c r="D1674">
        <v>8.9546286464019431</v>
      </c>
      <c r="E1674">
        <v>9.9495855332333463</v>
      </c>
      <c r="F1674">
        <v>3.7023554000370502E-8</v>
      </c>
      <c r="G1674">
        <v>7.9596674263797667</v>
      </c>
      <c r="H1674">
        <v>15.91931464277155</v>
      </c>
      <c r="I1674">
        <v>12.93445766657587</v>
      </c>
      <c r="J1674">
        <v>6.9647083618349228</v>
      </c>
      <c r="K1674">
        <v>1.1758648287240001E-4</v>
      </c>
      <c r="L1674">
        <v>2.9848771775411649</v>
      </c>
      <c r="M1674">
        <v>8.9546286464019431</v>
      </c>
      <c r="N1674">
        <v>8.2310274261074863</v>
      </c>
      <c r="O1674">
        <v>5.3781102074315044</v>
      </c>
    </row>
    <row r="1675" spans="1:15">
      <c r="A1675">
        <v>1673</v>
      </c>
      <c r="B1675">
        <v>10.94453955450844</v>
      </c>
      <c r="C1675">
        <v>13.92940505442891</v>
      </c>
      <c r="D1675">
        <v>8.9546286464019431</v>
      </c>
      <c r="E1675">
        <v>9.9495855332333463</v>
      </c>
      <c r="F1675">
        <v>3.7023554000370502E-8</v>
      </c>
      <c r="G1675">
        <v>7.9596674263797667</v>
      </c>
      <c r="H1675">
        <v>15.91931464270526</v>
      </c>
      <c r="I1675">
        <v>12.934457666575851</v>
      </c>
      <c r="J1675">
        <v>6.9647083618349228</v>
      </c>
      <c r="K1675">
        <v>1.1758648287240001E-4</v>
      </c>
      <c r="L1675">
        <v>2.9848771774460938</v>
      </c>
      <c r="M1675">
        <v>8.9546286464019431</v>
      </c>
      <c r="N1675">
        <v>8.2310274260928153</v>
      </c>
      <c r="O1675">
        <v>5.3781102074313001</v>
      </c>
    </row>
    <row r="1676" spans="1:15">
      <c r="A1676">
        <v>1674</v>
      </c>
      <c r="B1676">
        <v>10.94453955450844</v>
      </c>
      <c r="C1676">
        <v>13.92940501262653</v>
      </c>
      <c r="D1676">
        <v>8.9546286464019431</v>
      </c>
      <c r="E1676">
        <v>9.9495855332333463</v>
      </c>
      <c r="F1676">
        <v>3.7023554000370502E-8</v>
      </c>
      <c r="G1676">
        <v>7.9596674258292808</v>
      </c>
      <c r="H1676">
        <v>15.91931464270526</v>
      </c>
      <c r="I1676">
        <v>12.934457666575851</v>
      </c>
      <c r="J1676">
        <v>6.9647083618349228</v>
      </c>
      <c r="K1676">
        <v>1.150824653848E-4</v>
      </c>
      <c r="L1676">
        <v>2.9848771773755658</v>
      </c>
      <c r="M1676">
        <v>8.9546286464019431</v>
      </c>
      <c r="N1676">
        <v>8.2310271945981892</v>
      </c>
      <c r="O1676">
        <v>5.3781105862383001</v>
      </c>
    </row>
    <row r="1677" spans="1:15">
      <c r="A1677">
        <v>1675</v>
      </c>
      <c r="B1677">
        <v>10.94453955450844</v>
      </c>
      <c r="C1677">
        <v>13.92940497162061</v>
      </c>
      <c r="D1677">
        <v>8.9546286118121969</v>
      </c>
      <c r="E1677">
        <v>9.9495855332333463</v>
      </c>
      <c r="F1677">
        <v>3.6791021784665652E-8</v>
      </c>
      <c r="G1677">
        <v>7.9596674258043976</v>
      </c>
      <c r="H1677">
        <v>15.91931464270526</v>
      </c>
      <c r="I1677">
        <v>12.934457666575851</v>
      </c>
      <c r="J1677">
        <v>6.9647083618349228</v>
      </c>
      <c r="K1677">
        <v>1.150824653848E-4</v>
      </c>
      <c r="L1677">
        <v>2.984877177347812</v>
      </c>
      <c r="M1677">
        <v>8.9546286118121969</v>
      </c>
      <c r="N1677">
        <v>8.2310271876999312</v>
      </c>
      <c r="O1677">
        <v>5.3781105814665473</v>
      </c>
    </row>
    <row r="1678" spans="1:15">
      <c r="A1678">
        <v>1676</v>
      </c>
      <c r="B1678">
        <v>10.94453955449856</v>
      </c>
      <c r="C1678">
        <v>13.92940496176068</v>
      </c>
      <c r="D1678">
        <v>8.9546282569438205</v>
      </c>
      <c r="E1678">
        <v>9.9495855332333463</v>
      </c>
      <c r="F1678">
        <v>3.6791021784665652E-8</v>
      </c>
      <c r="G1678">
        <v>7.9596674258043976</v>
      </c>
      <c r="H1678">
        <v>15.91931464270526</v>
      </c>
      <c r="I1678">
        <v>12.934457666575851</v>
      </c>
      <c r="J1678">
        <v>6.9647083618349086</v>
      </c>
      <c r="K1678">
        <v>1.135887784897E-4</v>
      </c>
      <c r="L1678">
        <v>2.984877177347812</v>
      </c>
      <c r="M1678">
        <v>8.9546282569438205</v>
      </c>
      <c r="N1678">
        <v>8.2310270187521954</v>
      </c>
      <c r="O1678">
        <v>5.3781108042475871</v>
      </c>
    </row>
    <row r="1679" spans="1:15">
      <c r="A1679">
        <v>1677</v>
      </c>
      <c r="B1679">
        <v>10.94453955449856</v>
      </c>
      <c r="C1679">
        <v>13.92940496176068</v>
      </c>
      <c r="D1679">
        <v>8.9546282569438205</v>
      </c>
      <c r="E1679">
        <v>9.9495855332320673</v>
      </c>
      <c r="F1679">
        <v>3.6385770840752243E-8</v>
      </c>
      <c r="G1679">
        <v>7.9596674258043976</v>
      </c>
      <c r="H1679">
        <v>15.919314642445929</v>
      </c>
      <c r="I1679">
        <v>12.934457666575851</v>
      </c>
      <c r="J1679">
        <v>6.9647083618349086</v>
      </c>
      <c r="K1679">
        <v>1.135887784897E-4</v>
      </c>
      <c r="L1679">
        <v>2.984877177347812</v>
      </c>
      <c r="M1679">
        <v>8.9546282569438205</v>
      </c>
      <c r="N1679">
        <v>8.2310270186916625</v>
      </c>
      <c r="O1679">
        <v>5.3781108042724961</v>
      </c>
    </row>
    <row r="1680" spans="1:15">
      <c r="A1680">
        <v>1678</v>
      </c>
      <c r="B1680">
        <v>10.94453955449856</v>
      </c>
      <c r="C1680">
        <v>13.92940467949516</v>
      </c>
      <c r="D1680">
        <v>8.9546280228069008</v>
      </c>
      <c r="E1680">
        <v>9.9495855332296355</v>
      </c>
      <c r="F1680">
        <v>3.5993750202578667E-8</v>
      </c>
      <c r="G1680">
        <v>7.9596674256386279</v>
      </c>
      <c r="H1680">
        <v>15.919314642445929</v>
      </c>
      <c r="I1680">
        <v>12.934457666575851</v>
      </c>
      <c r="J1680">
        <v>6.9647083618349086</v>
      </c>
      <c r="K1680">
        <v>1.135887784897E-4</v>
      </c>
      <c r="L1680">
        <v>2.9848771773429088</v>
      </c>
      <c r="M1680">
        <v>8.9546280228069008</v>
      </c>
      <c r="N1680">
        <v>8.2310269716946109</v>
      </c>
      <c r="O1680">
        <v>5.3781107712760754</v>
      </c>
    </row>
    <row r="1681" spans="1:15">
      <c r="A1681">
        <v>1679</v>
      </c>
      <c r="B1681">
        <v>10.94453955449856</v>
      </c>
      <c r="C1681">
        <v>13.92940467949516</v>
      </c>
      <c r="D1681">
        <v>8.9546280228069008</v>
      </c>
      <c r="E1681">
        <v>9.9495855332296355</v>
      </c>
      <c r="F1681">
        <v>3.4836745044231072E-8</v>
      </c>
      <c r="G1681">
        <v>7.9596674253203616</v>
      </c>
      <c r="H1681">
        <v>15.91931464237787</v>
      </c>
      <c r="I1681">
        <v>12.934457666575851</v>
      </c>
      <c r="J1681">
        <v>6.9647083618349086</v>
      </c>
      <c r="K1681">
        <v>1.135887784897E-4</v>
      </c>
      <c r="L1681">
        <v>2.9848771773429088</v>
      </c>
      <c r="M1681">
        <v>8.9546280228069008</v>
      </c>
      <c r="N1681">
        <v>8.231026971554309</v>
      </c>
      <c r="O1681">
        <v>5.3781107714450282</v>
      </c>
    </row>
    <row r="1682" spans="1:15">
      <c r="A1682">
        <v>1680</v>
      </c>
      <c r="B1682">
        <v>10.94453955449829</v>
      </c>
      <c r="C1682">
        <v>13.92940458668968</v>
      </c>
      <c r="D1682">
        <v>8.9546279979729491</v>
      </c>
      <c r="E1682">
        <v>9.9495855332295662</v>
      </c>
      <c r="F1682">
        <v>3.3837636692624067E-8</v>
      </c>
      <c r="G1682">
        <v>7.9596674246364643</v>
      </c>
      <c r="H1682">
        <v>15.91931464237787</v>
      </c>
      <c r="I1682">
        <v>12.934457666575851</v>
      </c>
      <c r="J1682">
        <v>6.9647083618348944</v>
      </c>
      <c r="K1682">
        <v>1.13252409335E-4</v>
      </c>
      <c r="L1682">
        <v>2.9848771773429088</v>
      </c>
      <c r="M1682">
        <v>8.9546279979729491</v>
      </c>
      <c r="N1682">
        <v>8.2310269301277685</v>
      </c>
      <c r="O1682">
        <v>5.3781108129135546</v>
      </c>
    </row>
    <row r="1683" spans="1:15">
      <c r="A1683">
        <v>1681</v>
      </c>
      <c r="B1683">
        <v>10.944539554498061</v>
      </c>
      <c r="C1683">
        <v>13.92940445844148</v>
      </c>
      <c r="D1683">
        <v>8.9546279979729491</v>
      </c>
      <c r="E1683">
        <v>9.9495855332288006</v>
      </c>
      <c r="F1683">
        <v>3.3837636692624067E-8</v>
      </c>
      <c r="G1683">
        <v>7.9596674246364643</v>
      </c>
      <c r="H1683">
        <v>15.91931464237787</v>
      </c>
      <c r="I1683">
        <v>12.934457666575851</v>
      </c>
      <c r="J1683">
        <v>6.9647083618348944</v>
      </c>
      <c r="K1683">
        <v>1.13252409335E-4</v>
      </c>
      <c r="L1683">
        <v>2.9848771773429088</v>
      </c>
      <c r="M1683">
        <v>8.9546279979729491</v>
      </c>
      <c r="N1683">
        <v>8.2310269184687499</v>
      </c>
      <c r="O1683">
        <v>5.3781107993249799</v>
      </c>
    </row>
    <row r="1684" spans="1:15">
      <c r="A1684">
        <v>1682</v>
      </c>
      <c r="B1684">
        <v>10.94453955449789</v>
      </c>
      <c r="C1684">
        <v>13.92940437316498</v>
      </c>
      <c r="D1684">
        <v>8.9546279909185955</v>
      </c>
      <c r="E1684">
        <v>9.9495855332214234</v>
      </c>
      <c r="F1684">
        <v>3.3837636692624067E-8</v>
      </c>
      <c r="G1684">
        <v>7.9596674246364643</v>
      </c>
      <c r="H1684">
        <v>15.91931464237787</v>
      </c>
      <c r="I1684">
        <v>12.934457666575851</v>
      </c>
      <c r="J1684">
        <v>6.9647083618348802</v>
      </c>
      <c r="K1684">
        <v>1.13252409335E-4</v>
      </c>
      <c r="L1684">
        <v>2.9848771773429088</v>
      </c>
      <c r="M1684">
        <v>8.9546279909185955</v>
      </c>
      <c r="N1684">
        <v>8.2310269100743501</v>
      </c>
      <c r="O1684">
        <v>5.3781107901943512</v>
      </c>
    </row>
    <row r="1685" spans="1:15">
      <c r="A1685">
        <v>1683</v>
      </c>
      <c r="B1685">
        <v>10.94453955449781</v>
      </c>
      <c r="C1685">
        <v>13.929404350072319</v>
      </c>
      <c r="D1685">
        <v>8.9546279909185955</v>
      </c>
      <c r="E1685">
        <v>9.9495855332214234</v>
      </c>
      <c r="F1685">
        <v>3.3701212487358128E-8</v>
      </c>
      <c r="G1685">
        <v>7.9596674246364643</v>
      </c>
      <c r="H1685">
        <v>15.919314641777991</v>
      </c>
      <c r="I1685">
        <v>12.934457666575851</v>
      </c>
      <c r="J1685">
        <v>6.9647083618348802</v>
      </c>
      <c r="K1685">
        <v>1.13252409335E-4</v>
      </c>
      <c r="L1685">
        <v>2.9848771773429088</v>
      </c>
      <c r="M1685">
        <v>8.9546279909185955</v>
      </c>
      <c r="N1685">
        <v>8.2310269079080722</v>
      </c>
      <c r="O1685">
        <v>5.3781107876826866</v>
      </c>
    </row>
    <row r="1686" spans="1:15">
      <c r="A1686">
        <v>1684</v>
      </c>
      <c r="B1686">
        <v>10.94453955449772</v>
      </c>
      <c r="C1686">
        <v>13.929404153333619</v>
      </c>
      <c r="D1686">
        <v>8.9546279909185955</v>
      </c>
      <c r="E1686">
        <v>9.9495855332214234</v>
      </c>
      <c r="F1686">
        <v>3.3701212487358128E-8</v>
      </c>
      <c r="G1686">
        <v>7.9596674246364643</v>
      </c>
      <c r="H1686">
        <v>15.919314641777991</v>
      </c>
      <c r="I1686">
        <v>12.93445766657582</v>
      </c>
      <c r="J1686">
        <v>6.9647083618348802</v>
      </c>
      <c r="K1686">
        <v>1.13252409335E-4</v>
      </c>
      <c r="L1686">
        <v>2.9848771773429088</v>
      </c>
      <c r="M1686">
        <v>8.9546279909185955</v>
      </c>
      <c r="N1686">
        <v>8.2310268900227257</v>
      </c>
      <c r="O1686">
        <v>5.3781107668372314</v>
      </c>
    </row>
    <row r="1687" spans="1:15">
      <c r="A1687">
        <v>1685</v>
      </c>
      <c r="B1687">
        <v>10.94453955448404</v>
      </c>
      <c r="C1687">
        <v>13.92940403545496</v>
      </c>
      <c r="D1687">
        <v>8.9546279909185955</v>
      </c>
      <c r="E1687">
        <v>9.9495855332142185</v>
      </c>
      <c r="F1687">
        <v>3.3701212487358128E-8</v>
      </c>
      <c r="G1687">
        <v>7.9596674245347003</v>
      </c>
      <c r="H1687">
        <v>15.919314641777991</v>
      </c>
      <c r="I1687">
        <v>12.93445766657582</v>
      </c>
      <c r="J1687">
        <v>6.9647083618348802</v>
      </c>
      <c r="K1687">
        <v>1.100720923687E-4</v>
      </c>
      <c r="L1687">
        <v>2.984877177339385</v>
      </c>
      <c r="M1687">
        <v>8.9546279909185955</v>
      </c>
      <c r="N1687">
        <v>8.2310265901752881</v>
      </c>
      <c r="O1687">
        <v>5.3781112410780629</v>
      </c>
    </row>
    <row r="1688" spans="1:15">
      <c r="A1688">
        <v>1686</v>
      </c>
      <c r="B1688">
        <v>10.94453955447608</v>
      </c>
      <c r="C1688">
        <v>13.929403656175751</v>
      </c>
      <c r="D1688">
        <v>8.9546279530332811</v>
      </c>
      <c r="E1688">
        <v>9.9495855332077525</v>
      </c>
      <c r="F1688">
        <v>3.3701212487358128E-8</v>
      </c>
      <c r="G1688">
        <v>7.9596674245347003</v>
      </c>
      <c r="H1688">
        <v>15.919314641777991</v>
      </c>
      <c r="I1688">
        <v>12.934457666575801</v>
      </c>
      <c r="J1688">
        <v>6.9647083618348802</v>
      </c>
      <c r="K1688">
        <v>1.099793269929E-4</v>
      </c>
      <c r="L1688">
        <v>2.984877177339385</v>
      </c>
      <c r="M1688">
        <v>8.9546279530332811</v>
      </c>
      <c r="N1688">
        <v>8.2310265438167107</v>
      </c>
      <c r="O1688">
        <v>5.3781112145784489</v>
      </c>
    </row>
    <row r="1689" spans="1:15">
      <c r="A1689">
        <v>1687</v>
      </c>
      <c r="B1689">
        <v>10.94453955446464</v>
      </c>
      <c r="C1689">
        <v>13.92940307539175</v>
      </c>
      <c r="D1689">
        <v>8.9546278068347362</v>
      </c>
      <c r="E1689">
        <v>9.9495855332077525</v>
      </c>
      <c r="F1689">
        <v>3.3701212487358128E-8</v>
      </c>
      <c r="G1689">
        <v>7.9596674245347003</v>
      </c>
      <c r="H1689">
        <v>15.919314641777991</v>
      </c>
      <c r="I1689">
        <v>12.934457666575801</v>
      </c>
      <c r="J1689">
        <v>6.9647083618348802</v>
      </c>
      <c r="K1689">
        <v>1.093111190755E-4</v>
      </c>
      <c r="L1689">
        <v>2.984877177339385</v>
      </c>
      <c r="M1689">
        <v>8.9546278068347362</v>
      </c>
      <c r="N1689">
        <v>8.231026416980173</v>
      </c>
      <c r="O1689">
        <v>5.3781112533395889</v>
      </c>
    </row>
    <row r="1690" spans="1:15">
      <c r="A1690">
        <v>1688</v>
      </c>
      <c r="B1690">
        <v>10.9445395544614</v>
      </c>
      <c r="C1690">
        <v>13.92940275463263</v>
      </c>
      <c r="D1690">
        <v>8.9546276974620724</v>
      </c>
      <c r="E1690">
        <v>9.9495855332077525</v>
      </c>
      <c r="F1690">
        <v>3.3701212487358128E-8</v>
      </c>
      <c r="G1690">
        <v>7.9596674245318146</v>
      </c>
      <c r="H1690">
        <v>15.919314641777991</v>
      </c>
      <c r="I1690">
        <v>12.934457666575749</v>
      </c>
      <c r="J1690">
        <v>6.9647083618348802</v>
      </c>
      <c r="K1690">
        <v>1.089389004675E-4</v>
      </c>
      <c r="L1690">
        <v>2.984877177339385</v>
      </c>
      <c r="M1690">
        <v>8.9546276974620724</v>
      </c>
      <c r="N1690">
        <v>8.2310263440386695</v>
      </c>
      <c r="O1690">
        <v>5.3781112748479556</v>
      </c>
    </row>
    <row r="1691" spans="1:15">
      <c r="A1691">
        <v>1689</v>
      </c>
      <c r="B1691">
        <v>10.94453955444229</v>
      </c>
      <c r="C1691">
        <v>13.92940236612387</v>
      </c>
      <c r="D1691">
        <v>8.9546276824117825</v>
      </c>
      <c r="E1691">
        <v>9.9495855332077525</v>
      </c>
      <c r="F1691">
        <v>3.3701212487358128E-8</v>
      </c>
      <c r="G1691">
        <v>7.9596674244436656</v>
      </c>
      <c r="H1691">
        <v>15.919314641777991</v>
      </c>
      <c r="I1691">
        <v>12.93445766657574</v>
      </c>
      <c r="J1691">
        <v>6.9647083618348802</v>
      </c>
      <c r="K1691">
        <v>1.089389004675E-4</v>
      </c>
      <c r="L1691">
        <v>2.9848771773361311</v>
      </c>
      <c r="M1691">
        <v>8.9546276824117825</v>
      </c>
      <c r="N1691">
        <v>8.231026307341434</v>
      </c>
      <c r="O1691">
        <v>5.3781112334808228</v>
      </c>
    </row>
    <row r="1692" spans="1:15">
      <c r="A1692">
        <v>1690</v>
      </c>
      <c r="B1692">
        <v>10.94453955444229</v>
      </c>
      <c r="C1692">
        <v>13.929402112111109</v>
      </c>
      <c r="D1692">
        <v>8.9546276824117825</v>
      </c>
      <c r="E1692">
        <v>9.9495855332077525</v>
      </c>
      <c r="F1692">
        <v>3.3701212487358128E-8</v>
      </c>
      <c r="G1692">
        <v>7.9596674244358496</v>
      </c>
      <c r="H1692">
        <v>15.919314641777991</v>
      </c>
      <c r="I1692">
        <v>12.9344576665757</v>
      </c>
      <c r="J1692">
        <v>6.9647083618348802</v>
      </c>
      <c r="K1692">
        <v>1.089389004675E-4</v>
      </c>
      <c r="L1692">
        <v>2.9848771773361311</v>
      </c>
      <c r="M1692">
        <v>8.9546276824117825</v>
      </c>
      <c r="N1692">
        <v>8.2310262842486495</v>
      </c>
      <c r="O1692">
        <v>5.3781112065669436</v>
      </c>
    </row>
    <row r="1693" spans="1:15">
      <c r="A1693">
        <v>1691</v>
      </c>
      <c r="B1693">
        <v>10.94453955444229</v>
      </c>
      <c r="C1693">
        <v>13.929401279127291</v>
      </c>
      <c r="D1693">
        <v>8.9546276821639594</v>
      </c>
      <c r="E1693">
        <v>9.9495855332077525</v>
      </c>
      <c r="F1693">
        <v>3.3701212487358128E-8</v>
      </c>
      <c r="G1693">
        <v>7.9596674243813084</v>
      </c>
      <c r="H1693">
        <v>15.919314641777991</v>
      </c>
      <c r="I1693">
        <v>12.93445766657568</v>
      </c>
      <c r="J1693">
        <v>6.9647083618348802</v>
      </c>
      <c r="K1693">
        <v>1.0889700534730001E-4</v>
      </c>
      <c r="L1693">
        <v>2.9848771773361311</v>
      </c>
      <c r="M1693">
        <v>8.9546276821639594</v>
      </c>
      <c r="N1693">
        <v>8.231026204686712</v>
      </c>
      <c r="O1693">
        <v>5.3781111247169466</v>
      </c>
    </row>
    <row r="1694" spans="1:15">
      <c r="A1694">
        <v>1692</v>
      </c>
      <c r="B1694">
        <v>10.94453955444229</v>
      </c>
      <c r="C1694">
        <v>13.929401224808631</v>
      </c>
      <c r="D1694">
        <v>8.9546276821639594</v>
      </c>
      <c r="E1694">
        <v>9.9495855332050525</v>
      </c>
      <c r="F1694">
        <v>3.3045168379430827E-8</v>
      </c>
      <c r="G1694">
        <v>7.9596674243266961</v>
      </c>
      <c r="H1694">
        <v>15.919314641777991</v>
      </c>
      <c r="I1694">
        <v>12.93445766657568</v>
      </c>
      <c r="J1694">
        <v>6.9647083618348802</v>
      </c>
      <c r="K1694">
        <v>1.0889700534730001E-4</v>
      </c>
      <c r="L1694">
        <v>2.9848771773361311</v>
      </c>
      <c r="M1694">
        <v>8.9546276821639594</v>
      </c>
      <c r="N1694">
        <v>8.2310261996838019</v>
      </c>
      <c r="O1694">
        <v>5.3781111190622104</v>
      </c>
    </row>
    <row r="1695" spans="1:15">
      <c r="A1695">
        <v>1693</v>
      </c>
      <c r="B1695">
        <v>10.944539554439091</v>
      </c>
      <c r="C1695">
        <v>13.929401224808631</v>
      </c>
      <c r="D1695">
        <v>8.9546276821639594</v>
      </c>
      <c r="E1695">
        <v>9.9495855332027912</v>
      </c>
      <c r="F1695">
        <v>3.3045168379430827E-8</v>
      </c>
      <c r="G1695">
        <v>7.9596674242856844</v>
      </c>
      <c r="H1695">
        <v>15.919314641777991</v>
      </c>
      <c r="I1695">
        <v>12.93445766657565</v>
      </c>
      <c r="J1695">
        <v>6.9647083618348802</v>
      </c>
      <c r="K1695">
        <v>1.078948988606E-4</v>
      </c>
      <c r="L1695">
        <v>2.9848771773361311</v>
      </c>
      <c r="M1695">
        <v>8.9546276821639594</v>
      </c>
      <c r="N1695">
        <v>8.2310261085789858</v>
      </c>
      <c r="O1695">
        <v>5.3781112724293347</v>
      </c>
    </row>
    <row r="1696" spans="1:15">
      <c r="A1696">
        <v>1694</v>
      </c>
      <c r="B1696">
        <v>10.944539554439091</v>
      </c>
      <c r="C1696">
        <v>13.92940105077456</v>
      </c>
      <c r="D1696">
        <v>8.9546275963754169</v>
      </c>
      <c r="E1696">
        <v>9.9495855332027912</v>
      </c>
      <c r="F1696">
        <v>3.3045168379430827E-8</v>
      </c>
      <c r="G1696">
        <v>7.9596674241467014</v>
      </c>
      <c r="H1696">
        <v>15.919314641777991</v>
      </c>
      <c r="I1696">
        <v>12.93445766657565</v>
      </c>
      <c r="J1696">
        <v>6.964708361834866</v>
      </c>
      <c r="K1696">
        <v>1.078948988606E-4</v>
      </c>
      <c r="L1696">
        <v>2.9848771773361311</v>
      </c>
      <c r="M1696">
        <v>8.9546275963754169</v>
      </c>
      <c r="N1696">
        <v>8.2310260849461105</v>
      </c>
      <c r="O1696">
        <v>5.3781112528360184</v>
      </c>
    </row>
    <row r="1697" spans="1:15">
      <c r="A1697">
        <v>1695</v>
      </c>
      <c r="B1697">
        <v>10.944539554439091</v>
      </c>
      <c r="C1697">
        <v>13.92940105077456</v>
      </c>
      <c r="D1697">
        <v>8.9546275963754169</v>
      </c>
      <c r="E1697">
        <v>9.9495855332027912</v>
      </c>
      <c r="F1697">
        <v>3.3045168379430827E-8</v>
      </c>
      <c r="G1697">
        <v>7.9596674241406333</v>
      </c>
      <c r="H1697">
        <v>15.919314641777991</v>
      </c>
      <c r="I1697">
        <v>12.93445766657565</v>
      </c>
      <c r="J1697">
        <v>6.964708361834866</v>
      </c>
      <c r="K1697">
        <v>1.074473514108E-4</v>
      </c>
      <c r="L1697">
        <v>2.9848771773347238</v>
      </c>
      <c r="M1697">
        <v>8.9546275963754169</v>
      </c>
      <c r="N1697">
        <v>8.2310260442593002</v>
      </c>
      <c r="O1697">
        <v>5.3781113213309846</v>
      </c>
    </row>
    <row r="1698" spans="1:15">
      <c r="A1698">
        <v>1696</v>
      </c>
      <c r="B1698">
        <v>10.944539554439091</v>
      </c>
      <c r="C1698">
        <v>13.92940100373662</v>
      </c>
      <c r="D1698">
        <v>8.9546275382619172</v>
      </c>
      <c r="E1698">
        <v>9.9495855331943659</v>
      </c>
      <c r="F1698">
        <v>3.2958993756437862E-8</v>
      </c>
      <c r="G1698">
        <v>7.9596674241406333</v>
      </c>
      <c r="H1698">
        <v>15.91931464176478</v>
      </c>
      <c r="I1698">
        <v>12.93445766657557</v>
      </c>
      <c r="J1698">
        <v>6.964708361834866</v>
      </c>
      <c r="K1698">
        <v>1.074473514108E-4</v>
      </c>
      <c r="L1698">
        <v>2.9848771773347238</v>
      </c>
      <c r="M1698">
        <v>8.9546275382619172</v>
      </c>
      <c r="N1698">
        <v>8.2310260346902702</v>
      </c>
      <c r="O1698">
        <v>5.3781113155762164</v>
      </c>
    </row>
    <row r="1699" spans="1:15">
      <c r="A1699">
        <v>1697</v>
      </c>
      <c r="B1699">
        <v>10.9445395544363</v>
      </c>
      <c r="C1699">
        <v>13.92940097082672</v>
      </c>
      <c r="D1699">
        <v>8.9546275382619172</v>
      </c>
      <c r="E1699">
        <v>9.94958553318979</v>
      </c>
      <c r="F1699">
        <v>3.2841143138284692E-8</v>
      </c>
      <c r="G1699">
        <v>7.9596674241406333</v>
      </c>
      <c r="H1699">
        <v>15.91931464176478</v>
      </c>
      <c r="I1699">
        <v>12.93445766657557</v>
      </c>
      <c r="J1699">
        <v>6.9647083618348518</v>
      </c>
      <c r="K1699">
        <v>1.074473514108E-4</v>
      </c>
      <c r="L1699">
        <v>2.9848771773304179</v>
      </c>
      <c r="M1699">
        <v>8.9546275382619172</v>
      </c>
      <c r="N1699">
        <v>8.2310260316866852</v>
      </c>
      <c r="O1699">
        <v>5.3781113121074204</v>
      </c>
    </row>
    <row r="1700" spans="1:15">
      <c r="A1700">
        <v>1698</v>
      </c>
      <c r="B1700">
        <v>10.944539554432151</v>
      </c>
      <c r="C1700">
        <v>13.92940097082672</v>
      </c>
      <c r="D1700">
        <v>8.9546275367012953</v>
      </c>
      <c r="E1700">
        <v>9.9495855331870313</v>
      </c>
      <c r="F1700">
        <v>3.2565850460741792E-8</v>
      </c>
      <c r="G1700">
        <v>7.9596674241406333</v>
      </c>
      <c r="H1700">
        <v>15.91931464174826</v>
      </c>
      <c r="I1700">
        <v>12.934457666575501</v>
      </c>
      <c r="J1700">
        <v>6.9647083618348518</v>
      </c>
      <c r="K1700">
        <v>1.074473514108E-4</v>
      </c>
      <c r="L1700">
        <v>2.9848771772840621</v>
      </c>
      <c r="M1700">
        <v>8.9546275367012953</v>
      </c>
      <c r="N1700">
        <v>8.2310260315134336</v>
      </c>
      <c r="O1700">
        <v>5.37811131213041</v>
      </c>
    </row>
    <row r="1701" spans="1:15">
      <c r="A1701">
        <v>1699</v>
      </c>
      <c r="B1701">
        <v>10.94453955442934</v>
      </c>
      <c r="C1701">
        <v>13.929400761490839</v>
      </c>
      <c r="D1701">
        <v>8.9546275367012953</v>
      </c>
      <c r="E1701">
        <v>9.9495855331870313</v>
      </c>
      <c r="F1701">
        <v>3.2565850460741792E-8</v>
      </c>
      <c r="G1701">
        <v>7.9596674241209087</v>
      </c>
      <c r="H1701">
        <v>15.91931464174826</v>
      </c>
      <c r="I1701">
        <v>12.934457666575501</v>
      </c>
      <c r="J1701">
        <v>6.9647083618347674</v>
      </c>
      <c r="K1701">
        <v>1.073258517294E-4</v>
      </c>
      <c r="L1701">
        <v>2.9848771772310698</v>
      </c>
      <c r="M1701">
        <v>8.9546275367012953</v>
      </c>
      <c r="N1701">
        <v>8.2310260014305996</v>
      </c>
      <c r="O1701">
        <v>5.3781113085502588</v>
      </c>
    </row>
    <row r="1702" spans="1:15">
      <c r="A1702">
        <v>1700</v>
      </c>
      <c r="B1702">
        <v>10.94453955442609</v>
      </c>
      <c r="C1702">
        <v>13.929400323975139</v>
      </c>
      <c r="D1702">
        <v>8.9546275367012953</v>
      </c>
      <c r="E1702">
        <v>9.9495855331870313</v>
      </c>
      <c r="F1702">
        <v>3.240859314246336E-8</v>
      </c>
      <c r="G1702">
        <v>7.9596674240856657</v>
      </c>
      <c r="H1702">
        <v>15.91931464174826</v>
      </c>
      <c r="I1702">
        <v>12.934457666575479</v>
      </c>
      <c r="J1702">
        <v>6.9647083618347674</v>
      </c>
      <c r="K1702">
        <v>1.073258517294E-4</v>
      </c>
      <c r="L1702">
        <v>2.9848771772310698</v>
      </c>
      <c r="M1702">
        <v>8.9546275367012953</v>
      </c>
      <c r="N1702">
        <v>8.2310259616386485</v>
      </c>
      <c r="O1702">
        <v>5.3781112622173914</v>
      </c>
    </row>
    <row r="1703" spans="1:15">
      <c r="A1703">
        <v>1701</v>
      </c>
      <c r="B1703">
        <v>10.94453955442609</v>
      </c>
      <c r="C1703">
        <v>13.929400323975139</v>
      </c>
      <c r="D1703">
        <v>8.9546274658800513</v>
      </c>
      <c r="E1703">
        <v>9.9495855331870313</v>
      </c>
      <c r="F1703">
        <v>3.2048887987912167E-8</v>
      </c>
      <c r="G1703">
        <v>7.9596674240391962</v>
      </c>
      <c r="H1703">
        <v>15.91931464174826</v>
      </c>
      <c r="I1703">
        <v>12.934457666575479</v>
      </c>
      <c r="J1703">
        <v>6.9647083618347674</v>
      </c>
      <c r="K1703">
        <v>1.0289227643049999E-4</v>
      </c>
      <c r="L1703">
        <v>2.9848771772310698</v>
      </c>
      <c r="M1703">
        <v>8.9546274658800513</v>
      </c>
      <c r="N1703">
        <v>8.2310255521111273</v>
      </c>
      <c r="O1703">
        <v>5.3781119398554944</v>
      </c>
    </row>
    <row r="1704" spans="1:15">
      <c r="A1704">
        <v>1702</v>
      </c>
      <c r="B1704">
        <v>10.94453955439683</v>
      </c>
      <c r="C1704">
        <v>13.92940032083763</v>
      </c>
      <c r="D1704">
        <v>8.9546274658800513</v>
      </c>
      <c r="E1704">
        <v>9.9495855331863936</v>
      </c>
      <c r="F1704">
        <v>3.0909561132830283E-8</v>
      </c>
      <c r="G1704">
        <v>7.9596674239717657</v>
      </c>
      <c r="H1704">
        <v>15.91931464174826</v>
      </c>
      <c r="I1704">
        <v>12.93445766657528</v>
      </c>
      <c r="J1704">
        <v>6.9647083618347674</v>
      </c>
      <c r="K1704">
        <v>1.0289227643049999E-4</v>
      </c>
      <c r="L1704">
        <v>2.9848771772310698</v>
      </c>
      <c r="M1704">
        <v>8.9546274658800513</v>
      </c>
      <c r="N1704">
        <v>8.2310255517134578</v>
      </c>
      <c r="O1704">
        <v>5.3781119396962547</v>
      </c>
    </row>
    <row r="1705" spans="1:15">
      <c r="A1705">
        <v>1703</v>
      </c>
      <c r="B1705">
        <v>10.94453955439479</v>
      </c>
      <c r="C1705">
        <v>13.92940032083763</v>
      </c>
      <c r="D1705">
        <v>8.9546274658800513</v>
      </c>
      <c r="E1705">
        <v>9.9495855331863936</v>
      </c>
      <c r="F1705">
        <v>2.9662260203622282E-8</v>
      </c>
      <c r="G1705">
        <v>7.9596674239349028</v>
      </c>
      <c r="H1705">
        <v>15.91931464174826</v>
      </c>
      <c r="I1705">
        <v>12.93445766657528</v>
      </c>
      <c r="J1705">
        <v>6.9647083618347674</v>
      </c>
      <c r="K1705">
        <v>1.0289227643049999E-4</v>
      </c>
      <c r="L1705">
        <v>2.9848771772310698</v>
      </c>
      <c r="M1705">
        <v>8.9546274658800513</v>
      </c>
      <c r="N1705">
        <v>8.2310255515965309</v>
      </c>
      <c r="O1705">
        <v>5.3781119398872326</v>
      </c>
    </row>
    <row r="1706" spans="1:15">
      <c r="A1706">
        <v>1704</v>
      </c>
      <c r="B1706">
        <v>10.944539554392261</v>
      </c>
      <c r="C1706">
        <v>13.92940032083763</v>
      </c>
      <c r="D1706">
        <v>8.9546274658800513</v>
      </c>
      <c r="E1706">
        <v>9.9495855331863936</v>
      </c>
      <c r="F1706">
        <v>2.957314393370325E-8</v>
      </c>
      <c r="G1706">
        <v>7.9596674239349028</v>
      </c>
      <c r="H1706">
        <v>15.91931464174826</v>
      </c>
      <c r="I1706">
        <v>12.93445766657528</v>
      </c>
      <c r="J1706">
        <v>6.9647083618347523</v>
      </c>
      <c r="K1706">
        <v>1.0289227643049999E-4</v>
      </c>
      <c r="L1706">
        <v>2.9848771772241212</v>
      </c>
      <c r="M1706">
        <v>8.9546274658800513</v>
      </c>
      <c r="N1706">
        <v>8.2310255515875657</v>
      </c>
      <c r="O1706">
        <v>5.378111939901423</v>
      </c>
    </row>
    <row r="1707" spans="1:15">
      <c r="A1707">
        <v>1705</v>
      </c>
      <c r="B1707">
        <v>10.94453955438377</v>
      </c>
      <c r="C1707">
        <v>13.92940032083763</v>
      </c>
      <c r="D1707">
        <v>8.9546274359404805</v>
      </c>
      <c r="E1707">
        <v>9.9495855331863936</v>
      </c>
      <c r="F1707">
        <v>2.8716883093693472E-8</v>
      </c>
      <c r="G1707">
        <v>7.9596674239115544</v>
      </c>
      <c r="H1707">
        <v>15.919314641673919</v>
      </c>
      <c r="I1707">
        <v>12.93445766657528</v>
      </c>
      <c r="J1707">
        <v>6.9647083618347523</v>
      </c>
      <c r="K1707">
        <v>1.0289227643049999E-4</v>
      </c>
      <c r="L1707">
        <v>2.9848771772218332</v>
      </c>
      <c r="M1707">
        <v>8.9546274359404805</v>
      </c>
      <c r="N1707">
        <v>8.231025548778085</v>
      </c>
      <c r="O1707">
        <v>5.3781119396189334</v>
      </c>
    </row>
    <row r="1708" spans="1:15">
      <c r="A1708">
        <v>1706</v>
      </c>
      <c r="B1708">
        <v>10.944539554370751</v>
      </c>
      <c r="C1708">
        <v>13.92940032083763</v>
      </c>
      <c r="D1708">
        <v>8.9546274359404805</v>
      </c>
      <c r="E1708">
        <v>9.9495855331854273</v>
      </c>
      <c r="F1708">
        <v>2.8220014769431149E-8</v>
      </c>
      <c r="G1708">
        <v>7.959667423876482</v>
      </c>
      <c r="H1708">
        <v>15.919314641673919</v>
      </c>
      <c r="I1708">
        <v>12.93445766657528</v>
      </c>
      <c r="J1708">
        <v>6.9647083618347523</v>
      </c>
      <c r="K1708">
        <v>1.0289227643049999E-4</v>
      </c>
      <c r="L1708">
        <v>2.9848771772218332</v>
      </c>
      <c r="M1708">
        <v>8.9546274359404805</v>
      </c>
      <c r="N1708">
        <v>8.2310255487284554</v>
      </c>
      <c r="O1708">
        <v>5.378111939694465</v>
      </c>
    </row>
    <row r="1709" spans="1:15">
      <c r="A1709">
        <v>1707</v>
      </c>
      <c r="B1709">
        <v>10.944539554370751</v>
      </c>
      <c r="C1709">
        <v>13.92940031741888</v>
      </c>
      <c r="D1709">
        <v>8.9546274359404805</v>
      </c>
      <c r="E1709">
        <v>9.9495855331854273</v>
      </c>
      <c r="F1709">
        <v>2.8166624588266131E-8</v>
      </c>
      <c r="G1709">
        <v>7.9596674238652412</v>
      </c>
      <c r="H1709">
        <v>15.919314641673919</v>
      </c>
      <c r="I1709">
        <v>12.93445766657528</v>
      </c>
      <c r="J1709">
        <v>6.9647083618347523</v>
      </c>
      <c r="K1709">
        <v>1.0289227643049999E-4</v>
      </c>
      <c r="L1709">
        <v>2.9848771772201701</v>
      </c>
      <c r="M1709">
        <v>8.9546274359404805</v>
      </c>
      <c r="N1709">
        <v>8.2310255484116333</v>
      </c>
      <c r="O1709">
        <v>5.3781119393406227</v>
      </c>
    </row>
    <row r="1710" spans="1:15">
      <c r="A1710">
        <v>1708</v>
      </c>
      <c r="B1710">
        <v>10.944539554368861</v>
      </c>
      <c r="C1710">
        <v>13.929400287010569</v>
      </c>
      <c r="D1710">
        <v>8.9546274359404805</v>
      </c>
      <c r="E1710">
        <v>9.9495855331839635</v>
      </c>
      <c r="F1710">
        <v>2.8121277750869919E-8</v>
      </c>
      <c r="G1710">
        <v>7.9596674237945422</v>
      </c>
      <c r="H1710">
        <v>15.919314641673919</v>
      </c>
      <c r="I1710">
        <v>12.93445766657528</v>
      </c>
      <c r="J1710">
        <v>6.9647083618347523</v>
      </c>
      <c r="K1710">
        <v>1.0289227643049999E-4</v>
      </c>
      <c r="L1710">
        <v>2.9848771772201701</v>
      </c>
      <c r="M1710">
        <v>8.9546274359404805</v>
      </c>
      <c r="N1710">
        <v>8.2310255456363866</v>
      </c>
      <c r="O1710">
        <v>5.3781119361258662</v>
      </c>
    </row>
    <row r="1711" spans="1:15">
      <c r="A1711">
        <v>1709</v>
      </c>
      <c r="B1711">
        <v>10.944539554368861</v>
      </c>
      <c r="C1711">
        <v>13.929400287010569</v>
      </c>
      <c r="D1711">
        <v>8.9546274296492356</v>
      </c>
      <c r="E1711">
        <v>9.9495855331839635</v>
      </c>
      <c r="F1711">
        <v>2.8121277750869919E-8</v>
      </c>
      <c r="G1711">
        <v>7.9596674235318119</v>
      </c>
      <c r="H1711">
        <v>15.919314641673919</v>
      </c>
      <c r="I1711">
        <v>12.93445766657528</v>
      </c>
      <c r="J1711">
        <v>6.9647083618347523</v>
      </c>
      <c r="K1711">
        <v>1.0289227643049999E-4</v>
      </c>
      <c r="L1711">
        <v>2.9848771772201701</v>
      </c>
      <c r="M1711">
        <v>8.9546274296492356</v>
      </c>
      <c r="N1711">
        <v>8.2310255450405698</v>
      </c>
      <c r="O1711">
        <v>5.3781119360425462</v>
      </c>
    </row>
    <row r="1712" spans="1:15">
      <c r="A1712">
        <v>1710</v>
      </c>
      <c r="B1712">
        <v>10.944539554368861</v>
      </c>
      <c r="C1712">
        <v>13.929400203132371</v>
      </c>
      <c r="D1712">
        <v>8.9546274296492356</v>
      </c>
      <c r="E1712">
        <v>9.9495855331839635</v>
      </c>
      <c r="F1712">
        <v>2.8017339559482931E-8</v>
      </c>
      <c r="G1712">
        <v>7.9596674234037863</v>
      </c>
      <c r="H1712">
        <v>15.919314641673919</v>
      </c>
      <c r="I1712">
        <v>12.93445766657528</v>
      </c>
      <c r="J1712">
        <v>6.9647083618347523</v>
      </c>
      <c r="K1712">
        <v>1.0289227643049999E-4</v>
      </c>
      <c r="L1712">
        <v>2.9848771771765432</v>
      </c>
      <c r="M1712">
        <v>8.9546274296492356</v>
      </c>
      <c r="N1712">
        <v>8.2310255373902255</v>
      </c>
      <c r="O1712">
        <v>5.3781119271760476</v>
      </c>
    </row>
    <row r="1713" spans="1:15">
      <c r="A1713">
        <v>1711</v>
      </c>
      <c r="B1713">
        <v>10.94453955436772</v>
      </c>
      <c r="C1713">
        <v>13.929400203132371</v>
      </c>
      <c r="D1713">
        <v>8.9546274296492356</v>
      </c>
      <c r="E1713">
        <v>9.9495855331839635</v>
      </c>
      <c r="F1713">
        <v>2.8017339559482931E-8</v>
      </c>
      <c r="G1713">
        <v>7.9596674234037863</v>
      </c>
      <c r="H1713">
        <v>15.91931464166653</v>
      </c>
      <c r="I1713">
        <v>12.93445766657528</v>
      </c>
      <c r="J1713">
        <v>6.9647083618347523</v>
      </c>
      <c r="K1713">
        <v>1.028694185549E-4</v>
      </c>
      <c r="L1713">
        <v>2.9848771771765432</v>
      </c>
      <c r="M1713">
        <v>8.9546274296492356</v>
      </c>
      <c r="N1713">
        <v>8.2310255353114616</v>
      </c>
      <c r="O1713">
        <v>5.3781119306732128</v>
      </c>
    </row>
    <row r="1714" spans="1:15">
      <c r="A1714">
        <v>1712</v>
      </c>
      <c r="B1714">
        <v>10.94453955436772</v>
      </c>
      <c r="C1714">
        <v>13.929400029017399</v>
      </c>
      <c r="D1714">
        <v>8.9546274296492356</v>
      </c>
      <c r="E1714">
        <v>9.9495855331839635</v>
      </c>
      <c r="F1714">
        <v>2.8017339559482931E-8</v>
      </c>
      <c r="G1714">
        <v>7.9596674231405586</v>
      </c>
      <c r="H1714">
        <v>15.91931464166653</v>
      </c>
      <c r="I1714">
        <v>12.93445766657527</v>
      </c>
      <c r="J1714">
        <v>6.9647083618347381</v>
      </c>
      <c r="K1714">
        <v>1.028694185549E-4</v>
      </c>
      <c r="L1714">
        <v>2.9848771771765432</v>
      </c>
      <c r="M1714">
        <v>8.9546274296492356</v>
      </c>
      <c r="N1714">
        <v>8.2310255194588962</v>
      </c>
      <c r="O1714">
        <v>5.3781119122262018</v>
      </c>
    </row>
    <row r="1715" spans="1:15">
      <c r="A1715">
        <v>1713</v>
      </c>
      <c r="B1715">
        <v>10.94453955436772</v>
      </c>
      <c r="C1715">
        <v>13.929399990206459</v>
      </c>
      <c r="D1715">
        <v>8.9546273927258113</v>
      </c>
      <c r="E1715">
        <v>9.9495855331838641</v>
      </c>
      <c r="F1715">
        <v>2.7368940891392409E-8</v>
      </c>
      <c r="G1715">
        <v>7.9596674231405586</v>
      </c>
      <c r="H1715">
        <v>15.91931464166653</v>
      </c>
      <c r="I1715">
        <v>12.93445766657527</v>
      </c>
      <c r="J1715">
        <v>6.9647083618347381</v>
      </c>
      <c r="K1715">
        <v>1.026030345343E-4</v>
      </c>
      <c r="L1715">
        <v>2.9848771771765432</v>
      </c>
      <c r="M1715">
        <v>8.9546273927258113</v>
      </c>
      <c r="N1715">
        <v>8.2310254882982701</v>
      </c>
      <c r="O1715">
        <v>5.3781119484851354</v>
      </c>
    </row>
    <row r="1716" spans="1:15">
      <c r="A1716">
        <v>1714</v>
      </c>
      <c r="B1716">
        <v>10.94453955436418</v>
      </c>
      <c r="C1716">
        <v>13.929399990206459</v>
      </c>
      <c r="D1716">
        <v>8.9546273491729522</v>
      </c>
      <c r="E1716">
        <v>9.9495855331837646</v>
      </c>
      <c r="F1716">
        <v>2.7368940891392409E-8</v>
      </c>
      <c r="G1716">
        <v>7.9596674231216582</v>
      </c>
      <c r="H1716">
        <v>15.919314641646951</v>
      </c>
      <c r="I1716">
        <v>12.934457666575231</v>
      </c>
      <c r="J1716">
        <v>6.9647083618347381</v>
      </c>
      <c r="K1716">
        <v>1.026030345343E-4</v>
      </c>
      <c r="L1716">
        <v>2.9848771771765432</v>
      </c>
      <c r="M1716">
        <v>8.9546273491729522</v>
      </c>
      <c r="N1716">
        <v>8.2310254843350865</v>
      </c>
      <c r="O1716">
        <v>5.3781119478962589</v>
      </c>
    </row>
    <row r="1717" spans="1:15">
      <c r="A1717">
        <v>1715</v>
      </c>
      <c r="B1717">
        <v>10.944539554355099</v>
      </c>
      <c r="C1717">
        <v>13.929399990206459</v>
      </c>
      <c r="D1717">
        <v>8.9546273491729522</v>
      </c>
      <c r="E1717">
        <v>9.9495855331835514</v>
      </c>
      <c r="F1717">
        <v>2.7295911309010999E-8</v>
      </c>
      <c r="G1717">
        <v>7.959667423090238</v>
      </c>
      <c r="H1717">
        <v>15.919314641646951</v>
      </c>
      <c r="I1717">
        <v>12.93445766657508</v>
      </c>
      <c r="J1717">
        <v>6.9647083618347381</v>
      </c>
      <c r="K1717">
        <v>1.026030345343E-4</v>
      </c>
      <c r="L1717">
        <v>2.9848771771765432</v>
      </c>
      <c r="M1717">
        <v>8.9546273491729522</v>
      </c>
      <c r="N1717">
        <v>8.2310254843247339</v>
      </c>
      <c r="O1717">
        <v>5.3781119479071178</v>
      </c>
    </row>
    <row r="1718" spans="1:15">
      <c r="A1718">
        <v>1716</v>
      </c>
      <c r="B1718">
        <v>10.94453955425924</v>
      </c>
      <c r="C1718">
        <v>13.929399990206459</v>
      </c>
      <c r="D1718">
        <v>8.9546273399158025</v>
      </c>
      <c r="E1718">
        <v>9.9495855331835248</v>
      </c>
      <c r="F1718">
        <v>2.7295911309010999E-8</v>
      </c>
      <c r="G1718">
        <v>7.9596674229707958</v>
      </c>
      <c r="H1718">
        <v>15.919314641646951</v>
      </c>
      <c r="I1718">
        <v>12.93445766657508</v>
      </c>
      <c r="J1718">
        <v>6.9647083618347381</v>
      </c>
      <c r="K1718">
        <v>1.026030345343E-4</v>
      </c>
      <c r="L1718">
        <v>2.9848771771765432</v>
      </c>
      <c r="M1718">
        <v>8.9546273399158025</v>
      </c>
      <c r="N1718">
        <v>8.2310254834635987</v>
      </c>
      <c r="O1718">
        <v>5.3781119477783319</v>
      </c>
    </row>
    <row r="1719" spans="1:15">
      <c r="A1719">
        <v>1717</v>
      </c>
      <c r="B1719">
        <v>10.94453955422212</v>
      </c>
      <c r="C1719">
        <v>13.929399990206459</v>
      </c>
      <c r="D1719">
        <v>8.9546273399158025</v>
      </c>
      <c r="E1719">
        <v>9.9495855331835248</v>
      </c>
      <c r="F1719">
        <v>2.7295911309010999E-8</v>
      </c>
      <c r="G1719">
        <v>7.9596674228166648</v>
      </c>
      <c r="H1719">
        <v>15.919314641646951</v>
      </c>
      <c r="I1719">
        <v>12.93445766657508</v>
      </c>
      <c r="J1719">
        <v>6.9647083618347381</v>
      </c>
      <c r="K1719">
        <v>1.026030345343E-4</v>
      </c>
      <c r="L1719">
        <v>2.98487717717444</v>
      </c>
      <c r="M1719">
        <v>8.9546273399158025</v>
      </c>
      <c r="N1719">
        <v>8.2310254834460199</v>
      </c>
      <c r="O1719">
        <v>5.3781119477774411</v>
      </c>
    </row>
    <row r="1720" spans="1:15">
      <c r="A1720">
        <v>1718</v>
      </c>
      <c r="B1720">
        <v>10.94453955422212</v>
      </c>
      <c r="C1720">
        <v>13.92939995141198</v>
      </c>
      <c r="D1720">
        <v>8.9546273246466228</v>
      </c>
      <c r="E1720">
        <v>9.9495855331835248</v>
      </c>
      <c r="F1720">
        <v>2.7295911309010999E-8</v>
      </c>
      <c r="G1720">
        <v>7.959667422798816</v>
      </c>
      <c r="H1720">
        <v>15.919314641646951</v>
      </c>
      <c r="I1720">
        <v>12.93445766657508</v>
      </c>
      <c r="J1720">
        <v>6.9647083618347381</v>
      </c>
      <c r="K1720">
        <v>1.026030345343E-4</v>
      </c>
      <c r="L1720">
        <v>2.984877177154615</v>
      </c>
      <c r="M1720">
        <v>8.9546273246466228</v>
      </c>
      <c r="N1720">
        <v>8.2310254785277177</v>
      </c>
      <c r="O1720">
        <v>5.3781119434635576</v>
      </c>
    </row>
    <row r="1721" spans="1:15">
      <c r="A1721">
        <v>1719</v>
      </c>
      <c r="B1721">
        <v>10.94453955422212</v>
      </c>
      <c r="C1721">
        <v>13.92939995141198</v>
      </c>
      <c r="D1721">
        <v>8.9546273192997035</v>
      </c>
      <c r="E1721">
        <v>9.9495855331835088</v>
      </c>
      <c r="F1721">
        <v>2.7295911309010999E-8</v>
      </c>
      <c r="G1721">
        <v>7.9596674226994537</v>
      </c>
      <c r="H1721">
        <v>15.91931464164311</v>
      </c>
      <c r="I1721">
        <v>12.93445766657508</v>
      </c>
      <c r="J1721">
        <v>6.9647083618347381</v>
      </c>
      <c r="K1721">
        <v>1.026030345343E-4</v>
      </c>
      <c r="L1721">
        <v>2.984877177154615</v>
      </c>
      <c r="M1721">
        <v>8.9546273192997035</v>
      </c>
      <c r="N1721">
        <v>8.2310254780322509</v>
      </c>
      <c r="O1721">
        <v>5.3781119433915698</v>
      </c>
    </row>
    <row r="1722" spans="1:15">
      <c r="A1722">
        <v>1720</v>
      </c>
      <c r="B1722">
        <v>10.944539554192939</v>
      </c>
      <c r="C1722">
        <v>13.92939995141198</v>
      </c>
      <c r="D1722">
        <v>8.9546270812764419</v>
      </c>
      <c r="E1722">
        <v>9.9495855331834964</v>
      </c>
      <c r="F1722">
        <v>2.7295911309010999E-8</v>
      </c>
      <c r="G1722">
        <v>7.9596674226994537</v>
      </c>
      <c r="H1722">
        <v>15.91931464164311</v>
      </c>
      <c r="I1722">
        <v>12.93445766657508</v>
      </c>
      <c r="J1722">
        <v>6.9647083618347381</v>
      </c>
      <c r="K1722">
        <v>9.97673577671776E-5</v>
      </c>
      <c r="L1722">
        <v>2.984877177154615</v>
      </c>
      <c r="M1722">
        <v>8.9546270812764419</v>
      </c>
      <c r="N1722">
        <v>8.2310251986023228</v>
      </c>
      <c r="O1722">
        <v>5.3781123741733472</v>
      </c>
    </row>
    <row r="1723" spans="1:15">
      <c r="A1723">
        <v>1721</v>
      </c>
      <c r="B1723">
        <v>10.944539554114501</v>
      </c>
      <c r="C1723">
        <v>13.92939991944759</v>
      </c>
      <c r="D1723">
        <v>8.9546270812764419</v>
      </c>
      <c r="E1723">
        <v>9.9495855331834964</v>
      </c>
      <c r="F1723">
        <v>2.3801902671038991E-8</v>
      </c>
      <c r="G1723">
        <v>7.9596674226994537</v>
      </c>
      <c r="H1723">
        <v>15.91931464164311</v>
      </c>
      <c r="I1723">
        <v>12.93445766657508</v>
      </c>
      <c r="J1723">
        <v>6.9647083618347381</v>
      </c>
      <c r="K1723">
        <v>9.7908844480798521E-5</v>
      </c>
      <c r="L1723">
        <v>2.984877177154615</v>
      </c>
      <c r="M1723">
        <v>8.9546270812764419</v>
      </c>
      <c r="N1723">
        <v>8.2310250264159475</v>
      </c>
      <c r="O1723">
        <v>5.3781126557533083</v>
      </c>
    </row>
    <row r="1724" spans="1:15">
      <c r="A1724">
        <v>1722</v>
      </c>
      <c r="B1724">
        <v>10.944539554013421</v>
      </c>
      <c r="C1724">
        <v>13.92939991944759</v>
      </c>
      <c r="D1724">
        <v>8.9546270812764419</v>
      </c>
      <c r="E1724">
        <v>9.949585533183452</v>
      </c>
      <c r="F1724">
        <v>2.245469943318312E-8</v>
      </c>
      <c r="G1724">
        <v>7.9596674226994537</v>
      </c>
      <c r="H1724">
        <v>15.91931464164311</v>
      </c>
      <c r="I1724">
        <v>12.93445766657506</v>
      </c>
      <c r="J1724">
        <v>6.9647083618347381</v>
      </c>
      <c r="K1724">
        <v>9.7477013881075436E-5</v>
      </c>
      <c r="L1724">
        <v>2.9848771758728669</v>
      </c>
      <c r="M1724">
        <v>8.9546270812764419</v>
      </c>
      <c r="N1724">
        <v>8.2310249869104286</v>
      </c>
      <c r="O1724">
        <v>5.3781127221688916</v>
      </c>
    </row>
    <row r="1725" spans="1:15">
      <c r="A1725">
        <v>1723</v>
      </c>
      <c r="B1725">
        <v>10.944539554013421</v>
      </c>
      <c r="C1725">
        <v>13.929399856989971</v>
      </c>
      <c r="D1725">
        <v>8.9546270812764419</v>
      </c>
      <c r="E1725">
        <v>9.9495855331834377</v>
      </c>
      <c r="F1725">
        <v>2.245469943318312E-8</v>
      </c>
      <c r="G1725">
        <v>7.9596674226893782</v>
      </c>
      <c r="H1725">
        <v>15.91931464164311</v>
      </c>
      <c r="I1725">
        <v>12.93445766657506</v>
      </c>
      <c r="J1725">
        <v>6.9647083618347381</v>
      </c>
      <c r="K1725">
        <v>9.1270528443487819E-5</v>
      </c>
      <c r="L1725">
        <v>2.9848771758728669</v>
      </c>
      <c r="M1725">
        <v>8.9546270812764419</v>
      </c>
      <c r="N1725">
        <v>8.2310244170055977</v>
      </c>
      <c r="O1725">
        <v>5.3781136654224682</v>
      </c>
    </row>
    <row r="1726" spans="1:15">
      <c r="A1726">
        <v>1724</v>
      </c>
      <c r="B1726">
        <v>10.944539554013421</v>
      </c>
      <c r="C1726">
        <v>13.929399725082019</v>
      </c>
      <c r="D1726">
        <v>8.9546270789238065</v>
      </c>
      <c r="E1726">
        <v>9.9495855331834377</v>
      </c>
      <c r="F1726">
        <v>2.245469943318312E-8</v>
      </c>
      <c r="G1726">
        <v>7.9596674226284696</v>
      </c>
      <c r="H1726">
        <v>15.91931464164178</v>
      </c>
      <c r="I1726">
        <v>12.934457666575041</v>
      </c>
      <c r="J1726">
        <v>6.9647083618347381</v>
      </c>
      <c r="K1726">
        <v>9.11272662023066E-5</v>
      </c>
      <c r="L1726">
        <v>2.9848771754556078</v>
      </c>
      <c r="M1726">
        <v>8.9546270789238065</v>
      </c>
      <c r="N1726">
        <v>8.2310243917326567</v>
      </c>
      <c r="O1726">
        <v>5.378113673380903</v>
      </c>
    </row>
    <row r="1727" spans="1:15">
      <c r="A1727">
        <v>1725</v>
      </c>
      <c r="B1727">
        <v>10.94453955399762</v>
      </c>
      <c r="C1727">
        <v>13.929399725082019</v>
      </c>
      <c r="D1727">
        <v>8.9546270662605849</v>
      </c>
      <c r="E1727">
        <v>9.9495855331832797</v>
      </c>
      <c r="F1727">
        <v>2.245469943318312E-8</v>
      </c>
      <c r="G1727">
        <v>7.9596674226284696</v>
      </c>
      <c r="H1727">
        <v>15.91931464164178</v>
      </c>
      <c r="I1727">
        <v>12.934457666575041</v>
      </c>
      <c r="J1727">
        <v>6.9647083618347381</v>
      </c>
      <c r="K1727">
        <v>9.11272662023066E-5</v>
      </c>
      <c r="L1727">
        <v>2.9848771751763792</v>
      </c>
      <c r="M1727">
        <v>8.9546270662605849</v>
      </c>
      <c r="N1727">
        <v>8.2310243905546194</v>
      </c>
      <c r="O1727">
        <v>5.3781136732369594</v>
      </c>
    </row>
    <row r="1728" spans="1:15">
      <c r="A1728">
        <v>1726</v>
      </c>
      <c r="B1728">
        <v>10.944539553950859</v>
      </c>
      <c r="C1728">
        <v>13.929399725082019</v>
      </c>
      <c r="D1728">
        <v>8.9546270662605849</v>
      </c>
      <c r="E1728">
        <v>9.9495855331832104</v>
      </c>
      <c r="F1728">
        <v>2.245469943318312E-8</v>
      </c>
      <c r="G1728">
        <v>7.9596674218933572</v>
      </c>
      <c r="H1728">
        <v>15.91931464164178</v>
      </c>
      <c r="I1728">
        <v>12.934457666575041</v>
      </c>
      <c r="J1728">
        <v>6.9647083618347381</v>
      </c>
      <c r="K1728">
        <v>9.0673896522730502E-5</v>
      </c>
      <c r="L1728">
        <v>2.984877174992818</v>
      </c>
      <c r="M1728">
        <v>8.9546270662605849</v>
      </c>
      <c r="N1728">
        <v>8.2310243492514203</v>
      </c>
      <c r="O1728">
        <v>5.3781137426421708</v>
      </c>
    </row>
    <row r="1729" spans="1:15">
      <c r="A1729">
        <v>1727</v>
      </c>
      <c r="B1729">
        <v>10.944539553950859</v>
      </c>
      <c r="C1729">
        <v>13.929399663501799</v>
      </c>
      <c r="D1729">
        <v>8.9546269629168336</v>
      </c>
      <c r="E1729">
        <v>9.9495855331831393</v>
      </c>
      <c r="F1729">
        <v>2.245469943318312E-8</v>
      </c>
      <c r="G1729">
        <v>7.9596674218933572</v>
      </c>
      <c r="H1729">
        <v>15.91931464164178</v>
      </c>
      <c r="I1729">
        <v>12.934457666575041</v>
      </c>
      <c r="J1729">
        <v>6.9647083618347381</v>
      </c>
      <c r="K1729">
        <v>8.9124513436900088E-5</v>
      </c>
      <c r="L1729">
        <v>2.9848771749619232</v>
      </c>
      <c r="M1729">
        <v>8.9546269629168336</v>
      </c>
      <c r="N1729">
        <v>8.2310241934025097</v>
      </c>
      <c r="O1729">
        <v>5.3781139718553446</v>
      </c>
    </row>
    <row r="1730" spans="1:15">
      <c r="A1730">
        <v>1728</v>
      </c>
      <c r="B1730">
        <v>10.94453955395041</v>
      </c>
      <c r="C1730">
        <v>13.929399517442331</v>
      </c>
      <c r="D1730">
        <v>8.9546269629168336</v>
      </c>
      <c r="E1730">
        <v>9.9495855331806524</v>
      </c>
      <c r="F1730">
        <v>2.245469943318312E-8</v>
      </c>
      <c r="G1730">
        <v>7.9596674218178984</v>
      </c>
      <c r="H1730">
        <v>15.91931464164178</v>
      </c>
      <c r="I1730">
        <v>12.934457666575041</v>
      </c>
      <c r="J1730">
        <v>6.9647083618347381</v>
      </c>
      <c r="K1730">
        <v>8.8514895253410941E-5</v>
      </c>
      <c r="L1730">
        <v>2.98487717437466</v>
      </c>
      <c r="M1730">
        <v>8.9546269629168336</v>
      </c>
      <c r="N1730">
        <v>8.2310241246440263</v>
      </c>
      <c r="O1730">
        <v>5.3781140497362143</v>
      </c>
    </row>
    <row r="1731" spans="1:15">
      <c r="A1731">
        <v>1729</v>
      </c>
      <c r="B1731">
        <v>10.944539553911129</v>
      </c>
      <c r="C1731">
        <v>13.929399517442331</v>
      </c>
      <c r="D1731">
        <v>8.9546269629168336</v>
      </c>
      <c r="E1731">
        <v>9.9495855331794303</v>
      </c>
      <c r="F1731">
        <v>2.245469943318312E-8</v>
      </c>
      <c r="G1731">
        <v>7.9596674218178984</v>
      </c>
      <c r="H1731">
        <v>15.91931464164178</v>
      </c>
      <c r="I1731">
        <v>12.934457666575041</v>
      </c>
      <c r="J1731">
        <v>6.9647083618347381</v>
      </c>
      <c r="K1731">
        <v>8.8514895253410941E-5</v>
      </c>
      <c r="L1731">
        <v>2.98487717409499</v>
      </c>
      <c r="M1731">
        <v>8.9546269629168336</v>
      </c>
      <c r="N1731">
        <v>8.2310241246149207</v>
      </c>
      <c r="O1731">
        <v>5.378114049761475</v>
      </c>
    </row>
    <row r="1732" spans="1:15">
      <c r="A1732">
        <v>1730</v>
      </c>
      <c r="B1732">
        <v>10.944539553911129</v>
      </c>
      <c r="C1732">
        <v>13.929399517442331</v>
      </c>
      <c r="D1732">
        <v>8.9546269629168336</v>
      </c>
      <c r="E1732">
        <v>9.9495855331674914</v>
      </c>
      <c r="F1732">
        <v>2.225692696811166E-8</v>
      </c>
      <c r="G1732">
        <v>7.9596674218178984</v>
      </c>
      <c r="H1732">
        <v>15.91931464164178</v>
      </c>
      <c r="I1732">
        <v>12.934457666575041</v>
      </c>
      <c r="J1732">
        <v>6.9647083618347381</v>
      </c>
      <c r="K1732">
        <v>8.8514895253410941E-5</v>
      </c>
      <c r="L1732">
        <v>2.9848771739065678</v>
      </c>
      <c r="M1732">
        <v>8.9546269629168336</v>
      </c>
      <c r="N1732">
        <v>8.2310241245787257</v>
      </c>
      <c r="O1732">
        <v>5.3781140498097413</v>
      </c>
    </row>
    <row r="1733" spans="1:15">
      <c r="A1733">
        <v>1731</v>
      </c>
      <c r="B1733">
        <v>10.944539553911129</v>
      </c>
      <c r="C1733">
        <v>13.929399517442331</v>
      </c>
      <c r="D1733">
        <v>8.9546269629168336</v>
      </c>
      <c r="E1733">
        <v>9.9495855331674914</v>
      </c>
      <c r="F1733">
        <v>2.1191667087805399E-8</v>
      </c>
      <c r="G1733">
        <v>7.9596674218164907</v>
      </c>
      <c r="H1733">
        <v>15.91931464164178</v>
      </c>
      <c r="I1733">
        <v>12.93445766657501</v>
      </c>
      <c r="J1733">
        <v>6.9647083618347381</v>
      </c>
      <c r="K1733">
        <v>8.8015530707252765E-5</v>
      </c>
      <c r="L1733">
        <v>2.9848771737983668</v>
      </c>
      <c r="M1733">
        <v>8.9546269629168336</v>
      </c>
      <c r="N1733">
        <v>8.2310240790751408</v>
      </c>
      <c r="O1733">
        <v>5.378114126408593</v>
      </c>
    </row>
    <row r="1734" spans="1:15">
      <c r="A1734">
        <v>1732</v>
      </c>
      <c r="B1734">
        <v>10.944539553911129</v>
      </c>
      <c r="C1734">
        <v>13.929399305566349</v>
      </c>
      <c r="D1734">
        <v>8.9546269629168336</v>
      </c>
      <c r="E1734">
        <v>9.9495855331674914</v>
      </c>
      <c r="F1734">
        <v>2.03251033781271E-8</v>
      </c>
      <c r="G1734">
        <v>7.9596674215612069</v>
      </c>
      <c r="H1734">
        <v>15.91931464164178</v>
      </c>
      <c r="I1734">
        <v>12.93445766657501</v>
      </c>
      <c r="J1734">
        <v>6.9647083618347381</v>
      </c>
      <c r="K1734">
        <v>8.8015530707252765E-5</v>
      </c>
      <c r="L1734">
        <v>2.984877173739406</v>
      </c>
      <c r="M1734">
        <v>8.9546269629168336</v>
      </c>
      <c r="N1734">
        <v>8.2310240597063409</v>
      </c>
      <c r="O1734">
        <v>5.3781141040989588</v>
      </c>
    </row>
    <row r="1735" spans="1:15">
      <c r="A1735">
        <v>1733</v>
      </c>
      <c r="B1735">
        <v>10.944539553911129</v>
      </c>
      <c r="C1735">
        <v>13.929399305566349</v>
      </c>
      <c r="D1735">
        <v>8.954626949056518</v>
      </c>
      <c r="E1735">
        <v>9.9495855331655036</v>
      </c>
      <c r="F1735">
        <v>2.03251033781271E-8</v>
      </c>
      <c r="G1735">
        <v>7.9596674214525356</v>
      </c>
      <c r="H1735">
        <v>15.91931464164178</v>
      </c>
      <c r="I1735">
        <v>12.93445766657501</v>
      </c>
      <c r="J1735">
        <v>6.9647083618347381</v>
      </c>
      <c r="K1735">
        <v>8.6626509244069894E-5</v>
      </c>
      <c r="L1735">
        <v>2.984877173739406</v>
      </c>
      <c r="M1735">
        <v>8.954626949056518</v>
      </c>
      <c r="N1735">
        <v>8.231023932161575</v>
      </c>
      <c r="O1735">
        <v>5.3781143164957941</v>
      </c>
    </row>
    <row r="1736" spans="1:15">
      <c r="A1736">
        <v>1734</v>
      </c>
      <c r="B1736">
        <v>10.944539553890021</v>
      </c>
      <c r="C1736">
        <v>13.929399305566349</v>
      </c>
      <c r="D1736">
        <v>8.954626949056518</v>
      </c>
      <c r="E1736">
        <v>9.9495855331638978</v>
      </c>
      <c r="F1736">
        <v>2.03251033781271E-8</v>
      </c>
      <c r="G1736">
        <v>7.9596674214335934</v>
      </c>
      <c r="H1736">
        <v>15.91931464164178</v>
      </c>
      <c r="I1736">
        <v>12.93445766657501</v>
      </c>
      <c r="J1736">
        <v>6.9647083618347381</v>
      </c>
      <c r="K1736">
        <v>8.6626509244069894E-5</v>
      </c>
      <c r="L1736">
        <v>2.9848771733863231</v>
      </c>
      <c r="M1736">
        <v>8.954626949056518</v>
      </c>
      <c r="N1736">
        <v>8.2310239321256891</v>
      </c>
      <c r="O1736">
        <v>5.3781143165292162</v>
      </c>
    </row>
    <row r="1737" spans="1:15">
      <c r="A1737">
        <v>1735</v>
      </c>
      <c r="B1737">
        <v>10.944539553887619</v>
      </c>
      <c r="C1737">
        <v>13.929399305566349</v>
      </c>
      <c r="D1737">
        <v>8.9546269347889336</v>
      </c>
      <c r="E1737">
        <v>9.9495855331582419</v>
      </c>
      <c r="F1737">
        <v>2.03251033781271E-8</v>
      </c>
      <c r="G1737">
        <v>7.9596674214335934</v>
      </c>
      <c r="H1737">
        <v>15.91931464161971</v>
      </c>
      <c r="I1737">
        <v>12.93445766657501</v>
      </c>
      <c r="J1737">
        <v>6.9647083618347381</v>
      </c>
      <c r="K1737">
        <v>8.6626509244069894E-5</v>
      </c>
      <c r="L1737">
        <v>2.984877173307126</v>
      </c>
      <c r="M1737">
        <v>8.9546269347889336</v>
      </c>
      <c r="N1737">
        <v>8.2310239308186972</v>
      </c>
      <c r="O1737">
        <v>5.3781143163415202</v>
      </c>
    </row>
    <row r="1738" spans="1:15">
      <c r="A1738">
        <v>1736</v>
      </c>
      <c r="B1738">
        <v>10.944539553887619</v>
      </c>
      <c r="C1738">
        <v>13.929399305566349</v>
      </c>
      <c r="D1738">
        <v>8.9546269316200409</v>
      </c>
      <c r="E1738">
        <v>9.9495855331574603</v>
      </c>
      <c r="F1738">
        <v>2.03251033781271E-8</v>
      </c>
      <c r="G1738">
        <v>7.9596674213973699</v>
      </c>
      <c r="H1738">
        <v>15.91931464161971</v>
      </c>
      <c r="I1738">
        <v>12.93445766657497</v>
      </c>
      <c r="J1738">
        <v>6.9647083618347381</v>
      </c>
      <c r="K1738">
        <v>8.3049070951801696E-5</v>
      </c>
      <c r="L1738">
        <v>2.984877173307126</v>
      </c>
      <c r="M1738">
        <v>8.9546269316200409</v>
      </c>
      <c r="N1738">
        <v>8.2310236053055856</v>
      </c>
      <c r="O1738">
        <v>5.3781148638083112</v>
      </c>
    </row>
    <row r="1739" spans="1:15">
      <c r="A1739">
        <v>1737</v>
      </c>
      <c r="B1739">
        <v>10.944539553885321</v>
      </c>
      <c r="C1739">
        <v>13.929399265312609</v>
      </c>
      <c r="D1739">
        <v>8.9546269052273999</v>
      </c>
      <c r="E1739">
        <v>9.9495855331570056</v>
      </c>
      <c r="F1739">
        <v>1.9690190811161301E-8</v>
      </c>
      <c r="G1739">
        <v>7.9596674213973699</v>
      </c>
      <c r="H1739">
        <v>15.9193146415766</v>
      </c>
      <c r="I1739">
        <v>12.93445766657497</v>
      </c>
      <c r="J1739">
        <v>6.9647083618347381</v>
      </c>
      <c r="K1739">
        <v>8.3024842254530995E-5</v>
      </c>
      <c r="L1739">
        <v>2.9848771733057329</v>
      </c>
      <c r="M1739">
        <v>8.9546269052273999</v>
      </c>
      <c r="N1739">
        <v>8.2310235969821992</v>
      </c>
      <c r="O1739">
        <v>5.3781148629872257</v>
      </c>
    </row>
    <row r="1740" spans="1:15">
      <c r="A1740">
        <v>1738</v>
      </c>
      <c r="B1740">
        <v>10.944539553875501</v>
      </c>
      <c r="C1740">
        <v>13.929399244593951</v>
      </c>
      <c r="D1740">
        <v>8.9546268226430783</v>
      </c>
      <c r="E1740">
        <v>9.9495855331570056</v>
      </c>
      <c r="F1740">
        <v>1.9690190811161301E-8</v>
      </c>
      <c r="G1740">
        <v>7.9596674213455572</v>
      </c>
      <c r="H1740">
        <v>15.9193146415766</v>
      </c>
      <c r="I1740">
        <v>12.934457666574961</v>
      </c>
      <c r="J1740">
        <v>6.9647083618347381</v>
      </c>
      <c r="K1740">
        <v>8.2852574749381347E-5</v>
      </c>
      <c r="L1740">
        <v>2.9848771733057329</v>
      </c>
      <c r="M1740">
        <v>8.9546268226430783</v>
      </c>
      <c r="N1740">
        <v>8.2310235719247338</v>
      </c>
      <c r="O1740">
        <v>5.3781148860453047</v>
      </c>
    </row>
    <row r="1741" spans="1:15">
      <c r="A1741">
        <v>1739</v>
      </c>
      <c r="B1741">
        <v>10.944539553871691</v>
      </c>
      <c r="C1741">
        <v>13.929399244593951</v>
      </c>
      <c r="D1741">
        <v>8.9546268147309149</v>
      </c>
      <c r="E1741">
        <v>9.9495855331535381</v>
      </c>
      <c r="F1741">
        <v>1.9690190811161301E-8</v>
      </c>
      <c r="G1741">
        <v>7.9596674213392191</v>
      </c>
      <c r="H1741">
        <v>15.9193146415766</v>
      </c>
      <c r="I1741">
        <v>12.934457666574961</v>
      </c>
      <c r="J1741">
        <v>6.9647083618347381</v>
      </c>
      <c r="K1741">
        <v>8.2852574749381347E-5</v>
      </c>
      <c r="L1741">
        <v>2.9848771733040418</v>
      </c>
      <c r="M1741">
        <v>8.9546268147309149</v>
      </c>
      <c r="N1741">
        <v>8.2310235712040551</v>
      </c>
      <c r="O1741">
        <v>5.3781148859387438</v>
      </c>
    </row>
    <row r="1742" spans="1:15">
      <c r="A1742">
        <v>1740</v>
      </c>
      <c r="B1742">
        <v>10.944539553871691</v>
      </c>
      <c r="C1742">
        <v>13.92939920881126</v>
      </c>
      <c r="D1742">
        <v>8.9546267921742384</v>
      </c>
      <c r="E1742">
        <v>9.9495855331535381</v>
      </c>
      <c r="F1742">
        <v>1.9690190811161301E-8</v>
      </c>
      <c r="G1742">
        <v>7.9596674213392191</v>
      </c>
      <c r="H1742">
        <v>15.9193146415766</v>
      </c>
      <c r="I1742">
        <v>12.934457666574961</v>
      </c>
      <c r="J1742">
        <v>6.9647083618347381</v>
      </c>
      <c r="K1742">
        <v>8.2852574749381347E-5</v>
      </c>
      <c r="L1742">
        <v>2.9848771732253709</v>
      </c>
      <c r="M1742">
        <v>8.9546267921742384</v>
      </c>
      <c r="N1742">
        <v>8.2310235658933237</v>
      </c>
      <c r="O1742">
        <v>5.3781148818515767</v>
      </c>
    </row>
    <row r="1743" spans="1:15">
      <c r="A1743">
        <v>1741</v>
      </c>
      <c r="B1743">
        <v>10.944539553871691</v>
      </c>
      <c r="C1743">
        <v>13.92939918979209</v>
      </c>
      <c r="D1743">
        <v>8.9546267921742384</v>
      </c>
      <c r="E1743">
        <v>9.949585533152856</v>
      </c>
      <c r="F1743">
        <v>1.9668476625156469E-8</v>
      </c>
      <c r="G1743">
        <v>7.9596674213374268</v>
      </c>
      <c r="H1743">
        <v>15.9193146415766</v>
      </c>
      <c r="I1743">
        <v>12.934457666574961</v>
      </c>
      <c r="J1743">
        <v>6.9647083618347381</v>
      </c>
      <c r="K1743">
        <v>8.2715139384959002E-5</v>
      </c>
      <c r="L1743">
        <v>2.98487717316182</v>
      </c>
      <c r="M1743">
        <v>8.9546267921742384</v>
      </c>
      <c r="N1743">
        <v>8.2310235516622079</v>
      </c>
      <c r="O1743">
        <v>5.3781149008797184</v>
      </c>
    </row>
    <row r="1744" spans="1:15">
      <c r="A1744">
        <v>1742</v>
      </c>
      <c r="B1744">
        <v>10.944539553871691</v>
      </c>
      <c r="C1744">
        <v>13.92939918979209</v>
      </c>
      <c r="D1744">
        <v>8.9546267856042903</v>
      </c>
      <c r="E1744">
        <v>9.949585533152856</v>
      </c>
      <c r="F1744">
        <v>1.9668476625156469E-8</v>
      </c>
      <c r="G1744">
        <v>7.9596674213315026</v>
      </c>
      <c r="H1744">
        <v>15.9193146415766</v>
      </c>
      <c r="I1744">
        <v>12.934457666574961</v>
      </c>
      <c r="J1744">
        <v>6.9647083618347381</v>
      </c>
      <c r="K1744">
        <v>8.0427590887666156E-5</v>
      </c>
      <c r="L1744">
        <v>2.984877173124914</v>
      </c>
      <c r="M1744">
        <v>8.9546267856042903</v>
      </c>
      <c r="N1744">
        <v>8.2310233431020929</v>
      </c>
      <c r="O1744">
        <v>5.3781152508930532</v>
      </c>
    </row>
    <row r="1745" spans="1:15">
      <c r="A1745">
        <v>1743</v>
      </c>
      <c r="B1745">
        <v>10.944539553871691</v>
      </c>
      <c r="C1745">
        <v>13.92939918979209</v>
      </c>
      <c r="D1745">
        <v>8.9546267856042903</v>
      </c>
      <c r="E1745">
        <v>9.949585533152856</v>
      </c>
      <c r="F1745">
        <v>1.9668476625156469E-8</v>
      </c>
      <c r="G1745">
        <v>7.9596674212269107</v>
      </c>
      <c r="H1745">
        <v>15.9193146415766</v>
      </c>
      <c r="I1745">
        <v>12.934457666574961</v>
      </c>
      <c r="J1745">
        <v>6.9647083618347381</v>
      </c>
      <c r="K1745">
        <v>8.0427590887666156E-5</v>
      </c>
      <c r="L1745">
        <v>2.984877173124914</v>
      </c>
      <c r="M1745">
        <v>8.9546267856042903</v>
      </c>
      <c r="N1745">
        <v>8.2310233430925841</v>
      </c>
      <c r="O1745">
        <v>5.3781152508935834</v>
      </c>
    </row>
    <row r="1746" spans="1:15">
      <c r="A1746">
        <v>1744</v>
      </c>
      <c r="B1746">
        <v>10.944539553871691</v>
      </c>
      <c r="C1746">
        <v>13.929399179692609</v>
      </c>
      <c r="D1746">
        <v>8.954626779982334</v>
      </c>
      <c r="E1746">
        <v>9.949585533152856</v>
      </c>
      <c r="F1746">
        <v>1.9660603811644251E-8</v>
      </c>
      <c r="G1746">
        <v>7.9596674212227194</v>
      </c>
      <c r="H1746">
        <v>15.9193146415766</v>
      </c>
      <c r="I1746">
        <v>12.934457666574939</v>
      </c>
      <c r="J1746">
        <v>6.9647083618347381</v>
      </c>
      <c r="K1746">
        <v>7.9948484597025526E-5</v>
      </c>
      <c r="L1746">
        <v>2.984877173124914</v>
      </c>
      <c r="M1746">
        <v>8.954626779982334</v>
      </c>
      <c r="N1746">
        <v>8.2310232981071465</v>
      </c>
      <c r="O1746">
        <v>5.3781153230739571</v>
      </c>
    </row>
    <row r="1747" spans="1:15">
      <c r="A1747">
        <v>1745</v>
      </c>
      <c r="B1747">
        <v>10.944539553871691</v>
      </c>
      <c r="C1747">
        <v>13.929399179692609</v>
      </c>
      <c r="D1747">
        <v>8.9546267797284571</v>
      </c>
      <c r="E1747">
        <v>9.949585533152856</v>
      </c>
      <c r="F1747">
        <v>1.9660603811644251E-8</v>
      </c>
      <c r="G1747">
        <v>7.9596674211936147</v>
      </c>
      <c r="H1747">
        <v>15.9193146415766</v>
      </c>
      <c r="I1747">
        <v>12.934457666574939</v>
      </c>
      <c r="J1747">
        <v>6.9647083618347381</v>
      </c>
      <c r="K1747">
        <v>7.9948484597025526E-5</v>
      </c>
      <c r="L1747">
        <v>2.984877173124914</v>
      </c>
      <c r="M1747">
        <v>8.9546267797284571</v>
      </c>
      <c r="N1747">
        <v>8.2310232980814213</v>
      </c>
      <c r="O1747">
        <v>5.3781153230706886</v>
      </c>
    </row>
    <row r="1748" spans="1:15">
      <c r="A1748">
        <v>1746</v>
      </c>
      <c r="B1748">
        <v>10.944539553869619</v>
      </c>
      <c r="C1748">
        <v>13.929399179692609</v>
      </c>
      <c r="D1748">
        <v>8.9546267797284571</v>
      </c>
      <c r="E1748">
        <v>9.949585533152856</v>
      </c>
      <c r="F1748">
        <v>1.949544525814417E-8</v>
      </c>
      <c r="G1748">
        <v>7.9596674211936147</v>
      </c>
      <c r="H1748">
        <v>15.9193146415766</v>
      </c>
      <c r="I1748">
        <v>12.934457666574939</v>
      </c>
      <c r="J1748">
        <v>6.9647083618347381</v>
      </c>
      <c r="K1748">
        <v>7.9948484597025526E-5</v>
      </c>
      <c r="L1748">
        <v>2.984877173124914</v>
      </c>
      <c r="M1748">
        <v>8.9546267797284571</v>
      </c>
      <c r="N1748">
        <v>8.2310232980662175</v>
      </c>
      <c r="O1748">
        <v>5.3781153230958596</v>
      </c>
    </row>
    <row r="1749" spans="1:15">
      <c r="A1749">
        <v>1747</v>
      </c>
      <c r="B1749">
        <v>10.944539553869619</v>
      </c>
      <c r="C1749">
        <v>13.92939917817397</v>
      </c>
      <c r="D1749">
        <v>8.9546267796560528</v>
      </c>
      <c r="E1749">
        <v>9.9495855331426384</v>
      </c>
      <c r="F1749">
        <v>1.949544525814417E-8</v>
      </c>
      <c r="G1749">
        <v>7.9596674211936147</v>
      </c>
      <c r="H1749">
        <v>15.9193146415766</v>
      </c>
      <c r="I1749">
        <v>12.934457666574939</v>
      </c>
      <c r="J1749">
        <v>6.9647083618347381</v>
      </c>
      <c r="K1749">
        <v>7.7675687876421762E-5</v>
      </c>
      <c r="L1749">
        <v>2.984877173124914</v>
      </c>
      <c r="M1749">
        <v>8.9546267796560528</v>
      </c>
      <c r="N1749">
        <v>8.2310230913027649</v>
      </c>
      <c r="O1749">
        <v>5.378115670774144</v>
      </c>
    </row>
    <row r="1750" spans="1:15">
      <c r="A1750">
        <v>1748</v>
      </c>
      <c r="B1750">
        <v>10.94453955386858</v>
      </c>
      <c r="C1750">
        <v>13.92939917817397</v>
      </c>
      <c r="D1750">
        <v>8.9546267796560528</v>
      </c>
      <c r="E1750">
        <v>9.9495855331417449</v>
      </c>
      <c r="F1750">
        <v>1.949544525814417E-8</v>
      </c>
      <c r="G1750">
        <v>7.9596674211936147</v>
      </c>
      <c r="H1750">
        <v>15.9193146415766</v>
      </c>
      <c r="I1750">
        <v>12.934457666574939</v>
      </c>
      <c r="J1750">
        <v>6.9647083618347381</v>
      </c>
      <c r="K1750">
        <v>7.7675687876421762E-5</v>
      </c>
      <c r="L1750">
        <v>2.984877173124914</v>
      </c>
      <c r="M1750">
        <v>8.9546267796560528</v>
      </c>
      <c r="N1750">
        <v>8.231023091302589</v>
      </c>
      <c r="O1750">
        <v>5.3781156707740632</v>
      </c>
    </row>
    <row r="1751" spans="1:15">
      <c r="A1751">
        <v>1749</v>
      </c>
      <c r="B1751">
        <v>10.944539553760549</v>
      </c>
      <c r="C1751">
        <v>13.929399174908299</v>
      </c>
      <c r="D1751">
        <v>8.9546267770174524</v>
      </c>
      <c r="E1751">
        <v>9.9495855331417449</v>
      </c>
      <c r="F1751">
        <v>1.9294546405035359E-8</v>
      </c>
      <c r="G1751">
        <v>7.9596674211875751</v>
      </c>
      <c r="H1751">
        <v>15.9193146415766</v>
      </c>
      <c r="I1751">
        <v>12.934457666574939</v>
      </c>
      <c r="J1751">
        <v>6.9647083618347381</v>
      </c>
      <c r="K1751">
        <v>7.151900965141067E-5</v>
      </c>
      <c r="L1751">
        <v>2.984877173124914</v>
      </c>
      <c r="M1751">
        <v>8.9546267770174524</v>
      </c>
      <c r="N1751">
        <v>8.2310225310391836</v>
      </c>
      <c r="O1751">
        <v>5.3781166126678803</v>
      </c>
    </row>
    <row r="1752" spans="1:15">
      <c r="A1752">
        <v>1750</v>
      </c>
      <c r="B1752">
        <v>10.944539553760549</v>
      </c>
      <c r="C1752">
        <v>13.929399174908299</v>
      </c>
      <c r="D1752">
        <v>8.9546267770174524</v>
      </c>
      <c r="E1752">
        <v>9.9495855331347087</v>
      </c>
      <c r="F1752">
        <v>1.9294546405035359E-8</v>
      </c>
      <c r="G1752">
        <v>7.9596674211875751</v>
      </c>
      <c r="H1752">
        <v>15.919314641539399</v>
      </c>
      <c r="I1752">
        <v>12.934457666574939</v>
      </c>
      <c r="J1752">
        <v>6.9647083618347381</v>
      </c>
      <c r="K1752">
        <v>7.151900965141067E-5</v>
      </c>
      <c r="L1752">
        <v>2.984877173124914</v>
      </c>
      <c r="M1752">
        <v>8.9546267770174524</v>
      </c>
      <c r="N1752">
        <v>8.2310225310351619</v>
      </c>
      <c r="O1752">
        <v>5.3781166126623381</v>
      </c>
    </row>
    <row r="1753" spans="1:15">
      <c r="A1753">
        <v>1751</v>
      </c>
      <c r="B1753">
        <v>10.944539553760549</v>
      </c>
      <c r="C1753">
        <v>13.929399174908299</v>
      </c>
      <c r="D1753">
        <v>8.9546267770174524</v>
      </c>
      <c r="E1753">
        <v>9.9495855331347087</v>
      </c>
      <c r="F1753">
        <v>1.9186273902960241E-8</v>
      </c>
      <c r="G1753">
        <v>7.9596674211875751</v>
      </c>
      <c r="H1753">
        <v>15.919314641539399</v>
      </c>
      <c r="I1753">
        <v>12.934457666574939</v>
      </c>
      <c r="J1753">
        <v>6.9647083618347381</v>
      </c>
      <c r="K1753">
        <v>6.8626144965833191E-5</v>
      </c>
      <c r="L1753">
        <v>2.9848771731044081</v>
      </c>
      <c r="M1753">
        <v>8.9546267770174524</v>
      </c>
      <c r="N1753">
        <v>8.2310222680357565</v>
      </c>
      <c r="O1753">
        <v>5.3781170554201072</v>
      </c>
    </row>
    <row r="1754" spans="1:15">
      <c r="A1754">
        <v>1752</v>
      </c>
      <c r="B1754">
        <v>10.9445395537343</v>
      </c>
      <c r="C1754">
        <v>13.929398880707341</v>
      </c>
      <c r="D1754">
        <v>8.9546267743044581</v>
      </c>
      <c r="E1754">
        <v>9.9495855331347087</v>
      </c>
      <c r="F1754">
        <v>1.9186273902960241E-8</v>
      </c>
      <c r="G1754">
        <v>7.9596674211875751</v>
      </c>
      <c r="H1754">
        <v>15.919314641539399</v>
      </c>
      <c r="I1754">
        <v>12.93445766657493</v>
      </c>
      <c r="J1754">
        <v>6.9647083618347381</v>
      </c>
      <c r="K1754">
        <v>6.8626144965833191E-5</v>
      </c>
      <c r="L1754">
        <v>2.9848771731044081</v>
      </c>
      <c r="M1754">
        <v>8.9546267743044581</v>
      </c>
      <c r="N1754">
        <v>8.23102224104119</v>
      </c>
      <c r="O1754">
        <v>5.3781170242102547</v>
      </c>
    </row>
    <row r="1755" spans="1:15">
      <c r="A1755">
        <v>1753</v>
      </c>
      <c r="B1755">
        <v>10.9445395537343</v>
      </c>
      <c r="C1755">
        <v>13.92939825643538</v>
      </c>
      <c r="D1755">
        <v>8.9546267725709043</v>
      </c>
      <c r="E1755">
        <v>9.9495855331334884</v>
      </c>
      <c r="F1755">
        <v>1.7999241208599411E-8</v>
      </c>
      <c r="G1755">
        <v>7.9596674211875751</v>
      </c>
      <c r="H1755">
        <v>15.919314641539399</v>
      </c>
      <c r="I1755">
        <v>12.93445766657493</v>
      </c>
      <c r="J1755">
        <v>6.9647083618347381</v>
      </c>
      <c r="K1755">
        <v>6.5010680302179935E-5</v>
      </c>
      <c r="L1755">
        <v>2.98487717307097</v>
      </c>
      <c r="M1755">
        <v>8.9546267725709043</v>
      </c>
      <c r="N1755">
        <v>8.231021855341929</v>
      </c>
      <c r="O1755">
        <v>5.3781175115570186</v>
      </c>
    </row>
    <row r="1756" spans="1:15">
      <c r="A1756">
        <v>1754</v>
      </c>
      <c r="B1756">
        <v>10.944539553721629</v>
      </c>
      <c r="C1756">
        <v>13.92939825643538</v>
      </c>
      <c r="D1756">
        <v>8.9546267431295661</v>
      </c>
      <c r="E1756">
        <v>9.9495855331326482</v>
      </c>
      <c r="F1756">
        <v>1.7999241208599411E-8</v>
      </c>
      <c r="G1756">
        <v>7.9596674211875751</v>
      </c>
      <c r="H1756">
        <v>15.919314641539399</v>
      </c>
      <c r="I1756">
        <v>12.93445766657493</v>
      </c>
      <c r="J1756">
        <v>6.9647083618347381</v>
      </c>
      <c r="K1756">
        <v>6.5010680302179935E-5</v>
      </c>
      <c r="L1756">
        <v>2.98487717307097</v>
      </c>
      <c r="M1756">
        <v>8.9546267431295661</v>
      </c>
      <c r="N1756">
        <v>8.2310218526642149</v>
      </c>
      <c r="O1756">
        <v>5.3781175111602311</v>
      </c>
    </row>
    <row r="1757" spans="1:15">
      <c r="A1757">
        <v>1755</v>
      </c>
      <c r="B1757">
        <v>10.944539553520899</v>
      </c>
      <c r="C1757">
        <v>13.92939809180419</v>
      </c>
      <c r="D1757">
        <v>8.9546266649225004</v>
      </c>
      <c r="E1757">
        <v>9.9495855331326482</v>
      </c>
      <c r="F1757">
        <v>1.7387137063451519E-8</v>
      </c>
      <c r="G1757">
        <v>7.9596674211875751</v>
      </c>
      <c r="H1757">
        <v>15.919314641539399</v>
      </c>
      <c r="I1757">
        <v>12.93445766657493</v>
      </c>
      <c r="J1757">
        <v>6.9647083618347381</v>
      </c>
      <c r="K1757">
        <v>6.5010680302179935E-5</v>
      </c>
      <c r="L1757">
        <v>2.98487717307097</v>
      </c>
      <c r="M1757">
        <v>8.9546266649225004</v>
      </c>
      <c r="N1757">
        <v>8.2310218305141163</v>
      </c>
      <c r="O1757">
        <v>5.3781174927480651</v>
      </c>
    </row>
    <row r="1758" spans="1:15">
      <c r="A1758">
        <v>1756</v>
      </c>
      <c r="B1758">
        <v>10.94453955343627</v>
      </c>
      <c r="C1758">
        <v>13.92939809180419</v>
      </c>
      <c r="D1758">
        <v>8.9546266649225004</v>
      </c>
      <c r="E1758">
        <v>9.9495855331326482</v>
      </c>
      <c r="F1758">
        <v>1.7387137063451519E-8</v>
      </c>
      <c r="G1758">
        <v>7.9596674211690006</v>
      </c>
      <c r="H1758">
        <v>15.919314641539399</v>
      </c>
      <c r="I1758">
        <v>12.93445766657493</v>
      </c>
      <c r="J1758">
        <v>6.9647083618347381</v>
      </c>
      <c r="K1758">
        <v>6.3951591982913669E-5</v>
      </c>
      <c r="L1758">
        <v>2.98487717307097</v>
      </c>
      <c r="M1758">
        <v>8.9546266649225004</v>
      </c>
      <c r="N1758">
        <v>8.2310217342239795</v>
      </c>
      <c r="O1758">
        <v>5.3781176548324003</v>
      </c>
    </row>
    <row r="1759" spans="1:15">
      <c r="A1759">
        <v>1757</v>
      </c>
      <c r="B1759">
        <v>10.944539553405789</v>
      </c>
      <c r="C1759">
        <v>13.92939809180419</v>
      </c>
      <c r="D1759">
        <v>8.9546266649225004</v>
      </c>
      <c r="E1759">
        <v>9.9495855331326482</v>
      </c>
      <c r="F1759">
        <v>1.7286822640016911E-8</v>
      </c>
      <c r="G1759">
        <v>7.9596674211656344</v>
      </c>
      <c r="H1759">
        <v>15.919314641539399</v>
      </c>
      <c r="I1759">
        <v>12.93445766657493</v>
      </c>
      <c r="J1759">
        <v>6.9647083618347381</v>
      </c>
      <c r="K1759">
        <v>6.1380664959642672E-5</v>
      </c>
      <c r="L1759">
        <v>2.984877173066621</v>
      </c>
      <c r="M1759">
        <v>8.9546266649225004</v>
      </c>
      <c r="N1759">
        <v>8.2310215004907477</v>
      </c>
      <c r="O1759">
        <v>5.3781180483150646</v>
      </c>
    </row>
    <row r="1760" spans="1:15">
      <c r="A1760">
        <v>1758</v>
      </c>
      <c r="B1760">
        <v>10.9445395531658</v>
      </c>
      <c r="C1760">
        <v>13.92939797448928</v>
      </c>
      <c r="D1760">
        <v>8.9546266649225004</v>
      </c>
      <c r="E1760">
        <v>9.949585533132236</v>
      </c>
      <c r="F1760">
        <v>1.7081902115023692E-8</v>
      </c>
      <c r="G1760">
        <v>7.9596674211611287</v>
      </c>
      <c r="H1760">
        <v>15.919314641539399</v>
      </c>
      <c r="I1760">
        <v>12.93445766657493</v>
      </c>
      <c r="J1760">
        <v>6.9647083618347381</v>
      </c>
      <c r="K1760">
        <v>6.1380664959642672E-5</v>
      </c>
      <c r="L1760">
        <v>2.984877173040402</v>
      </c>
      <c r="M1760">
        <v>8.9546266649225004</v>
      </c>
      <c r="N1760">
        <v>8.2310214897824796</v>
      </c>
      <c r="O1760">
        <v>5.3781180359068044</v>
      </c>
    </row>
    <row r="1761" spans="1:15">
      <c r="A1761">
        <v>1759</v>
      </c>
      <c r="B1761">
        <v>10.944539553070941</v>
      </c>
      <c r="C1761">
        <v>13.92939797448928</v>
      </c>
      <c r="D1761">
        <v>8.9546266649225004</v>
      </c>
      <c r="E1761">
        <v>9.949585533132236</v>
      </c>
      <c r="F1761">
        <v>1.7081902115023692E-8</v>
      </c>
      <c r="G1761">
        <v>7.9596674211611287</v>
      </c>
      <c r="H1761">
        <v>15.919314641539399</v>
      </c>
      <c r="I1761">
        <v>12.93445766657493</v>
      </c>
      <c r="J1761">
        <v>6.9647083618347239</v>
      </c>
      <c r="K1761">
        <v>6.1380664959642672E-5</v>
      </c>
      <c r="L1761">
        <v>2.9848771729928809</v>
      </c>
      <c r="M1761">
        <v>8.9546266649225004</v>
      </c>
      <c r="N1761">
        <v>8.2310214897695335</v>
      </c>
      <c r="O1761">
        <v>5.3781180359066534</v>
      </c>
    </row>
    <row r="1762" spans="1:15">
      <c r="A1762">
        <v>1760</v>
      </c>
      <c r="B1762">
        <v>10.94453955306159</v>
      </c>
      <c r="C1762">
        <v>13.92939797448928</v>
      </c>
      <c r="D1762">
        <v>8.9546266648727482</v>
      </c>
      <c r="E1762">
        <v>9.9495855331307581</v>
      </c>
      <c r="F1762">
        <v>1.5272291875589868E-8</v>
      </c>
      <c r="G1762">
        <v>7.9596674211611287</v>
      </c>
      <c r="H1762">
        <v>15.919314641539399</v>
      </c>
      <c r="I1762">
        <v>12.93445766657493</v>
      </c>
      <c r="J1762">
        <v>6.9647083618347239</v>
      </c>
      <c r="K1762">
        <v>6.1380664959642672E-5</v>
      </c>
      <c r="L1762">
        <v>2.9848771729928809</v>
      </c>
      <c r="M1762">
        <v>8.9546266648727482</v>
      </c>
      <c r="N1762">
        <v>8.2310214895995166</v>
      </c>
      <c r="O1762">
        <v>5.3781180361824203</v>
      </c>
    </row>
    <row r="1763" spans="1:15">
      <c r="A1763">
        <v>1761</v>
      </c>
      <c r="B1763">
        <v>10.94453955306159</v>
      </c>
      <c r="C1763">
        <v>13.929397907538929</v>
      </c>
      <c r="D1763">
        <v>8.9546266642938406</v>
      </c>
      <c r="E1763">
        <v>9.9495855331307581</v>
      </c>
      <c r="F1763">
        <v>1.5272291875589868E-8</v>
      </c>
      <c r="G1763">
        <v>7.9596674211611287</v>
      </c>
      <c r="H1763">
        <v>15.9193146415135</v>
      </c>
      <c r="I1763">
        <v>12.93445766657493</v>
      </c>
      <c r="J1763">
        <v>6.9647083618347239</v>
      </c>
      <c r="K1763">
        <v>6.1380664959642672E-5</v>
      </c>
      <c r="L1763">
        <v>2.9848771729928809</v>
      </c>
      <c r="M1763">
        <v>8.9546266642938406</v>
      </c>
      <c r="N1763">
        <v>8.2310214834581377</v>
      </c>
      <c r="O1763">
        <v>5.3781180290772141</v>
      </c>
    </row>
    <row r="1764" spans="1:15">
      <c r="A1764">
        <v>1762</v>
      </c>
      <c r="B1764">
        <v>10.94453955303665</v>
      </c>
      <c r="C1764">
        <v>13.929397907538929</v>
      </c>
      <c r="D1764">
        <v>8.9546266642786634</v>
      </c>
      <c r="E1764">
        <v>9.9495855331307581</v>
      </c>
      <c r="F1764">
        <v>1.524388437701418E-8</v>
      </c>
      <c r="G1764">
        <v>7.9596674211436351</v>
      </c>
      <c r="H1764">
        <v>15.9193146415088</v>
      </c>
      <c r="I1764">
        <v>12.93445766657493</v>
      </c>
      <c r="J1764">
        <v>6.9647083618347239</v>
      </c>
      <c r="K1764">
        <v>6.1380664959642672E-5</v>
      </c>
      <c r="L1764">
        <v>2.9848771729928809</v>
      </c>
      <c r="M1764">
        <v>8.9546266642786634</v>
      </c>
      <c r="N1764">
        <v>8.2310214834498918</v>
      </c>
      <c r="O1764">
        <v>5.3781180290795172</v>
      </c>
    </row>
    <row r="1765" spans="1:15">
      <c r="A1765">
        <v>1763</v>
      </c>
      <c r="B1765">
        <v>10.9445395530292</v>
      </c>
      <c r="C1765">
        <v>13.929397873123779</v>
      </c>
      <c r="D1765">
        <v>8.9546266642786634</v>
      </c>
      <c r="E1765">
        <v>9.9495855331307581</v>
      </c>
      <c r="F1765">
        <v>1.524388437701418E-8</v>
      </c>
      <c r="G1765">
        <v>7.9596674211436351</v>
      </c>
      <c r="H1765">
        <v>15.9193146415088</v>
      </c>
      <c r="I1765">
        <v>12.93445766657493</v>
      </c>
      <c r="J1765">
        <v>6.9647083618347239</v>
      </c>
      <c r="K1765">
        <v>6.0575607449209201E-5</v>
      </c>
      <c r="L1765">
        <v>2.9848771729928809</v>
      </c>
      <c r="M1765">
        <v>8.9546266642786634</v>
      </c>
      <c r="N1765">
        <v>8.2310214071335182</v>
      </c>
      <c r="O1765">
        <v>5.3781181486430096</v>
      </c>
    </row>
    <row r="1766" spans="1:15">
      <c r="A1766">
        <v>1764</v>
      </c>
      <c r="B1766">
        <v>10.9445395530292</v>
      </c>
      <c r="C1766">
        <v>13.929397873123779</v>
      </c>
      <c r="D1766">
        <v>8.9546266612484544</v>
      </c>
      <c r="E1766">
        <v>9.9495855331307581</v>
      </c>
      <c r="F1766">
        <v>1.524388437701418E-8</v>
      </c>
      <c r="G1766">
        <v>7.9596674211436351</v>
      </c>
      <c r="H1766">
        <v>15.9193146415088</v>
      </c>
      <c r="I1766">
        <v>12.93445766657493</v>
      </c>
      <c r="J1766">
        <v>6.9647083618347239</v>
      </c>
      <c r="K1766">
        <v>6.0575607449209201E-5</v>
      </c>
      <c r="L1766">
        <v>2.9848771729923982</v>
      </c>
      <c r="M1766">
        <v>8.9546266612484544</v>
      </c>
      <c r="N1766">
        <v>8.2310214068580017</v>
      </c>
      <c r="O1766">
        <v>5.3781181486022858</v>
      </c>
    </row>
    <row r="1767" spans="1:15">
      <c r="A1767">
        <v>1765</v>
      </c>
      <c r="B1767">
        <v>10.94453955302167</v>
      </c>
      <c r="C1767">
        <v>13.929397800159411</v>
      </c>
      <c r="D1767">
        <v>8.9546266475074674</v>
      </c>
      <c r="E1767">
        <v>9.9495855331307581</v>
      </c>
      <c r="F1767">
        <v>1.524388437701418E-8</v>
      </c>
      <c r="G1767">
        <v>7.9596674211428677</v>
      </c>
      <c r="H1767">
        <v>15.919314641507469</v>
      </c>
      <c r="I1767">
        <v>12.93445766657493</v>
      </c>
      <c r="J1767">
        <v>6.9647083618347096</v>
      </c>
      <c r="K1767">
        <v>6.0575607449209201E-5</v>
      </c>
      <c r="L1767">
        <v>2.9848771729923982</v>
      </c>
      <c r="M1767">
        <v>8.9546266475074674</v>
      </c>
      <c r="N1767">
        <v>8.2310213989748195</v>
      </c>
      <c r="O1767">
        <v>5.3781181406859124</v>
      </c>
    </row>
    <row r="1768" spans="1:15">
      <c r="A1768">
        <v>1766</v>
      </c>
      <c r="B1768">
        <v>10.94453955302167</v>
      </c>
      <c r="C1768">
        <v>13.929397800159411</v>
      </c>
      <c r="D1768">
        <v>8.9546266448937502</v>
      </c>
      <c r="E1768">
        <v>9.9495855331307581</v>
      </c>
      <c r="F1768">
        <v>1.492408330250328E-8</v>
      </c>
      <c r="G1768">
        <v>7.9596674211356486</v>
      </c>
      <c r="H1768">
        <v>15.919314641507469</v>
      </c>
      <c r="I1768">
        <v>12.93445766657493</v>
      </c>
      <c r="J1768">
        <v>6.9647083618347096</v>
      </c>
      <c r="K1768">
        <v>6.0575607449209201E-5</v>
      </c>
      <c r="L1768">
        <v>2.9848771729923982</v>
      </c>
      <c r="M1768">
        <v>8.9546266448937502</v>
      </c>
      <c r="N1768">
        <v>8.2310213987074796</v>
      </c>
      <c r="O1768">
        <v>5.3781181406997272</v>
      </c>
    </row>
    <row r="1769" spans="1:15">
      <c r="A1769">
        <v>1767</v>
      </c>
      <c r="B1769">
        <v>10.94453955302167</v>
      </c>
      <c r="C1769">
        <v>13.929397800159411</v>
      </c>
      <c r="D1769">
        <v>8.9546266448937502</v>
      </c>
      <c r="E1769">
        <v>9.9495855331307581</v>
      </c>
      <c r="F1769">
        <v>1.492408330250328E-8</v>
      </c>
      <c r="G1769">
        <v>7.9596674211065448</v>
      </c>
      <c r="H1769">
        <v>15.919314641507469</v>
      </c>
      <c r="I1769">
        <v>12.93445766657493</v>
      </c>
      <c r="J1769">
        <v>6.9647083618347096</v>
      </c>
      <c r="K1769">
        <v>6.0575607449209201E-5</v>
      </c>
      <c r="L1769">
        <v>2.984877172907304</v>
      </c>
      <c r="M1769">
        <v>8.9546266448937502</v>
      </c>
      <c r="N1769">
        <v>8.2310213986970968</v>
      </c>
      <c r="O1769">
        <v>5.3781181407081746</v>
      </c>
    </row>
    <row r="1770" spans="1:15">
      <c r="A1770">
        <v>1768</v>
      </c>
      <c r="B1770">
        <v>10.94453955302167</v>
      </c>
      <c r="C1770">
        <v>13.929397781238</v>
      </c>
      <c r="D1770">
        <v>8.9546266435281439</v>
      </c>
      <c r="E1770">
        <v>9.9495855331307581</v>
      </c>
      <c r="F1770">
        <v>1.4319212482405421E-8</v>
      </c>
      <c r="G1770">
        <v>7.9596674210738172</v>
      </c>
      <c r="H1770">
        <v>15.919314641507469</v>
      </c>
      <c r="I1770">
        <v>12.93445766657493</v>
      </c>
      <c r="J1770">
        <v>6.9647083618347096</v>
      </c>
      <c r="K1770">
        <v>5.7994239909930911E-5</v>
      </c>
      <c r="L1770">
        <v>2.984877172907304</v>
      </c>
      <c r="M1770">
        <v>8.9546266435281439</v>
      </c>
      <c r="N1770">
        <v>8.2310211621250833</v>
      </c>
      <c r="O1770">
        <v>5.3781185338441162</v>
      </c>
    </row>
    <row r="1771" spans="1:15">
      <c r="A1771">
        <v>1769</v>
      </c>
      <c r="B1771">
        <v>10.94453955302167</v>
      </c>
      <c r="C1771">
        <v>13.92939774459516</v>
      </c>
      <c r="D1771">
        <v>8.9546266234253977</v>
      </c>
      <c r="E1771">
        <v>9.9495855331307297</v>
      </c>
      <c r="F1771">
        <v>1.4319212482405421E-8</v>
      </c>
      <c r="G1771">
        <v>7.9596674210738172</v>
      </c>
      <c r="H1771">
        <v>15.919314641507469</v>
      </c>
      <c r="I1771">
        <v>12.93445766657493</v>
      </c>
      <c r="J1771">
        <v>6.9647083618347096</v>
      </c>
      <c r="K1771">
        <v>5.7994239909930911E-5</v>
      </c>
      <c r="L1771">
        <v>2.984877172907304</v>
      </c>
      <c r="M1771">
        <v>8.9546266234253977</v>
      </c>
      <c r="N1771">
        <v>8.231021156966392</v>
      </c>
      <c r="O1771">
        <v>5.3781185296911556</v>
      </c>
    </row>
    <row r="1772" spans="1:15">
      <c r="A1772">
        <v>1770</v>
      </c>
      <c r="B1772">
        <v>10.94453955302167</v>
      </c>
      <c r="C1772">
        <v>13.92939773226318</v>
      </c>
      <c r="D1772">
        <v>8.9546266234047778</v>
      </c>
      <c r="E1772">
        <v>9.9495855331307297</v>
      </c>
      <c r="F1772">
        <v>1.4319212482405421E-8</v>
      </c>
      <c r="G1772">
        <v>7.9596674210738172</v>
      </c>
      <c r="H1772">
        <v>15.919314641507469</v>
      </c>
      <c r="I1772">
        <v>12.93445766657493</v>
      </c>
      <c r="J1772">
        <v>6.9647083618346812</v>
      </c>
      <c r="K1772">
        <v>4.6451771893885052E-5</v>
      </c>
      <c r="L1772">
        <v>2.984877172907304</v>
      </c>
      <c r="M1772">
        <v>8.9546266234047778</v>
      </c>
      <c r="N1772">
        <v>8.2310201065281507</v>
      </c>
      <c r="O1772">
        <v>5.3781202949067479</v>
      </c>
    </row>
    <row r="1773" spans="1:15">
      <c r="A1773">
        <v>1771</v>
      </c>
      <c r="B1773">
        <v>10.94453955302167</v>
      </c>
      <c r="C1773">
        <v>13.92939773226318</v>
      </c>
      <c r="D1773">
        <v>8.9546266234047778</v>
      </c>
      <c r="E1773">
        <v>9.9495855331307297</v>
      </c>
      <c r="F1773">
        <v>1.4319212482405421E-8</v>
      </c>
      <c r="G1773">
        <v>7.9596674210738172</v>
      </c>
      <c r="H1773">
        <v>15.919314641507469</v>
      </c>
      <c r="I1773">
        <v>12.93445766657493</v>
      </c>
      <c r="J1773">
        <v>6.9647083618346812</v>
      </c>
      <c r="K1773">
        <v>4.6451771893885052E-5</v>
      </c>
      <c r="L1773">
        <v>2.9848771729032681</v>
      </c>
      <c r="M1773">
        <v>8.9546266234047778</v>
      </c>
      <c r="N1773">
        <v>8.2310201065277848</v>
      </c>
      <c r="O1773">
        <v>5.3781202949071414</v>
      </c>
    </row>
    <row r="1774" spans="1:15">
      <c r="A1774">
        <v>1772</v>
      </c>
      <c r="B1774">
        <v>10.94453955302167</v>
      </c>
      <c r="C1774">
        <v>13.92939773226318</v>
      </c>
      <c r="D1774">
        <v>8.9546266234047778</v>
      </c>
      <c r="E1774">
        <v>9.9495855331307297</v>
      </c>
      <c r="F1774">
        <v>1.3329383818927451E-8</v>
      </c>
      <c r="G1774">
        <v>7.9596674210738172</v>
      </c>
      <c r="H1774">
        <v>15.919314641507469</v>
      </c>
      <c r="I1774">
        <v>12.93445766657493</v>
      </c>
      <c r="J1774">
        <v>6.9647083618346812</v>
      </c>
      <c r="K1774">
        <v>4.4626091593613637E-5</v>
      </c>
      <c r="L1774">
        <v>2.984877172864429</v>
      </c>
      <c r="M1774">
        <v>8.9546266234047778</v>
      </c>
      <c r="N1774">
        <v>8.2310199404633337</v>
      </c>
      <c r="O1774">
        <v>5.3781205744746812</v>
      </c>
    </row>
    <row r="1775" spans="1:15">
      <c r="A1775">
        <v>1773</v>
      </c>
      <c r="B1775">
        <v>10.94453955302167</v>
      </c>
      <c r="C1775">
        <v>13.929397703854921</v>
      </c>
      <c r="D1775">
        <v>8.9546266234047778</v>
      </c>
      <c r="E1775">
        <v>9.9495855331307297</v>
      </c>
      <c r="F1775">
        <v>1.316075781687687E-8</v>
      </c>
      <c r="G1775">
        <v>7.9596674210598621</v>
      </c>
      <c r="H1775">
        <v>15.91931464149131</v>
      </c>
      <c r="I1775">
        <v>12.93445766657493</v>
      </c>
      <c r="J1775">
        <v>6.9647083618346812</v>
      </c>
      <c r="K1775">
        <v>4.4626091593613637E-5</v>
      </c>
      <c r="L1775">
        <v>2.984877172864429</v>
      </c>
      <c r="M1775">
        <v>8.9546266234047778</v>
      </c>
      <c r="N1775">
        <v>8.2310199378626958</v>
      </c>
      <c r="O1775">
        <v>5.3781205714882567</v>
      </c>
    </row>
    <row r="1776" spans="1:15">
      <c r="A1776">
        <v>1774</v>
      </c>
      <c r="B1776">
        <v>10.94453955302167</v>
      </c>
      <c r="C1776">
        <v>13.929397703357949</v>
      </c>
      <c r="D1776">
        <v>8.9546266234047778</v>
      </c>
      <c r="E1776">
        <v>9.9495855331307297</v>
      </c>
      <c r="F1776">
        <v>1.316075781687687E-8</v>
      </c>
      <c r="G1776">
        <v>7.9596674210598621</v>
      </c>
      <c r="H1776">
        <v>15.91931464149131</v>
      </c>
      <c r="I1776">
        <v>12.93445766657493</v>
      </c>
      <c r="J1776">
        <v>6.9647083618346812</v>
      </c>
      <c r="K1776">
        <v>4.4626091593613637E-5</v>
      </c>
      <c r="L1776">
        <v>2.9848771728260459</v>
      </c>
      <c r="M1776">
        <v>8.9546266234047778</v>
      </c>
      <c r="N1776">
        <v>8.2310199378140272</v>
      </c>
      <c r="O1776">
        <v>5.3781205714393456</v>
      </c>
    </row>
    <row r="1777" spans="1:15">
      <c r="A1777">
        <v>1775</v>
      </c>
      <c r="B1777">
        <v>10.94453955302167</v>
      </c>
      <c r="C1777">
        <v>13.92939769931181</v>
      </c>
      <c r="D1777">
        <v>8.9546266066194136</v>
      </c>
      <c r="E1777">
        <v>9.9495855331304046</v>
      </c>
      <c r="F1777">
        <v>1.316075781687687E-8</v>
      </c>
      <c r="G1777">
        <v>7.9596674210598621</v>
      </c>
      <c r="H1777">
        <v>15.91931464149131</v>
      </c>
      <c r="I1777">
        <v>12.93445766657493</v>
      </c>
      <c r="J1777">
        <v>6.9647083618346812</v>
      </c>
      <c r="K1777">
        <v>4.4626091593613637E-5</v>
      </c>
      <c r="L1777">
        <v>2.984877172753059</v>
      </c>
      <c r="M1777">
        <v>8.9546266066194136</v>
      </c>
      <c r="N1777">
        <v>8.23101993591359</v>
      </c>
      <c r="O1777">
        <v>5.3781205707919062</v>
      </c>
    </row>
    <row r="1778" spans="1:15">
      <c r="A1778">
        <v>1776</v>
      </c>
      <c r="B1778">
        <v>10.94453955302167</v>
      </c>
      <c r="C1778">
        <v>13.92939769931181</v>
      </c>
      <c r="D1778">
        <v>8.9546266060144006</v>
      </c>
      <c r="E1778">
        <v>9.9495855331301204</v>
      </c>
      <c r="F1778">
        <v>1.316075781687687E-8</v>
      </c>
      <c r="G1778">
        <v>7.9596674210546183</v>
      </c>
      <c r="H1778">
        <v>15.91931464149131</v>
      </c>
      <c r="I1778">
        <v>12.93445766657493</v>
      </c>
      <c r="J1778">
        <v>6.9647083618346812</v>
      </c>
      <c r="K1778">
        <v>4.3717379540453287E-5</v>
      </c>
      <c r="L1778">
        <v>2.984877172753059</v>
      </c>
      <c r="M1778">
        <v>8.9546266060144006</v>
      </c>
      <c r="N1778">
        <v>8.2310198532478989</v>
      </c>
      <c r="O1778">
        <v>5.3781207098581421</v>
      </c>
    </row>
    <row r="1779" spans="1:15">
      <c r="A1779">
        <v>1777</v>
      </c>
      <c r="B1779">
        <v>10.94453955302167</v>
      </c>
      <c r="C1779">
        <v>13.929397621229899</v>
      </c>
      <c r="D1779">
        <v>8.9546266060144006</v>
      </c>
      <c r="E1779">
        <v>9.9495855331301204</v>
      </c>
      <c r="F1779">
        <v>1.316075781687687E-8</v>
      </c>
      <c r="G1779">
        <v>7.9596674210546183</v>
      </c>
      <c r="H1779">
        <v>15.91931464149131</v>
      </c>
      <c r="I1779">
        <v>12.93445766657493</v>
      </c>
      <c r="J1779">
        <v>6.9647083618346812</v>
      </c>
      <c r="K1779">
        <v>4.3380765518463697E-5</v>
      </c>
      <c r="L1779">
        <v>2.984877172736546</v>
      </c>
      <c r="M1779">
        <v>8.9546266060144006</v>
      </c>
      <c r="N1779">
        <v>8.2310198155467678</v>
      </c>
      <c r="O1779">
        <v>5.3781207531038886</v>
      </c>
    </row>
    <row r="1780" spans="1:15">
      <c r="A1780">
        <v>1778</v>
      </c>
      <c r="B1780">
        <v>10.94453955302167</v>
      </c>
      <c r="C1780">
        <v>13.929397563091101</v>
      </c>
      <c r="D1780">
        <v>8.9546266003944766</v>
      </c>
      <c r="E1780">
        <v>9.9495855331293939</v>
      </c>
      <c r="F1780">
        <v>1.29460602238396E-8</v>
      </c>
      <c r="G1780">
        <v>7.9596674210546183</v>
      </c>
      <c r="H1780">
        <v>15.91931464149131</v>
      </c>
      <c r="I1780">
        <v>12.93445766657493</v>
      </c>
      <c r="J1780">
        <v>6.9647083618346812</v>
      </c>
      <c r="K1780">
        <v>4.2276239184957383E-5</v>
      </c>
      <c r="L1780">
        <v>2.9848771727214261</v>
      </c>
      <c r="M1780">
        <v>8.9546266003944766</v>
      </c>
      <c r="N1780">
        <v>8.2310197093180779</v>
      </c>
      <c r="O1780">
        <v>5.378120915945388</v>
      </c>
    </row>
    <row r="1781" spans="1:15">
      <c r="A1781">
        <v>1779</v>
      </c>
      <c r="B1781">
        <v>10.94453955302167</v>
      </c>
      <c r="C1781">
        <v>13.929397539626081</v>
      </c>
      <c r="D1781">
        <v>8.9546266003944766</v>
      </c>
      <c r="E1781">
        <v>9.9495855331293939</v>
      </c>
      <c r="F1781">
        <v>1.2854556530328409E-8</v>
      </c>
      <c r="G1781">
        <v>7.9596674210546183</v>
      </c>
      <c r="H1781">
        <v>15.91931464149131</v>
      </c>
      <c r="I1781">
        <v>12.93445766657493</v>
      </c>
      <c r="J1781">
        <v>6.9647083618346812</v>
      </c>
      <c r="K1781">
        <v>4.2276239184957383E-5</v>
      </c>
      <c r="L1781">
        <v>2.9848771725985439</v>
      </c>
      <c r="M1781">
        <v>8.9546266003944766</v>
      </c>
      <c r="N1781">
        <v>8.2310197071654034</v>
      </c>
      <c r="O1781">
        <v>5.3781209134851462</v>
      </c>
    </row>
    <row r="1782" spans="1:15">
      <c r="A1782">
        <v>1780</v>
      </c>
      <c r="B1782">
        <v>10.94453955302167</v>
      </c>
      <c r="C1782">
        <v>13.929397539626081</v>
      </c>
      <c r="D1782">
        <v>8.9546266003944766</v>
      </c>
      <c r="E1782">
        <v>9.9495855331293939</v>
      </c>
      <c r="F1782">
        <v>1.262183957351226E-8</v>
      </c>
      <c r="G1782">
        <v>7.9596674210546183</v>
      </c>
      <c r="H1782">
        <v>15.91931464149131</v>
      </c>
      <c r="I1782">
        <v>12.93445766657493</v>
      </c>
      <c r="J1782">
        <v>6.9647083618346812</v>
      </c>
      <c r="K1782">
        <v>4.2276239184957383E-5</v>
      </c>
      <c r="L1782">
        <v>2.9848771725669252</v>
      </c>
      <c r="M1782">
        <v>8.9546266003944766</v>
      </c>
      <c r="N1782">
        <v>8.2310197071413729</v>
      </c>
      <c r="O1782">
        <v>5.3781209135238477</v>
      </c>
    </row>
    <row r="1783" spans="1:15">
      <c r="A1783">
        <v>1781</v>
      </c>
      <c r="B1783">
        <v>10.94453955301894</v>
      </c>
      <c r="C1783">
        <v>13.92939753884782</v>
      </c>
      <c r="D1783">
        <v>8.9546265954385404</v>
      </c>
      <c r="E1783">
        <v>9.9495855331289231</v>
      </c>
      <c r="F1783">
        <v>1.262183957351226E-8</v>
      </c>
      <c r="G1783">
        <v>7.9596674210546183</v>
      </c>
      <c r="H1783">
        <v>15.91931464149118</v>
      </c>
      <c r="I1783">
        <v>12.93445766657493</v>
      </c>
      <c r="J1783">
        <v>6.9647083618346812</v>
      </c>
      <c r="K1783">
        <v>4.1856810284457417E-5</v>
      </c>
      <c r="L1783">
        <v>2.9848771725669252</v>
      </c>
      <c r="M1783">
        <v>8.9546265954385404</v>
      </c>
      <c r="N1783">
        <v>8.2310196684898802</v>
      </c>
      <c r="O1783">
        <v>5.3781209775662848</v>
      </c>
    </row>
    <row r="1784" spans="1:15">
      <c r="A1784">
        <v>1782</v>
      </c>
      <c r="B1784">
        <v>10.94453955301894</v>
      </c>
      <c r="C1784">
        <v>13.92939753884782</v>
      </c>
      <c r="D1784">
        <v>8.9546265954385404</v>
      </c>
      <c r="E1784">
        <v>9.9495855331289231</v>
      </c>
      <c r="F1784">
        <v>1.262183957351226E-8</v>
      </c>
      <c r="G1784">
        <v>7.9596674210546183</v>
      </c>
      <c r="H1784">
        <v>15.91931464148959</v>
      </c>
      <c r="I1784">
        <v>12.93445766657493</v>
      </c>
      <c r="J1784">
        <v>6.9647083618346812</v>
      </c>
      <c r="K1784">
        <v>4.1856810284457417E-5</v>
      </c>
      <c r="L1784">
        <v>2.9848771725669252</v>
      </c>
      <c r="M1784">
        <v>8.9546265954385404</v>
      </c>
      <c r="N1784">
        <v>8.2310196684897363</v>
      </c>
      <c r="O1784">
        <v>5.3781209775660566</v>
      </c>
    </row>
    <row r="1785" spans="1:15">
      <c r="A1785">
        <v>1783</v>
      </c>
      <c r="B1785">
        <v>10.944539553018929</v>
      </c>
      <c r="C1785">
        <v>13.92939753884782</v>
      </c>
      <c r="D1785">
        <v>8.954626583741728</v>
      </c>
      <c r="E1785">
        <v>9.9495855331289231</v>
      </c>
      <c r="F1785">
        <v>1.228829660249176E-8</v>
      </c>
      <c r="G1785">
        <v>7.9596674210546183</v>
      </c>
      <c r="H1785">
        <v>15.919314641488739</v>
      </c>
      <c r="I1785">
        <v>12.93445766657493</v>
      </c>
      <c r="J1785">
        <v>6.9647083618346812</v>
      </c>
      <c r="K1785">
        <v>4.1839826238287969E-5</v>
      </c>
      <c r="L1785">
        <v>2.9848771725669252</v>
      </c>
      <c r="M1785">
        <v>8.954626583741728</v>
      </c>
      <c r="N1785">
        <v>8.231019665851985</v>
      </c>
      <c r="O1785">
        <v>5.3781209800589398</v>
      </c>
    </row>
    <row r="1786" spans="1:15">
      <c r="A1786">
        <v>1784</v>
      </c>
      <c r="B1786">
        <v>10.944539553018929</v>
      </c>
      <c r="C1786">
        <v>13.92939750751202</v>
      </c>
      <c r="D1786">
        <v>8.954626583741728</v>
      </c>
      <c r="E1786">
        <v>9.9495855331289231</v>
      </c>
      <c r="F1786">
        <v>1.228829660249176E-8</v>
      </c>
      <c r="G1786">
        <v>7.9596674210502698</v>
      </c>
      <c r="H1786">
        <v>15.919314641488739</v>
      </c>
      <c r="I1786">
        <v>12.93445766657493</v>
      </c>
      <c r="J1786">
        <v>6.9647083618346812</v>
      </c>
      <c r="K1786">
        <v>4.1839826238287969E-5</v>
      </c>
      <c r="L1786">
        <v>2.9848771725669252</v>
      </c>
      <c r="M1786">
        <v>8.954626583741728</v>
      </c>
      <c r="N1786">
        <v>8.2310196630028809</v>
      </c>
      <c r="O1786">
        <v>5.3781209767387814</v>
      </c>
    </row>
    <row r="1787" spans="1:15">
      <c r="A1787">
        <v>1785</v>
      </c>
      <c r="B1787">
        <v>10.944539553018929</v>
      </c>
      <c r="C1787">
        <v>13.929397481162329</v>
      </c>
      <c r="D1787">
        <v>8.954626583741728</v>
      </c>
      <c r="E1787">
        <v>9.9495855331289231</v>
      </c>
      <c r="F1787">
        <v>1.228829660249176E-8</v>
      </c>
      <c r="G1787">
        <v>7.9596674210502698</v>
      </c>
      <c r="H1787">
        <v>15.919314641488739</v>
      </c>
      <c r="I1787">
        <v>12.93445766657493</v>
      </c>
      <c r="J1787">
        <v>6.9647083618346528</v>
      </c>
      <c r="K1787">
        <v>4.1565202351989683E-5</v>
      </c>
      <c r="L1787">
        <v>2.9848771725669252</v>
      </c>
      <c r="M1787">
        <v>8.954626583741728</v>
      </c>
      <c r="N1787">
        <v>8.2310196356416423</v>
      </c>
      <c r="O1787">
        <v>5.3781210159768857</v>
      </c>
    </row>
    <row r="1788" spans="1:15">
      <c r="A1788">
        <v>1786</v>
      </c>
      <c r="B1788">
        <v>10.944539553018929</v>
      </c>
      <c r="C1788">
        <v>13.929397481162329</v>
      </c>
      <c r="D1788">
        <v>8.954626583741728</v>
      </c>
      <c r="E1788">
        <v>9.9495855331289231</v>
      </c>
      <c r="F1788">
        <v>1.228829660249176E-8</v>
      </c>
      <c r="G1788">
        <v>7.9596674210502698</v>
      </c>
      <c r="H1788">
        <v>15.919314641471271</v>
      </c>
      <c r="I1788">
        <v>12.93445766657493</v>
      </c>
      <c r="J1788">
        <v>6.9647083618346244</v>
      </c>
      <c r="K1788">
        <v>4.1565202351989683E-5</v>
      </c>
      <c r="L1788">
        <v>2.9848771725022938</v>
      </c>
      <c r="M1788">
        <v>8.954626583741728</v>
      </c>
      <c r="N1788">
        <v>8.2310196356341763</v>
      </c>
      <c r="O1788">
        <v>5.3781210159806943</v>
      </c>
    </row>
    <row r="1789" spans="1:15">
      <c r="A1789">
        <v>1787</v>
      </c>
      <c r="B1789">
        <v>10.94453955301589</v>
      </c>
      <c r="C1789">
        <v>13.929397481162329</v>
      </c>
      <c r="D1789">
        <v>8.954626583741728</v>
      </c>
      <c r="E1789">
        <v>9.9495855331285288</v>
      </c>
      <c r="F1789">
        <v>1.228829660249176E-8</v>
      </c>
      <c r="G1789">
        <v>7.9596674210496161</v>
      </c>
      <c r="H1789">
        <v>15.91931464146997</v>
      </c>
      <c r="I1789">
        <v>12.93445766657493</v>
      </c>
      <c r="J1789">
        <v>6.9647083618345533</v>
      </c>
      <c r="K1789">
        <v>4.1147944273234323E-5</v>
      </c>
      <c r="L1789">
        <v>2.9848771725022938</v>
      </c>
      <c r="M1789">
        <v>8.954626583741728</v>
      </c>
      <c r="N1789">
        <v>8.2310195977011276</v>
      </c>
      <c r="O1789">
        <v>5.3781210798398646</v>
      </c>
    </row>
    <row r="1790" spans="1:15">
      <c r="A1790">
        <v>1788</v>
      </c>
      <c r="B1790">
        <v>10.94453955301589</v>
      </c>
      <c r="C1790">
        <v>13.929397471607899</v>
      </c>
      <c r="D1790">
        <v>8.954626583741728</v>
      </c>
      <c r="E1790">
        <v>9.9495855331285288</v>
      </c>
      <c r="F1790">
        <v>1.2242750813129529E-8</v>
      </c>
      <c r="G1790">
        <v>7.9596674210496161</v>
      </c>
      <c r="H1790">
        <v>15.91931464146661</v>
      </c>
      <c r="I1790">
        <v>12.93445766657493</v>
      </c>
      <c r="J1790">
        <v>6.9647083618345391</v>
      </c>
      <c r="K1790">
        <v>4.1147944273234323E-5</v>
      </c>
      <c r="L1790">
        <v>2.984877172418777</v>
      </c>
      <c r="M1790">
        <v>8.954626583741728</v>
      </c>
      <c r="N1790">
        <v>8.231019596820504</v>
      </c>
      <c r="O1790">
        <v>5.3781210788421658</v>
      </c>
    </row>
    <row r="1791" spans="1:15">
      <c r="A1791">
        <v>1789</v>
      </c>
      <c r="B1791">
        <v>10.944539553007271</v>
      </c>
      <c r="C1791">
        <v>13.929397471607899</v>
      </c>
      <c r="D1791">
        <v>8.9546265824742193</v>
      </c>
      <c r="E1791">
        <v>9.9495855331285288</v>
      </c>
      <c r="F1791">
        <v>1.2242750813129529E-8</v>
      </c>
      <c r="G1791">
        <v>7.9596674210496161</v>
      </c>
      <c r="H1791">
        <v>15.91931464146661</v>
      </c>
      <c r="I1791">
        <v>12.93445766657493</v>
      </c>
      <c r="J1791">
        <v>6.9647083618345249</v>
      </c>
      <c r="K1791">
        <v>4.1147944273234323E-5</v>
      </c>
      <c r="L1791">
        <v>2.9848771723731891</v>
      </c>
      <c r="M1791">
        <v>8.9546265824742193</v>
      </c>
      <c r="N1791">
        <v>8.2310195967003477</v>
      </c>
      <c r="O1791">
        <v>5.3781210788291238</v>
      </c>
    </row>
    <row r="1792" spans="1:15">
      <c r="A1792">
        <v>1790</v>
      </c>
      <c r="B1792">
        <v>10.944539553007271</v>
      </c>
      <c r="C1792">
        <v>13.929397471607899</v>
      </c>
      <c r="D1792">
        <v>8.9546265824742193</v>
      </c>
      <c r="E1792">
        <v>9.9495855331285288</v>
      </c>
      <c r="F1792">
        <v>1.191415321954992E-8</v>
      </c>
      <c r="G1792">
        <v>7.9596674210426102</v>
      </c>
      <c r="H1792">
        <v>15.91931464146661</v>
      </c>
      <c r="I1792">
        <v>12.93445766657493</v>
      </c>
      <c r="J1792">
        <v>6.9647083618344823</v>
      </c>
      <c r="K1792">
        <v>3.7615077076225127E-5</v>
      </c>
      <c r="L1792">
        <v>2.9848771722709699</v>
      </c>
      <c r="M1792">
        <v>8.9546265824742193</v>
      </c>
      <c r="N1792">
        <v>8.2310192754907963</v>
      </c>
      <c r="O1792">
        <v>5.3781216195793302</v>
      </c>
    </row>
    <row r="1793" spans="1:15">
      <c r="A1793">
        <v>1791</v>
      </c>
      <c r="B1793">
        <v>10.94453955299922</v>
      </c>
      <c r="C1793">
        <v>13.929397471607899</v>
      </c>
      <c r="D1793">
        <v>8.9546265764988107</v>
      </c>
      <c r="E1793">
        <v>9.9495855331285288</v>
      </c>
      <c r="F1793">
        <v>1.191415321954992E-8</v>
      </c>
      <c r="G1793">
        <v>7.9596674210426102</v>
      </c>
      <c r="H1793">
        <v>15.91931464146661</v>
      </c>
      <c r="I1793">
        <v>12.93445766657493</v>
      </c>
      <c r="J1793">
        <v>6.9647083618344681</v>
      </c>
      <c r="K1793">
        <v>3.7615077076225127E-5</v>
      </c>
      <c r="L1793">
        <v>2.9848771722709699</v>
      </c>
      <c r="M1793">
        <v>8.9546265764988107</v>
      </c>
      <c r="N1793">
        <v>8.2310192749468438</v>
      </c>
      <c r="O1793">
        <v>5.3781216194985273</v>
      </c>
    </row>
    <row r="1794" spans="1:15">
      <c r="A1794">
        <v>1792</v>
      </c>
      <c r="B1794">
        <v>10.94453955299922</v>
      </c>
      <c r="C1794">
        <v>13.929397471607899</v>
      </c>
      <c r="D1794">
        <v>8.9546265732159611</v>
      </c>
      <c r="E1794">
        <v>9.9495855331281433</v>
      </c>
      <c r="F1794">
        <v>1.184687903332815E-8</v>
      </c>
      <c r="G1794">
        <v>7.9596674210426102</v>
      </c>
      <c r="H1794">
        <v>15.91931464146661</v>
      </c>
      <c r="I1794">
        <v>12.93445766657493</v>
      </c>
      <c r="J1794">
        <v>6.9647083618344539</v>
      </c>
      <c r="K1794">
        <v>3.7469274445811607E-5</v>
      </c>
      <c r="L1794">
        <v>2.9848771722709699</v>
      </c>
      <c r="M1794">
        <v>8.9546265732159611</v>
      </c>
      <c r="N1794">
        <v>8.2310192613874662</v>
      </c>
      <c r="O1794">
        <v>5.3781216417791011</v>
      </c>
    </row>
    <row r="1795" spans="1:15">
      <c r="A1795">
        <v>1793</v>
      </c>
      <c r="B1795">
        <v>10.94453955299922</v>
      </c>
      <c r="C1795">
        <v>13.929397465586019</v>
      </c>
      <c r="D1795">
        <v>8.9546265679436061</v>
      </c>
      <c r="E1795">
        <v>9.9495855331264522</v>
      </c>
      <c r="F1795">
        <v>1.159767748504237E-8</v>
      </c>
      <c r="G1795">
        <v>7.9596674210422407</v>
      </c>
      <c r="H1795">
        <v>15.91931464146661</v>
      </c>
      <c r="I1795">
        <v>12.93445766657493</v>
      </c>
      <c r="J1795">
        <v>6.9647083618344112</v>
      </c>
      <c r="K1795">
        <v>3.7469274445811607E-5</v>
      </c>
      <c r="L1795">
        <v>2.9848771722154051</v>
      </c>
      <c r="M1795">
        <v>8.9546265679436061</v>
      </c>
      <c r="N1795">
        <v>8.2310192603328201</v>
      </c>
      <c r="O1795">
        <v>5.3781216411136246</v>
      </c>
    </row>
    <row r="1796" spans="1:15">
      <c r="A1796">
        <v>1794</v>
      </c>
      <c r="B1796">
        <v>10.94453955299922</v>
      </c>
      <c r="C1796">
        <v>13.929397465586019</v>
      </c>
      <c r="D1796">
        <v>8.9546265679436061</v>
      </c>
      <c r="E1796">
        <v>9.9495855331264522</v>
      </c>
      <c r="F1796">
        <v>1.15184377591504E-8</v>
      </c>
      <c r="G1796">
        <v>7.9596674207503497</v>
      </c>
      <c r="H1796">
        <v>15.91931464146619</v>
      </c>
      <c r="I1796">
        <v>12.93445766657493</v>
      </c>
      <c r="J1796">
        <v>6.9647083618343544</v>
      </c>
      <c r="K1796">
        <v>3.7469274445811607E-5</v>
      </c>
      <c r="L1796">
        <v>2.984877172211327</v>
      </c>
      <c r="M1796">
        <v>8.9546265679436061</v>
      </c>
      <c r="N1796">
        <v>8.231019260298666</v>
      </c>
      <c r="O1796">
        <v>5.3781216411275654</v>
      </c>
    </row>
    <row r="1797" spans="1:15">
      <c r="A1797">
        <v>1795</v>
      </c>
      <c r="B1797">
        <v>10.94453955299922</v>
      </c>
      <c r="C1797">
        <v>13.929397465586019</v>
      </c>
      <c r="D1797">
        <v>8.9546265679436061</v>
      </c>
      <c r="E1797">
        <v>9.9495855331263687</v>
      </c>
      <c r="F1797">
        <v>1.15184377591504E-8</v>
      </c>
      <c r="G1797">
        <v>7.9596674207503497</v>
      </c>
      <c r="H1797">
        <v>15.919314641465959</v>
      </c>
      <c r="I1797">
        <v>12.93445766657493</v>
      </c>
      <c r="J1797">
        <v>6.9647083618343544</v>
      </c>
      <c r="K1797">
        <v>3.7462808379018497E-5</v>
      </c>
      <c r="L1797">
        <v>2.9848771722112839</v>
      </c>
      <c r="M1797">
        <v>8.9546265679436061</v>
      </c>
      <c r="N1797">
        <v>8.2310192597108092</v>
      </c>
      <c r="O1797">
        <v>5.3781216421171374</v>
      </c>
    </row>
    <row r="1798" spans="1:15">
      <c r="A1798">
        <v>1796</v>
      </c>
      <c r="B1798">
        <v>10.94453955299922</v>
      </c>
      <c r="C1798">
        <v>13.929397465586019</v>
      </c>
      <c r="D1798">
        <v>8.9546265495792596</v>
      </c>
      <c r="E1798">
        <v>9.9495855331263687</v>
      </c>
      <c r="F1798">
        <v>1.142936412179552E-8</v>
      </c>
      <c r="G1798">
        <v>7.9596674206307227</v>
      </c>
      <c r="H1798">
        <v>15.919314641460501</v>
      </c>
      <c r="I1798">
        <v>12.93445766657493</v>
      </c>
      <c r="J1798">
        <v>6.9647083618343402</v>
      </c>
      <c r="K1798">
        <v>3.7384839203014053E-5</v>
      </c>
      <c r="L1798">
        <v>2.9848771722112839</v>
      </c>
      <c r="M1798">
        <v>8.9546265495792596</v>
      </c>
      <c r="N1798">
        <v>8.2310192509337465</v>
      </c>
      <c r="O1798">
        <v>5.3781216538163514</v>
      </c>
    </row>
    <row r="1799" spans="1:15">
      <c r="A1799">
        <v>1797</v>
      </c>
      <c r="B1799">
        <v>10.94453955299922</v>
      </c>
      <c r="C1799">
        <v>13.92939745269925</v>
      </c>
      <c r="D1799">
        <v>8.9546265495792596</v>
      </c>
      <c r="E1799">
        <v>9.9495855331259122</v>
      </c>
      <c r="F1799">
        <v>1.125876281093952E-8</v>
      </c>
      <c r="G1799">
        <v>7.9596674205792226</v>
      </c>
      <c r="H1799">
        <v>15.919314641460501</v>
      </c>
      <c r="I1799">
        <v>12.93445766657493</v>
      </c>
      <c r="J1799">
        <v>6.9647083618343402</v>
      </c>
      <c r="K1799">
        <v>3.7384839203014053E-5</v>
      </c>
      <c r="L1799">
        <v>2.9848771722112839</v>
      </c>
      <c r="M1799">
        <v>8.9546265495792596</v>
      </c>
      <c r="N1799">
        <v>8.2310192497419887</v>
      </c>
      <c r="O1799">
        <v>5.378121652477291</v>
      </c>
    </row>
    <row r="1800" spans="1:15">
      <c r="A1800">
        <v>1798</v>
      </c>
      <c r="B1800">
        <v>10.94453955299659</v>
      </c>
      <c r="C1800">
        <v>13.92939745269925</v>
      </c>
      <c r="D1800">
        <v>8.9546265469389255</v>
      </c>
      <c r="E1800">
        <v>9.9495855331259122</v>
      </c>
      <c r="F1800">
        <v>1.048198328135186E-8</v>
      </c>
      <c r="G1800">
        <v>7.9596674205792226</v>
      </c>
      <c r="H1800">
        <v>15.919314641460501</v>
      </c>
      <c r="I1800">
        <v>12.93445766657493</v>
      </c>
      <c r="J1800">
        <v>6.9647083618343402</v>
      </c>
      <c r="K1800">
        <v>3.7356565513846363E-5</v>
      </c>
      <c r="L1800">
        <v>2.9848771722112839</v>
      </c>
      <c r="M1800">
        <v>8.9546265469389255</v>
      </c>
      <c r="N1800">
        <v>8.2310192468607681</v>
      </c>
      <c r="O1800">
        <v>5.3781216568876822</v>
      </c>
    </row>
    <row r="1801" spans="1:15">
      <c r="A1801">
        <v>1799</v>
      </c>
      <c r="B1801">
        <v>10.94453955299659</v>
      </c>
      <c r="C1801">
        <v>13.92939745269925</v>
      </c>
      <c r="D1801">
        <v>8.9546265469389255</v>
      </c>
      <c r="E1801">
        <v>9.9495855331257115</v>
      </c>
      <c r="F1801">
        <v>1.048198328135186E-8</v>
      </c>
      <c r="G1801">
        <v>7.9596674205792226</v>
      </c>
      <c r="H1801">
        <v>15.91931464145949</v>
      </c>
      <c r="I1801">
        <v>12.93445766657493</v>
      </c>
      <c r="J1801">
        <v>6.964708361834326</v>
      </c>
      <c r="K1801">
        <v>3.7356565513846363E-5</v>
      </c>
      <c r="L1801">
        <v>2.9848771722112839</v>
      </c>
      <c r="M1801">
        <v>8.9546265469389255</v>
      </c>
      <c r="N1801">
        <v>8.2310192468606562</v>
      </c>
      <c r="O1801">
        <v>5.3781216568875321</v>
      </c>
    </row>
    <row r="1802" spans="1:15">
      <c r="A1802">
        <v>1800</v>
      </c>
      <c r="B1802">
        <v>10.94453955299659</v>
      </c>
      <c r="C1802">
        <v>13.92939741667414</v>
      </c>
      <c r="D1802">
        <v>8.9546265469389255</v>
      </c>
      <c r="E1802">
        <v>9.9495855331257115</v>
      </c>
      <c r="F1802">
        <v>1.048198328135186E-8</v>
      </c>
      <c r="G1802">
        <v>7.9596674205615159</v>
      </c>
      <c r="H1802">
        <v>15.91931464145949</v>
      </c>
      <c r="I1802">
        <v>12.93445766657493</v>
      </c>
      <c r="J1802">
        <v>6.964708361834326</v>
      </c>
      <c r="K1802">
        <v>3.7356565513846363E-5</v>
      </c>
      <c r="L1802">
        <v>2.9848771722112839</v>
      </c>
      <c r="M1802">
        <v>8.9546265469389255</v>
      </c>
      <c r="N1802">
        <v>8.2310192435840364</v>
      </c>
      <c r="O1802">
        <v>5.3781216530705871</v>
      </c>
    </row>
    <row r="1803" spans="1:15">
      <c r="A1803">
        <v>1801</v>
      </c>
      <c r="B1803">
        <v>10.94453955299659</v>
      </c>
      <c r="C1803">
        <v>13.92939739084278</v>
      </c>
      <c r="D1803">
        <v>8.954626545641446</v>
      </c>
      <c r="E1803">
        <v>9.9495855331257115</v>
      </c>
      <c r="F1803">
        <v>1.048198328135186E-8</v>
      </c>
      <c r="G1803">
        <v>7.9596674205615159</v>
      </c>
      <c r="H1803">
        <v>15.91931464145949</v>
      </c>
      <c r="I1803">
        <v>12.934457666574909</v>
      </c>
      <c r="J1803">
        <v>6.964708361834326</v>
      </c>
      <c r="K1803">
        <v>3.7323430035485217E-5</v>
      </c>
      <c r="L1803">
        <v>2.9848771722112839</v>
      </c>
      <c r="M1803">
        <v>8.954626545641446</v>
      </c>
      <c r="N1803">
        <v>8.2310192381054623</v>
      </c>
      <c r="O1803">
        <v>5.3781216553874138</v>
      </c>
    </row>
    <row r="1804" spans="1:15">
      <c r="A1804">
        <v>1802</v>
      </c>
      <c r="B1804">
        <v>10.94453955296153</v>
      </c>
      <c r="C1804">
        <v>13.92939738386359</v>
      </c>
      <c r="D1804">
        <v>8.954626545641446</v>
      </c>
      <c r="E1804">
        <v>9.9495855331248766</v>
      </c>
      <c r="F1804">
        <v>1.045418684952892E-8</v>
      </c>
      <c r="G1804">
        <v>7.9596674205615159</v>
      </c>
      <c r="H1804">
        <v>15.91931464145935</v>
      </c>
      <c r="I1804">
        <v>12.934457666574909</v>
      </c>
      <c r="J1804">
        <v>6.964708361834326</v>
      </c>
      <c r="K1804">
        <v>3.6187724376190999E-5</v>
      </c>
      <c r="L1804">
        <v>2.9848771722112839</v>
      </c>
      <c r="M1804">
        <v>8.954626545641446</v>
      </c>
      <c r="N1804">
        <v>8.2310191342192169</v>
      </c>
      <c r="O1804">
        <v>5.3781218284652068</v>
      </c>
    </row>
    <row r="1805" spans="1:15">
      <c r="A1805">
        <v>1803</v>
      </c>
      <c r="B1805">
        <v>10.94453955296153</v>
      </c>
      <c r="C1805">
        <v>13.929397334140329</v>
      </c>
      <c r="D1805">
        <v>8.9546265454698499</v>
      </c>
      <c r="E1805">
        <v>9.9495855331239245</v>
      </c>
      <c r="F1805">
        <v>1.045418684952892E-8</v>
      </c>
      <c r="G1805">
        <v>7.9596674205564568</v>
      </c>
      <c r="H1805">
        <v>15.91931464145935</v>
      </c>
      <c r="I1805">
        <v>12.934457666574909</v>
      </c>
      <c r="J1805">
        <v>6.964708361834326</v>
      </c>
      <c r="K1805">
        <v>3.5393995844401622E-5</v>
      </c>
      <c r="L1805">
        <v>2.9848771722112839</v>
      </c>
      <c r="M1805">
        <v>8.9546265454698499</v>
      </c>
      <c r="N1805">
        <v>8.2310190575256357</v>
      </c>
      <c r="O1805">
        <v>5.3781219446711983</v>
      </c>
    </row>
    <row r="1806" spans="1:15">
      <c r="A1806">
        <v>1804</v>
      </c>
      <c r="B1806">
        <v>10.94453955295921</v>
      </c>
      <c r="C1806">
        <v>13.929397334140329</v>
      </c>
      <c r="D1806">
        <v>8.9546265454698499</v>
      </c>
      <c r="E1806">
        <v>9.9495855331239245</v>
      </c>
      <c r="F1806">
        <v>1.0446825626786451E-8</v>
      </c>
      <c r="G1806">
        <v>7.9596674205564568</v>
      </c>
      <c r="H1806">
        <v>15.91931464145935</v>
      </c>
      <c r="I1806">
        <v>12.934457666574909</v>
      </c>
      <c r="J1806">
        <v>6.964708361834326</v>
      </c>
      <c r="K1806">
        <v>3.5275645927868027E-5</v>
      </c>
      <c r="L1806">
        <v>2.984877172195382</v>
      </c>
      <c r="M1806">
        <v>8.9546265454698499</v>
      </c>
      <c r="N1806">
        <v>8.2310190467642279</v>
      </c>
      <c r="O1806">
        <v>5.3781219627867038</v>
      </c>
    </row>
    <row r="1807" spans="1:15">
      <c r="A1807">
        <v>1805</v>
      </c>
      <c r="B1807">
        <v>10.944539552959069</v>
      </c>
      <c r="C1807">
        <v>13.929397334140329</v>
      </c>
      <c r="D1807">
        <v>8.9546265454698499</v>
      </c>
      <c r="E1807">
        <v>9.9495855331239245</v>
      </c>
      <c r="F1807">
        <v>1.0446825626786451E-8</v>
      </c>
      <c r="G1807">
        <v>7.9596674205564568</v>
      </c>
      <c r="H1807">
        <v>15.91931464145935</v>
      </c>
      <c r="I1807">
        <v>12.934457666574909</v>
      </c>
      <c r="J1807">
        <v>6.964708361834326</v>
      </c>
      <c r="K1807">
        <v>3.510561876396423E-5</v>
      </c>
      <c r="L1807">
        <v>2.984877172195382</v>
      </c>
      <c r="M1807">
        <v>8.9546265454698499</v>
      </c>
      <c r="N1807">
        <v>8.2310190313072003</v>
      </c>
      <c r="O1807">
        <v>5.3781219888086218</v>
      </c>
    </row>
    <row r="1808" spans="1:15">
      <c r="A1808">
        <v>1806</v>
      </c>
      <c r="B1808">
        <v>10.94453955295751</v>
      </c>
      <c r="C1808">
        <v>13.9293973318567</v>
      </c>
      <c r="D1808">
        <v>8.9546265454698499</v>
      </c>
      <c r="E1808">
        <v>9.9495855331236527</v>
      </c>
      <c r="F1808">
        <v>1.019631667986687E-8</v>
      </c>
      <c r="G1808">
        <v>7.9596674205564568</v>
      </c>
      <c r="H1808">
        <v>15.91931464145935</v>
      </c>
      <c r="I1808">
        <v>12.934457666574909</v>
      </c>
      <c r="J1808">
        <v>6.964708361834326</v>
      </c>
      <c r="K1808">
        <v>3.3194166974226391E-5</v>
      </c>
      <c r="L1808">
        <v>2.984877172195382</v>
      </c>
      <c r="M1808">
        <v>8.9546265454698499</v>
      </c>
      <c r="N1808">
        <v>8.2310188573083121</v>
      </c>
      <c r="O1808">
        <v>5.3781222811443943</v>
      </c>
    </row>
    <row r="1809" spans="1:15">
      <c r="A1809">
        <v>1807</v>
      </c>
      <c r="B1809">
        <v>10.94453955294874</v>
      </c>
      <c r="C1809">
        <v>13.9293973318567</v>
      </c>
      <c r="D1809">
        <v>8.9546265454698499</v>
      </c>
      <c r="E1809">
        <v>9.9495855331236527</v>
      </c>
      <c r="F1809">
        <v>9.9340979886619607E-9</v>
      </c>
      <c r="G1809">
        <v>7.9596674205538989</v>
      </c>
      <c r="H1809">
        <v>15.91931464145935</v>
      </c>
      <c r="I1809">
        <v>12.934457666574909</v>
      </c>
      <c r="J1809">
        <v>6.964708361834326</v>
      </c>
      <c r="K1809">
        <v>3.3194166974226391E-5</v>
      </c>
      <c r="L1809">
        <v>2.9848771721842691</v>
      </c>
      <c r="M1809">
        <v>8.9546265454698499</v>
      </c>
      <c r="N1809">
        <v>8.2310188572824341</v>
      </c>
      <c r="O1809">
        <v>5.3781222811851803</v>
      </c>
    </row>
    <row r="1810" spans="1:15">
      <c r="A1810">
        <v>1808</v>
      </c>
      <c r="B1810">
        <v>10.94453955294874</v>
      </c>
      <c r="C1810">
        <v>13.9293973318567</v>
      </c>
      <c r="D1810">
        <v>8.9546265448055919</v>
      </c>
      <c r="E1810">
        <v>9.9495855331236527</v>
      </c>
      <c r="F1810">
        <v>8.4455678006634116E-9</v>
      </c>
      <c r="G1810">
        <v>7.9596674205538989</v>
      </c>
      <c r="H1810">
        <v>15.91931464145935</v>
      </c>
      <c r="I1810">
        <v>12.934457666574909</v>
      </c>
      <c r="J1810">
        <v>6.964708361834326</v>
      </c>
      <c r="K1810">
        <v>3.3194166974226391E-5</v>
      </c>
      <c r="L1810">
        <v>2.9848771721842691</v>
      </c>
      <c r="M1810">
        <v>8.9546265448055919</v>
      </c>
      <c r="N1810">
        <v>8.2310188570867258</v>
      </c>
      <c r="O1810">
        <v>5.3781222814040577</v>
      </c>
    </row>
    <row r="1811" spans="1:15">
      <c r="A1811">
        <v>1809</v>
      </c>
      <c r="B1811">
        <v>10.94453955294672</v>
      </c>
      <c r="C1811">
        <v>13.929397327744841</v>
      </c>
      <c r="D1811">
        <v>8.9546265448055919</v>
      </c>
      <c r="E1811">
        <v>9.9495855331236527</v>
      </c>
      <c r="F1811">
        <v>7.7466353332056315E-9</v>
      </c>
      <c r="G1811">
        <v>7.9596674205538989</v>
      </c>
      <c r="H1811">
        <v>15.91931464145935</v>
      </c>
      <c r="I1811">
        <v>12.934457666574909</v>
      </c>
      <c r="J1811">
        <v>6.964708361834326</v>
      </c>
      <c r="K1811">
        <v>3.3194166974226391E-5</v>
      </c>
      <c r="L1811">
        <v>2.9848771721457581</v>
      </c>
      <c r="M1811">
        <v>8.9546265448055919</v>
      </c>
      <c r="N1811">
        <v>8.2310188566456972</v>
      </c>
      <c r="O1811">
        <v>5.3781222810790084</v>
      </c>
    </row>
    <row r="1812" spans="1:15">
      <c r="A1812">
        <v>1810</v>
      </c>
      <c r="B1812">
        <v>10.94453955294672</v>
      </c>
      <c r="C1812">
        <v>13.92939732762534</v>
      </c>
      <c r="D1812">
        <v>8.9546265448055919</v>
      </c>
      <c r="E1812">
        <v>9.9495855331235514</v>
      </c>
      <c r="F1812">
        <v>6.984436140555772E-9</v>
      </c>
      <c r="G1812">
        <v>7.9596674204074418</v>
      </c>
      <c r="H1812">
        <v>15.91931464145935</v>
      </c>
      <c r="I1812">
        <v>12.934457666574909</v>
      </c>
      <c r="J1812">
        <v>6.9647083618343117</v>
      </c>
      <c r="K1812">
        <v>3.2448426509290578E-5</v>
      </c>
      <c r="L1812">
        <v>2.9848771721457581</v>
      </c>
      <c r="M1812">
        <v>8.9546265448055919</v>
      </c>
      <c r="N1812">
        <v>8.2310187887576305</v>
      </c>
      <c r="O1812">
        <v>5.3781223953161197</v>
      </c>
    </row>
    <row r="1813" spans="1:15">
      <c r="A1813">
        <v>1811</v>
      </c>
      <c r="B1813">
        <v>10.94453955294672</v>
      </c>
      <c r="C1813">
        <v>13.92939732762534</v>
      </c>
      <c r="D1813">
        <v>8.9546265434450731</v>
      </c>
      <c r="E1813">
        <v>9.9495855331235514</v>
      </c>
      <c r="F1813">
        <v>6.984436140555772E-9</v>
      </c>
      <c r="G1813">
        <v>7.9596674203616544</v>
      </c>
      <c r="H1813">
        <v>15.91931464145935</v>
      </c>
      <c r="I1813">
        <v>12.934457666574909</v>
      </c>
      <c r="J1813">
        <v>6.9647083618343117</v>
      </c>
      <c r="K1813">
        <v>3.0499003202066891E-5</v>
      </c>
      <c r="L1813">
        <v>2.9848771721457581</v>
      </c>
      <c r="M1813">
        <v>8.9546265434450731</v>
      </c>
      <c r="N1813">
        <v>8.2310186114094837</v>
      </c>
      <c r="O1813">
        <v>5.3781226936489714</v>
      </c>
    </row>
    <row r="1814" spans="1:15">
      <c r="A1814">
        <v>1812</v>
      </c>
      <c r="B1814">
        <v>10.94453955294672</v>
      </c>
      <c r="C1814">
        <v>13.92939732762534</v>
      </c>
      <c r="D1814">
        <v>8.9546265434450731</v>
      </c>
      <c r="E1814">
        <v>9.9495855331235514</v>
      </c>
      <c r="F1814">
        <v>6.7108629764334182E-9</v>
      </c>
      <c r="G1814">
        <v>7.9596674203375244</v>
      </c>
      <c r="H1814">
        <v>15.9193146414592</v>
      </c>
      <c r="I1814">
        <v>12.934457666574909</v>
      </c>
      <c r="J1814">
        <v>6.9647083618343117</v>
      </c>
      <c r="K1814">
        <v>3.0499003202066891E-5</v>
      </c>
      <c r="L1814">
        <v>2.9848771721457581</v>
      </c>
      <c r="M1814">
        <v>8.9546265434450731</v>
      </c>
      <c r="N1814">
        <v>8.2310186113824049</v>
      </c>
      <c r="O1814">
        <v>5.3781226936909396</v>
      </c>
    </row>
    <row r="1815" spans="1:15">
      <c r="A1815">
        <v>1813</v>
      </c>
      <c r="B1815">
        <v>10.94453955294672</v>
      </c>
      <c r="C1815">
        <v>13.92939732762534</v>
      </c>
      <c r="D1815">
        <v>8.9546265434450731</v>
      </c>
      <c r="E1815">
        <v>9.9495855331218195</v>
      </c>
      <c r="F1815">
        <v>6.6378049723425647E-9</v>
      </c>
      <c r="G1815">
        <v>7.9596674203375244</v>
      </c>
      <c r="H1815">
        <v>15.91931464145895</v>
      </c>
      <c r="I1815">
        <v>12.934457666574909</v>
      </c>
      <c r="J1815">
        <v>6.9647083618343117</v>
      </c>
      <c r="K1815">
        <v>3.0306113714573261E-5</v>
      </c>
      <c r="L1815">
        <v>2.9848771721457581</v>
      </c>
      <c r="M1815">
        <v>8.9546265434450731</v>
      </c>
      <c r="N1815">
        <v>8.2310185938401759</v>
      </c>
      <c r="O1815">
        <v>5.3781227232229476</v>
      </c>
    </row>
    <row r="1816" spans="1:15">
      <c r="A1816">
        <v>1814</v>
      </c>
      <c r="B1816">
        <v>10.94453955294672</v>
      </c>
      <c r="C1816">
        <v>13.92939732762534</v>
      </c>
      <c r="D1816">
        <v>8.9546265434450731</v>
      </c>
      <c r="E1816">
        <v>9.9495855331218195</v>
      </c>
      <c r="F1816">
        <v>6.4804055455169873E-9</v>
      </c>
      <c r="G1816">
        <v>7.9596674202528988</v>
      </c>
      <c r="H1816">
        <v>15.91931464145895</v>
      </c>
      <c r="I1816">
        <v>12.934457666574909</v>
      </c>
      <c r="J1816">
        <v>6.9647083618343117</v>
      </c>
      <c r="K1816">
        <v>2.6209823715817041E-5</v>
      </c>
      <c r="L1816">
        <v>2.9848771721457581</v>
      </c>
      <c r="M1816">
        <v>8.9546265434450731</v>
      </c>
      <c r="N1816">
        <v>8.2310182214281742</v>
      </c>
      <c r="O1816">
        <v>5.3781233501673462</v>
      </c>
    </row>
    <row r="1817" spans="1:15">
      <c r="A1817">
        <v>1815</v>
      </c>
      <c r="B1817">
        <v>10.94453955294564</v>
      </c>
      <c r="C1817">
        <v>13.92939732762534</v>
      </c>
      <c r="D1817">
        <v>8.9546265434450731</v>
      </c>
      <c r="E1817">
        <v>9.9495855331218195</v>
      </c>
      <c r="F1817">
        <v>6.4804055455169873E-9</v>
      </c>
      <c r="G1817">
        <v>7.9596674202292377</v>
      </c>
      <c r="H1817">
        <v>15.91931464145895</v>
      </c>
      <c r="I1817">
        <v>12.934457666574909</v>
      </c>
      <c r="J1817">
        <v>6.9647083618343117</v>
      </c>
      <c r="K1817">
        <v>2.494901396232762E-5</v>
      </c>
      <c r="L1817">
        <v>2.9848771721457581</v>
      </c>
      <c r="M1817">
        <v>8.9546265434450731</v>
      </c>
      <c r="N1817">
        <v>8.2310181068068555</v>
      </c>
      <c r="O1817">
        <v>5.3781235431290613</v>
      </c>
    </row>
    <row r="1818" spans="1:15">
      <c r="A1818">
        <v>1816</v>
      </c>
      <c r="B1818">
        <v>10.94453955294564</v>
      </c>
      <c r="C1818">
        <v>13.92939732762534</v>
      </c>
      <c r="D1818">
        <v>8.9546265434417052</v>
      </c>
      <c r="E1818">
        <v>9.9495855331213221</v>
      </c>
      <c r="F1818">
        <v>6.4804055455169873E-9</v>
      </c>
      <c r="G1818">
        <v>7.9596674202292377</v>
      </c>
      <c r="H1818">
        <v>15.91931464145895</v>
      </c>
      <c r="I1818">
        <v>12.934457666574909</v>
      </c>
      <c r="J1818">
        <v>6.9647083618342984</v>
      </c>
      <c r="K1818">
        <v>2.494901396232762E-5</v>
      </c>
      <c r="L1818">
        <v>2.984877172142006</v>
      </c>
      <c r="M1818">
        <v>8.9546265434417052</v>
      </c>
      <c r="N1818">
        <v>8.2310181068061627</v>
      </c>
      <c r="O1818">
        <v>5.3781235431293659</v>
      </c>
    </row>
    <row r="1819" spans="1:15">
      <c r="A1819">
        <v>1817</v>
      </c>
      <c r="B1819">
        <v>10.944539552932911</v>
      </c>
      <c r="C1819">
        <v>13.92939732762534</v>
      </c>
      <c r="D1819">
        <v>8.9546265405168413</v>
      </c>
      <c r="E1819">
        <v>9.9495855331213221</v>
      </c>
      <c r="F1819">
        <v>6.4804055455169873E-9</v>
      </c>
      <c r="G1819">
        <v>7.9596674202292377</v>
      </c>
      <c r="H1819">
        <v>15.919314641452759</v>
      </c>
      <c r="I1819">
        <v>12.934457666574909</v>
      </c>
      <c r="J1819">
        <v>6.9647083618342984</v>
      </c>
      <c r="K1819">
        <v>2.494901396232762E-5</v>
      </c>
      <c r="L1819">
        <v>2.9848771720884169</v>
      </c>
      <c r="M1819">
        <v>8.9546265405168413</v>
      </c>
      <c r="N1819">
        <v>8.2310181065336732</v>
      </c>
      <c r="O1819">
        <v>5.3781235430937127</v>
      </c>
    </row>
    <row r="1820" spans="1:15">
      <c r="A1820">
        <v>1818</v>
      </c>
      <c r="B1820">
        <v>10.944539552932911</v>
      </c>
      <c r="C1820">
        <v>13.92939713181293</v>
      </c>
      <c r="D1820">
        <v>8.9546265361875896</v>
      </c>
      <c r="E1820">
        <v>9.9495855331213221</v>
      </c>
      <c r="F1820">
        <v>6.3834022512310176E-9</v>
      </c>
      <c r="G1820">
        <v>7.9596674202190059</v>
      </c>
      <c r="H1820">
        <v>15.91931464145175</v>
      </c>
      <c r="I1820">
        <v>12.934457666574909</v>
      </c>
      <c r="J1820">
        <v>6.9647083618342549</v>
      </c>
      <c r="K1820">
        <v>2.494901396232762E-5</v>
      </c>
      <c r="L1820">
        <v>2.9848771720884169</v>
      </c>
      <c r="M1820">
        <v>8.9546265361875896</v>
      </c>
      <c r="N1820">
        <v>8.2310180883291331</v>
      </c>
      <c r="O1820">
        <v>5.3781235223029578</v>
      </c>
    </row>
    <row r="1821" spans="1:15">
      <c r="A1821">
        <v>1819</v>
      </c>
      <c r="B1821">
        <v>10.944539552913</v>
      </c>
      <c r="C1821">
        <v>13.92939713181293</v>
      </c>
      <c r="D1821">
        <v>8.9546265361875896</v>
      </c>
      <c r="E1821">
        <v>9.9495855331211356</v>
      </c>
      <c r="F1821">
        <v>6.3834022512310176E-9</v>
      </c>
      <c r="G1821">
        <v>7.9596674201551707</v>
      </c>
      <c r="H1821">
        <v>15.91931464145031</v>
      </c>
      <c r="I1821">
        <v>12.934457666574909</v>
      </c>
      <c r="J1821">
        <v>6.9647083618342549</v>
      </c>
      <c r="K1821">
        <v>2.494901396232762E-5</v>
      </c>
      <c r="L1821">
        <v>2.9848771720363771</v>
      </c>
      <c r="M1821">
        <v>8.9546265361875896</v>
      </c>
      <c r="N1821">
        <v>8.2310180883166417</v>
      </c>
      <c r="O1821">
        <v>5.3781235223071411</v>
      </c>
    </row>
    <row r="1822" spans="1:15">
      <c r="A1822">
        <v>1820</v>
      </c>
      <c r="B1822">
        <v>10.944539552913</v>
      </c>
      <c r="C1822">
        <v>13.929397119685969</v>
      </c>
      <c r="D1822">
        <v>8.9546265361875896</v>
      </c>
      <c r="E1822">
        <v>9.9495855331211356</v>
      </c>
      <c r="F1822">
        <v>6.3834022512310176E-9</v>
      </c>
      <c r="G1822">
        <v>7.9596674199647737</v>
      </c>
      <c r="H1822">
        <v>15.91931464145031</v>
      </c>
      <c r="I1822">
        <v>12.934457666574909</v>
      </c>
      <c r="J1822">
        <v>6.9647083618342549</v>
      </c>
      <c r="K1822">
        <v>2.494901396232762E-5</v>
      </c>
      <c r="L1822">
        <v>2.9848771720363771</v>
      </c>
      <c r="M1822">
        <v>8.9546265361875896</v>
      </c>
      <c r="N1822">
        <v>8.2310180871968814</v>
      </c>
      <c r="O1822">
        <v>5.3781235210231912</v>
      </c>
    </row>
    <row r="1823" spans="1:15">
      <c r="A1823">
        <v>1821</v>
      </c>
      <c r="B1823">
        <v>10.944539552913</v>
      </c>
      <c r="C1823">
        <v>13.92939705248406</v>
      </c>
      <c r="D1823">
        <v>8.9546265357183614</v>
      </c>
      <c r="E1823">
        <v>9.9495855331207963</v>
      </c>
      <c r="F1823">
        <v>6.3834022512310176E-9</v>
      </c>
      <c r="G1823">
        <v>7.9596674196731954</v>
      </c>
      <c r="H1823">
        <v>15.91931464145031</v>
      </c>
      <c r="I1823">
        <v>12.934457666574909</v>
      </c>
      <c r="J1823">
        <v>6.9647083618342549</v>
      </c>
      <c r="K1823">
        <v>2.494901396232762E-5</v>
      </c>
      <c r="L1823">
        <v>2.984877172010556</v>
      </c>
      <c r="M1823">
        <v>8.9546265357183614</v>
      </c>
      <c r="N1823">
        <v>8.2310180810160745</v>
      </c>
      <c r="O1823">
        <v>5.3781235139004933</v>
      </c>
    </row>
    <row r="1824" spans="1:15">
      <c r="A1824">
        <v>1822</v>
      </c>
      <c r="B1824">
        <v>10.944539552913</v>
      </c>
      <c r="C1824">
        <v>13.929396931955001</v>
      </c>
      <c r="D1824">
        <v>8.9546265348653264</v>
      </c>
      <c r="E1824">
        <v>9.9495855331207963</v>
      </c>
      <c r="F1824">
        <v>6.3834022512310176E-9</v>
      </c>
      <c r="G1824">
        <v>7.9596674196731954</v>
      </c>
      <c r="H1824">
        <v>15.91931464145031</v>
      </c>
      <c r="I1824">
        <v>12.934457666574909</v>
      </c>
      <c r="J1824">
        <v>6.9647083618342549</v>
      </c>
      <c r="K1824">
        <v>2.3636263364323892E-5</v>
      </c>
      <c r="L1824">
        <v>2.984877172010556</v>
      </c>
      <c r="M1824">
        <v>8.9546265348653264</v>
      </c>
      <c r="N1824">
        <v>8.2310179506403749</v>
      </c>
      <c r="O1824">
        <v>5.3781237020293844</v>
      </c>
    </row>
    <row r="1825" spans="1:15">
      <c r="A1825">
        <v>1823</v>
      </c>
      <c r="B1825">
        <v>10.944539552913</v>
      </c>
      <c r="C1825">
        <v>13.929396724800529</v>
      </c>
      <c r="D1825">
        <v>8.9546265346109806</v>
      </c>
      <c r="E1825">
        <v>9.9495855331207395</v>
      </c>
      <c r="F1825">
        <v>6.3243135173252093E-9</v>
      </c>
      <c r="G1825">
        <v>7.9596674195977073</v>
      </c>
      <c r="H1825">
        <v>15.91931464145031</v>
      </c>
      <c r="I1825">
        <v>12.934457666574909</v>
      </c>
      <c r="J1825">
        <v>6.9647083618342549</v>
      </c>
      <c r="K1825">
        <v>2.3498122402543231E-5</v>
      </c>
      <c r="L1825">
        <v>2.984877172010556</v>
      </c>
      <c r="M1825">
        <v>8.9546265346109806</v>
      </c>
      <c r="N1825">
        <v>8.2310179192145192</v>
      </c>
      <c r="O1825">
        <v>5.3781237012282794</v>
      </c>
    </row>
    <row r="1826" spans="1:15">
      <c r="A1826">
        <v>1824</v>
      </c>
      <c r="B1826">
        <v>10.94453955290335</v>
      </c>
      <c r="C1826">
        <v>13.929396724800529</v>
      </c>
      <c r="D1826">
        <v>8.9546265346109806</v>
      </c>
      <c r="E1826">
        <v>9.9495855331206844</v>
      </c>
      <c r="F1826">
        <v>6.3243135173252093E-9</v>
      </c>
      <c r="G1826">
        <v>7.9596674195977073</v>
      </c>
      <c r="H1826">
        <v>15.91931464145031</v>
      </c>
      <c r="I1826">
        <v>12.934457666574909</v>
      </c>
      <c r="J1826">
        <v>6.9647083618342407</v>
      </c>
      <c r="K1826">
        <v>2.2218623172420852E-5</v>
      </c>
      <c r="L1826">
        <v>2.984877172010556</v>
      </c>
      <c r="M1826">
        <v>8.9546265346109806</v>
      </c>
      <c r="N1826">
        <v>8.2310178028955239</v>
      </c>
      <c r="O1826">
        <v>5.3781238970498313</v>
      </c>
    </row>
    <row r="1827" spans="1:15">
      <c r="A1827">
        <v>1825</v>
      </c>
      <c r="B1827">
        <v>10.94453955290335</v>
      </c>
      <c r="C1827">
        <v>13.92939670829055</v>
      </c>
      <c r="D1827">
        <v>8.9546265337650368</v>
      </c>
      <c r="E1827">
        <v>9.9495855331206844</v>
      </c>
      <c r="F1827">
        <v>6.1739058310195113E-9</v>
      </c>
      <c r="G1827">
        <v>7.9596674195977073</v>
      </c>
      <c r="H1827">
        <v>15.91931464145031</v>
      </c>
      <c r="I1827">
        <v>12.934457666574909</v>
      </c>
      <c r="J1827">
        <v>6.9647083618342407</v>
      </c>
      <c r="K1827">
        <v>2.2072176989240692E-5</v>
      </c>
      <c r="L1827">
        <v>2.984877172010556</v>
      </c>
      <c r="M1827">
        <v>8.9546265337650368</v>
      </c>
      <c r="N1827">
        <v>8.2310177879907496</v>
      </c>
      <c r="O1827">
        <v>5.3781239177251408</v>
      </c>
    </row>
    <row r="1828" spans="1:15">
      <c r="A1828">
        <v>1826</v>
      </c>
      <c r="B1828">
        <v>10.94453955290335</v>
      </c>
      <c r="C1828">
        <v>13.92939670829055</v>
      </c>
      <c r="D1828">
        <v>8.9546265337650368</v>
      </c>
      <c r="E1828">
        <v>9.9495855331206258</v>
      </c>
      <c r="F1828">
        <v>6.1739058310195113E-9</v>
      </c>
      <c r="G1828">
        <v>7.9596674195977073</v>
      </c>
      <c r="H1828">
        <v>15.91931464145031</v>
      </c>
      <c r="I1828">
        <v>12.934457666574909</v>
      </c>
      <c r="J1828">
        <v>6.9647083618342407</v>
      </c>
      <c r="K1828">
        <v>2.2072176989240692E-5</v>
      </c>
      <c r="L1828">
        <v>2.984877172010556</v>
      </c>
      <c r="M1828">
        <v>8.9546265337650368</v>
      </c>
      <c r="N1828">
        <v>8.2310177879907442</v>
      </c>
      <c r="O1828">
        <v>5.3781239177251381</v>
      </c>
    </row>
    <row r="1829" spans="1:15">
      <c r="A1829">
        <v>1827</v>
      </c>
      <c r="B1829">
        <v>10.94453955290335</v>
      </c>
      <c r="C1829">
        <v>13.92939670829055</v>
      </c>
      <c r="D1829">
        <v>8.9546265337429816</v>
      </c>
      <c r="E1829">
        <v>9.9495855331206258</v>
      </c>
      <c r="F1829">
        <v>5.8881255426967982E-9</v>
      </c>
      <c r="G1829">
        <v>7.9596674195977073</v>
      </c>
      <c r="H1829">
        <v>15.91931464145031</v>
      </c>
      <c r="I1829">
        <v>12.934457666574909</v>
      </c>
      <c r="J1829">
        <v>6.9647083618342407</v>
      </c>
      <c r="K1829">
        <v>2.206224793610545E-5</v>
      </c>
      <c r="L1829">
        <v>2.984877172010556</v>
      </c>
      <c r="M1829">
        <v>8.9546265337429816</v>
      </c>
      <c r="N1829">
        <v>8.231017787060118</v>
      </c>
      <c r="O1829">
        <v>5.3781239192881776</v>
      </c>
    </row>
    <row r="1830" spans="1:15">
      <c r="A1830">
        <v>1828</v>
      </c>
      <c r="B1830">
        <v>10.94453955289919</v>
      </c>
      <c r="C1830">
        <v>13.92939670829055</v>
      </c>
      <c r="D1830">
        <v>8.9546265336262252</v>
      </c>
      <c r="E1830">
        <v>9.9495855331206258</v>
      </c>
      <c r="F1830">
        <v>5.8881255426967982E-9</v>
      </c>
      <c r="G1830">
        <v>7.9596674195977073</v>
      </c>
      <c r="H1830">
        <v>15.919314641450139</v>
      </c>
      <c r="I1830">
        <v>12.934457666574909</v>
      </c>
      <c r="J1830">
        <v>6.9647083618342407</v>
      </c>
      <c r="K1830">
        <v>2.206224793610545E-5</v>
      </c>
      <c r="L1830">
        <v>2.984877172010556</v>
      </c>
      <c r="M1830">
        <v>8.9546265336262252</v>
      </c>
      <c r="N1830">
        <v>8.2310177870491099</v>
      </c>
      <c r="O1830">
        <v>5.3781239192863737</v>
      </c>
    </row>
    <row r="1831" spans="1:15">
      <c r="A1831">
        <v>1829</v>
      </c>
      <c r="B1831">
        <v>10.944539552891779</v>
      </c>
      <c r="C1831">
        <v>13.92939670829055</v>
      </c>
      <c r="D1831">
        <v>8.9546265336262252</v>
      </c>
      <c r="E1831">
        <v>9.9495855331206258</v>
      </c>
      <c r="F1831">
        <v>5.4978528396532056E-9</v>
      </c>
      <c r="G1831">
        <v>7.9596674195977073</v>
      </c>
      <c r="H1831">
        <v>15.919314641450111</v>
      </c>
      <c r="I1831">
        <v>12.934457666574909</v>
      </c>
      <c r="J1831">
        <v>6.9647083618342407</v>
      </c>
      <c r="K1831">
        <v>2.0320168900411769E-5</v>
      </c>
      <c r="L1831">
        <v>2.984877172010556</v>
      </c>
      <c r="M1831">
        <v>8.9546265336262252</v>
      </c>
      <c r="N1831">
        <v>8.2310176286421335</v>
      </c>
      <c r="O1831">
        <v>5.3781241859637214</v>
      </c>
    </row>
    <row r="1832" spans="1:15">
      <c r="A1832">
        <v>1830</v>
      </c>
      <c r="B1832">
        <v>10.944539552891779</v>
      </c>
      <c r="C1832">
        <v>13.92939670829055</v>
      </c>
      <c r="D1832">
        <v>8.9546265335507229</v>
      </c>
      <c r="E1832">
        <v>9.9495855331204552</v>
      </c>
      <c r="F1832">
        <v>5.4106408242660109E-9</v>
      </c>
      <c r="G1832">
        <v>7.9596674195536394</v>
      </c>
      <c r="H1832">
        <v>15.91931464144926</v>
      </c>
      <c r="I1832">
        <v>12.9344576665749</v>
      </c>
      <c r="J1832">
        <v>6.9647083618342407</v>
      </c>
      <c r="K1832">
        <v>2.0302640024283392E-5</v>
      </c>
      <c r="L1832">
        <v>2.9848771719794631</v>
      </c>
      <c r="M1832">
        <v>8.9546265335507229</v>
      </c>
      <c r="N1832">
        <v>8.2310176270268798</v>
      </c>
      <c r="O1832">
        <v>5.3781241886619009</v>
      </c>
    </row>
    <row r="1833" spans="1:15">
      <c r="A1833">
        <v>1831</v>
      </c>
      <c r="B1833">
        <v>10.944539552891779</v>
      </c>
      <c r="C1833">
        <v>13.929396683095289</v>
      </c>
      <c r="D1833">
        <v>8.9546265335507229</v>
      </c>
      <c r="E1833">
        <v>9.9495855331204552</v>
      </c>
      <c r="F1833">
        <v>5.3938009614284973E-9</v>
      </c>
      <c r="G1833">
        <v>7.9596674195536394</v>
      </c>
      <c r="H1833">
        <v>15.91931464144926</v>
      </c>
      <c r="I1833">
        <v>12.93445766657487</v>
      </c>
      <c r="J1833">
        <v>6.9647083618342407</v>
      </c>
      <c r="K1833">
        <v>2.0302640024283392E-5</v>
      </c>
      <c r="L1833">
        <v>2.9848771719661471</v>
      </c>
      <c r="M1833">
        <v>8.9546265335507229</v>
      </c>
      <c r="N1833">
        <v>8.2310176247336582</v>
      </c>
      <c r="O1833">
        <v>5.3781241859962172</v>
      </c>
    </row>
    <row r="1834" spans="1:15">
      <c r="A1834">
        <v>1832</v>
      </c>
      <c r="B1834">
        <v>10.94453955288321</v>
      </c>
      <c r="C1834">
        <v>13.929396683095289</v>
      </c>
      <c r="D1834">
        <v>8.9546265242939995</v>
      </c>
      <c r="E1834">
        <v>9.9495855331204552</v>
      </c>
      <c r="F1834">
        <v>5.2045407983314362E-9</v>
      </c>
      <c r="G1834">
        <v>7.9596674194424679</v>
      </c>
      <c r="H1834">
        <v>15.91931464144926</v>
      </c>
      <c r="I1834">
        <v>12.93445766657487</v>
      </c>
      <c r="J1834">
        <v>6.9647083618342407</v>
      </c>
      <c r="K1834">
        <v>2.0288984401872771E-5</v>
      </c>
      <c r="L1834">
        <v>2.9848771719661471</v>
      </c>
      <c r="M1834">
        <v>8.9546265242939995</v>
      </c>
      <c r="N1834">
        <v>8.2310176226226268</v>
      </c>
      <c r="O1834">
        <v>5.3781241879907018</v>
      </c>
    </row>
    <row r="1835" spans="1:15">
      <c r="A1835">
        <v>1833</v>
      </c>
      <c r="B1835">
        <v>10.944539552851269</v>
      </c>
      <c r="C1835">
        <v>13.929396683095289</v>
      </c>
      <c r="D1835">
        <v>8.9546265208387155</v>
      </c>
      <c r="E1835">
        <v>9.9495855331204552</v>
      </c>
      <c r="F1835">
        <v>5.2045407983314362E-9</v>
      </c>
      <c r="G1835">
        <v>7.9596674194424679</v>
      </c>
      <c r="H1835">
        <v>15.91931464144926</v>
      </c>
      <c r="I1835">
        <v>12.93445766657487</v>
      </c>
      <c r="J1835">
        <v>6.9647083618342407</v>
      </c>
      <c r="K1835">
        <v>2.0288984401872771E-5</v>
      </c>
      <c r="L1835">
        <v>2.9848771719661471</v>
      </c>
      <c r="M1835">
        <v>8.9546265208387155</v>
      </c>
      <c r="N1835">
        <v>8.2310176223056057</v>
      </c>
      <c r="O1835">
        <v>5.3781241879425998</v>
      </c>
    </row>
    <row r="1836" spans="1:15">
      <c r="A1836">
        <v>1834</v>
      </c>
      <c r="B1836">
        <v>10.944539552851269</v>
      </c>
      <c r="C1836">
        <v>13.929396683095289</v>
      </c>
      <c r="D1836">
        <v>8.9546265208387155</v>
      </c>
      <c r="E1836">
        <v>9.9495855331204552</v>
      </c>
      <c r="F1836">
        <v>4.7653117007939727E-9</v>
      </c>
      <c r="G1836">
        <v>7.9596674194424679</v>
      </c>
      <c r="H1836">
        <v>15.91931464144926</v>
      </c>
      <c r="I1836">
        <v>12.93445766657487</v>
      </c>
      <c r="J1836">
        <v>6.9647083618342256</v>
      </c>
      <c r="K1836">
        <v>2.0288984401872771E-5</v>
      </c>
      <c r="L1836">
        <v>2.9848771719602918</v>
      </c>
      <c r="M1836">
        <v>8.9546265208387155</v>
      </c>
      <c r="N1836">
        <v>8.2310176222651421</v>
      </c>
      <c r="O1836">
        <v>5.3781241880103936</v>
      </c>
    </row>
    <row r="1837" spans="1:15">
      <c r="A1837">
        <v>1835</v>
      </c>
      <c r="B1837">
        <v>10.944539552851269</v>
      </c>
      <c r="C1837">
        <v>13.929396683095289</v>
      </c>
      <c r="D1837">
        <v>8.9546265110720071</v>
      </c>
      <c r="E1837">
        <v>9.9495855331204552</v>
      </c>
      <c r="F1837">
        <v>4.4027217427355944E-9</v>
      </c>
      <c r="G1837">
        <v>7.9596674194424679</v>
      </c>
      <c r="H1837">
        <v>15.91931464144926</v>
      </c>
      <c r="I1837">
        <v>12.93445766657487</v>
      </c>
      <c r="J1837">
        <v>6.9647083618342256</v>
      </c>
      <c r="K1837">
        <v>2.0288984401872771E-5</v>
      </c>
      <c r="L1837">
        <v>2.9848771719602918</v>
      </c>
      <c r="M1837">
        <v>8.9546265110720071</v>
      </c>
      <c r="N1837">
        <v>8.2310176213442965</v>
      </c>
      <c r="O1837">
        <v>5.3781241879344783</v>
      </c>
    </row>
    <row r="1838" spans="1:15">
      <c r="A1838">
        <v>1836</v>
      </c>
      <c r="B1838">
        <v>10.944539552851269</v>
      </c>
      <c r="C1838">
        <v>13.92939665752054</v>
      </c>
      <c r="D1838">
        <v>8.9546265110720071</v>
      </c>
      <c r="E1838">
        <v>9.9495855331204552</v>
      </c>
      <c r="F1838">
        <v>4.2640522224246516E-9</v>
      </c>
      <c r="G1838">
        <v>7.9596674194424679</v>
      </c>
      <c r="H1838">
        <v>15.91931464144926</v>
      </c>
      <c r="I1838">
        <v>12.93445766657487</v>
      </c>
      <c r="J1838">
        <v>6.9647083618342256</v>
      </c>
      <c r="K1838">
        <v>2.0288984401872771E-5</v>
      </c>
      <c r="L1838">
        <v>2.9848771719602918</v>
      </c>
      <c r="M1838">
        <v>8.9546265110720071</v>
      </c>
      <c r="N1838">
        <v>8.2310176190067139</v>
      </c>
      <c r="O1838">
        <v>5.3781241852459347</v>
      </c>
    </row>
    <row r="1839" spans="1:15">
      <c r="A1839">
        <v>1837</v>
      </c>
      <c r="B1839">
        <v>10.944539552851269</v>
      </c>
      <c r="C1839">
        <v>13.9293966438967</v>
      </c>
      <c r="D1839">
        <v>8.9546265110720071</v>
      </c>
      <c r="E1839">
        <v>9.9495855331204552</v>
      </c>
      <c r="F1839">
        <v>3.927681291315821E-9</v>
      </c>
      <c r="G1839">
        <v>7.9596674194424679</v>
      </c>
      <c r="H1839">
        <v>15.91931464144926</v>
      </c>
      <c r="I1839">
        <v>12.93445766657487</v>
      </c>
      <c r="J1839">
        <v>6.9647083618342256</v>
      </c>
      <c r="K1839">
        <v>1.992982667786692E-5</v>
      </c>
      <c r="L1839">
        <v>2.9848771719602918</v>
      </c>
      <c r="M1839">
        <v>8.9546265110720071</v>
      </c>
      <c r="N1839">
        <v>8.2310175850869012</v>
      </c>
      <c r="O1839">
        <v>5.3781242388215142</v>
      </c>
    </row>
    <row r="1840" spans="1:15">
      <c r="A1840">
        <v>1838</v>
      </c>
      <c r="B1840">
        <v>10.944539552851269</v>
      </c>
      <c r="C1840">
        <v>13.9293966438967</v>
      </c>
      <c r="D1840">
        <v>8.9546265110720071</v>
      </c>
      <c r="E1840">
        <v>9.9495855331204552</v>
      </c>
      <c r="F1840">
        <v>3.264247538936615E-9</v>
      </c>
      <c r="G1840">
        <v>7.9596674194424679</v>
      </c>
      <c r="H1840">
        <v>15.91931464144926</v>
      </c>
      <c r="I1840">
        <v>12.93445766657487</v>
      </c>
      <c r="J1840">
        <v>6.9647083618342256</v>
      </c>
      <c r="K1840">
        <v>1.992982667786692E-5</v>
      </c>
      <c r="L1840">
        <v>2.9848771719602918</v>
      </c>
      <c r="M1840">
        <v>8.9546265110720071</v>
      </c>
      <c r="N1840">
        <v>8.2310175850265885</v>
      </c>
      <c r="O1840">
        <v>5.3781242389230508</v>
      </c>
    </row>
    <row r="1841" spans="1:15">
      <c r="A1841">
        <v>1839</v>
      </c>
      <c r="B1841">
        <v>10.944539552851269</v>
      </c>
      <c r="C1841">
        <v>13.929396642880381</v>
      </c>
      <c r="D1841">
        <v>8.9546265110720071</v>
      </c>
      <c r="E1841">
        <v>9.9495855331204552</v>
      </c>
      <c r="F1841">
        <v>3.0969005138103971E-9</v>
      </c>
      <c r="G1841">
        <v>7.9596674194424679</v>
      </c>
      <c r="H1841">
        <v>15.91931464144926</v>
      </c>
      <c r="I1841">
        <v>12.93445766657487</v>
      </c>
      <c r="J1841">
        <v>6.9647083618342256</v>
      </c>
      <c r="K1841">
        <v>1.9803653742656021E-5</v>
      </c>
      <c r="L1841">
        <v>2.9848771719598939</v>
      </c>
      <c r="M1841">
        <v>8.9546265110720071</v>
      </c>
      <c r="N1841">
        <v>8.2310175734486801</v>
      </c>
      <c r="O1841">
        <v>5.3781242581512636</v>
      </c>
    </row>
    <row r="1842" spans="1:15">
      <c r="A1842">
        <v>1840</v>
      </c>
      <c r="B1842">
        <v>10.944539552851269</v>
      </c>
      <c r="C1842">
        <v>13.929396630117081</v>
      </c>
      <c r="D1842">
        <v>8.9546265110720071</v>
      </c>
      <c r="E1842">
        <v>9.9495855331204552</v>
      </c>
      <c r="F1842">
        <v>2.9968418857606589E-9</v>
      </c>
      <c r="G1842">
        <v>7.9596674194424679</v>
      </c>
      <c r="H1842">
        <v>15.91931464144908</v>
      </c>
      <c r="I1842">
        <v>12.93445766657487</v>
      </c>
      <c r="J1842">
        <v>6.9647083618342256</v>
      </c>
      <c r="K1842">
        <v>1.976682924009765E-5</v>
      </c>
      <c r="L1842">
        <v>2.9848771719598939</v>
      </c>
      <c r="M1842">
        <v>8.9546265110720071</v>
      </c>
      <c r="N1842">
        <v>8.2310175689315841</v>
      </c>
      <c r="O1842">
        <v>5.3781242624500578</v>
      </c>
    </row>
    <row r="1843" spans="1:15">
      <c r="A1843">
        <v>1841</v>
      </c>
      <c r="B1843">
        <v>10.944539552843519</v>
      </c>
      <c r="C1843">
        <v>13.929396630117081</v>
      </c>
      <c r="D1843">
        <v>8.9546265110720071</v>
      </c>
      <c r="E1843">
        <v>9.9495855331202847</v>
      </c>
      <c r="F1843">
        <v>2.3433130991179492E-9</v>
      </c>
      <c r="G1843">
        <v>7.9596674194424679</v>
      </c>
      <c r="H1843">
        <v>15.91931464144908</v>
      </c>
      <c r="I1843">
        <v>12.93445766657487</v>
      </c>
      <c r="J1843">
        <v>6.9647083618342256</v>
      </c>
      <c r="K1843">
        <v>1.8555004317022391E-5</v>
      </c>
      <c r="L1843">
        <v>2.9848771719598939</v>
      </c>
      <c r="M1843">
        <v>8.9546265110720071</v>
      </c>
      <c r="N1843">
        <v>8.2310174587055513</v>
      </c>
      <c r="O1843">
        <v>5.3781244480145078</v>
      </c>
    </row>
    <row r="1844" spans="1:15">
      <c r="A1844">
        <v>1842</v>
      </c>
      <c r="B1844">
        <v>10.944539552843519</v>
      </c>
      <c r="C1844">
        <v>13.929396630117081</v>
      </c>
      <c r="D1844">
        <v>8.9546265106913268</v>
      </c>
      <c r="E1844">
        <v>9.9495855331202847</v>
      </c>
      <c r="F1844">
        <v>2.2038051383788119E-9</v>
      </c>
      <c r="G1844">
        <v>7.9596674194424679</v>
      </c>
      <c r="H1844">
        <v>15.919314641446119</v>
      </c>
      <c r="I1844">
        <v>12.93445766657487</v>
      </c>
      <c r="J1844">
        <v>6.9647083618342256</v>
      </c>
      <c r="K1844">
        <v>1.8098043526038051E-5</v>
      </c>
      <c r="L1844">
        <v>2.9848771719598939</v>
      </c>
      <c r="M1844">
        <v>8.9546265106913268</v>
      </c>
      <c r="N1844">
        <v>8.231017417116103</v>
      </c>
      <c r="O1844">
        <v>5.37812451796629</v>
      </c>
    </row>
    <row r="1845" spans="1:15">
      <c r="A1845">
        <v>1843</v>
      </c>
      <c r="B1845">
        <v>10.944539552843519</v>
      </c>
      <c r="C1845">
        <v>13.929396630117081</v>
      </c>
      <c r="D1845">
        <v>8.954626505238366</v>
      </c>
      <c r="E1845">
        <v>9.9495855331198158</v>
      </c>
      <c r="F1845">
        <v>2.2038051383788119E-9</v>
      </c>
      <c r="G1845">
        <v>7.9596674194424679</v>
      </c>
      <c r="H1845">
        <v>15.919314641446119</v>
      </c>
      <c r="I1845">
        <v>12.93445766657487</v>
      </c>
      <c r="J1845">
        <v>6.9647083618342256</v>
      </c>
      <c r="K1845">
        <v>1.8098043526038051E-5</v>
      </c>
      <c r="L1845">
        <v>2.9848771719592411</v>
      </c>
      <c r="M1845">
        <v>8.954626505238366</v>
      </c>
      <c r="N1845">
        <v>8.2310174166202774</v>
      </c>
      <c r="O1845">
        <v>5.3781245178929717</v>
      </c>
    </row>
    <row r="1846" spans="1:15">
      <c r="A1846">
        <v>1844</v>
      </c>
      <c r="B1846">
        <v>10.94453955284207</v>
      </c>
      <c r="C1846">
        <v>13.92939662990784</v>
      </c>
      <c r="D1846">
        <v>8.954626505238366</v>
      </c>
      <c r="E1846">
        <v>9.9495855331198158</v>
      </c>
      <c r="F1846">
        <v>1.6986518858175259E-9</v>
      </c>
      <c r="G1846">
        <v>7.9596674194424679</v>
      </c>
      <c r="H1846">
        <v>15.919314641446119</v>
      </c>
      <c r="I1846">
        <v>12.93445766657487</v>
      </c>
      <c r="J1846">
        <v>6.9647083618342256</v>
      </c>
      <c r="K1846">
        <v>1.8098043526038051E-5</v>
      </c>
      <c r="L1846">
        <v>2.984877171942387</v>
      </c>
      <c r="M1846">
        <v>8.954626505238366</v>
      </c>
      <c r="N1846">
        <v>8.2310174165536676</v>
      </c>
      <c r="O1846">
        <v>5.3781245179496837</v>
      </c>
    </row>
    <row r="1847" spans="1:15">
      <c r="A1847">
        <v>1845</v>
      </c>
      <c r="B1847">
        <v>10.94453955284067</v>
      </c>
      <c r="C1847">
        <v>13.92939662819586</v>
      </c>
      <c r="D1847">
        <v>8.954626505238366</v>
      </c>
      <c r="E1847">
        <v>9.9495855331198158</v>
      </c>
      <c r="F1847">
        <v>1.6986518858175259E-9</v>
      </c>
      <c r="G1847">
        <v>7.9596674194424679</v>
      </c>
      <c r="H1847">
        <v>15.919314641446119</v>
      </c>
      <c r="I1847">
        <v>12.93445766657487</v>
      </c>
      <c r="J1847">
        <v>6.9647083618342256</v>
      </c>
      <c r="K1847">
        <v>1.7802949912493201E-5</v>
      </c>
      <c r="L1847">
        <v>2.984877171937768</v>
      </c>
      <c r="M1847">
        <v>8.954626505238366</v>
      </c>
      <c r="N1847">
        <v>8.231017389570793</v>
      </c>
      <c r="O1847">
        <v>5.3781245629315411</v>
      </c>
    </row>
    <row r="1848" spans="1:15">
      <c r="A1848">
        <v>1846</v>
      </c>
      <c r="B1848">
        <v>10.94453955282386</v>
      </c>
      <c r="C1848">
        <v>13.92939662752066</v>
      </c>
      <c r="D1848">
        <v>8.9546265051287293</v>
      </c>
      <c r="E1848">
        <v>9.9495855331198158</v>
      </c>
      <c r="F1848">
        <v>1.6856915863172611E-9</v>
      </c>
      <c r="G1848">
        <v>7.9596674194424679</v>
      </c>
      <c r="H1848">
        <v>15.919314641446119</v>
      </c>
      <c r="I1848">
        <v>12.93445766657487</v>
      </c>
      <c r="J1848">
        <v>6.9647083618342256</v>
      </c>
      <c r="K1848">
        <v>1.6262809339195879E-5</v>
      </c>
      <c r="L1848">
        <v>2.984877171937768</v>
      </c>
      <c r="M1848">
        <v>8.9546265051287293</v>
      </c>
      <c r="N1848">
        <v>8.2310172494839584</v>
      </c>
      <c r="O1848">
        <v>5.3781247985718874</v>
      </c>
    </row>
    <row r="1849" spans="1:15">
      <c r="A1849">
        <v>1847</v>
      </c>
      <c r="B1849">
        <v>10.94453955279678</v>
      </c>
      <c r="C1849">
        <v>13.92939662752066</v>
      </c>
      <c r="D1849">
        <v>8.9546265051287293</v>
      </c>
      <c r="E1849">
        <v>9.9495855331189649</v>
      </c>
      <c r="F1849">
        <v>1.6856915863172611E-9</v>
      </c>
      <c r="G1849">
        <v>7.9596674194424679</v>
      </c>
      <c r="H1849">
        <v>15.919314641439369</v>
      </c>
      <c r="I1849">
        <v>12.93445766657487</v>
      </c>
      <c r="J1849">
        <v>6.9647083618342256</v>
      </c>
      <c r="K1849">
        <v>1.6262809339195879E-5</v>
      </c>
      <c r="L1849">
        <v>2.984877171923443</v>
      </c>
      <c r="M1849">
        <v>8.9546265051287293</v>
      </c>
      <c r="N1849">
        <v>8.2310172494795051</v>
      </c>
      <c r="O1849">
        <v>5.3781247985709264</v>
      </c>
    </row>
    <row r="1850" spans="1:15">
      <c r="A1850">
        <v>1848</v>
      </c>
      <c r="B1850">
        <v>10.944539552775639</v>
      </c>
      <c r="C1850">
        <v>13.92939662752066</v>
      </c>
      <c r="D1850">
        <v>8.9546265045810429</v>
      </c>
      <c r="E1850">
        <v>9.9495855331189649</v>
      </c>
      <c r="F1850">
        <v>1.6856915863172611E-9</v>
      </c>
      <c r="G1850">
        <v>7.9596674194424679</v>
      </c>
      <c r="H1850">
        <v>15.9193146414363</v>
      </c>
      <c r="I1850">
        <v>12.93445766657487</v>
      </c>
      <c r="J1850">
        <v>6.9647083618342256</v>
      </c>
      <c r="K1850">
        <v>1.6262809339195879E-5</v>
      </c>
      <c r="L1850">
        <v>2.984877171923443</v>
      </c>
      <c r="M1850">
        <v>8.9546265045810429</v>
      </c>
      <c r="N1850">
        <v>8.2310172494275129</v>
      </c>
      <c r="O1850">
        <v>5.3781247985620526</v>
      </c>
    </row>
    <row r="1851" spans="1:15">
      <c r="A1851">
        <v>1849</v>
      </c>
      <c r="B1851">
        <v>10.94453955277454</v>
      </c>
      <c r="C1851">
        <v>13.92939662478523</v>
      </c>
      <c r="D1851">
        <v>8.9546265030091092</v>
      </c>
      <c r="E1851">
        <v>9.9495855331185794</v>
      </c>
      <c r="F1851">
        <v>1.6856915863172611E-9</v>
      </c>
      <c r="G1851">
        <v>7.9596674194413026</v>
      </c>
      <c r="H1851">
        <v>15.9193146414363</v>
      </c>
      <c r="I1851">
        <v>12.93445766657487</v>
      </c>
      <c r="J1851">
        <v>6.9647083618342256</v>
      </c>
      <c r="K1851">
        <v>1.6262809339195879E-5</v>
      </c>
      <c r="L1851">
        <v>2.9848771719167928</v>
      </c>
      <c r="M1851">
        <v>8.9546265030091092</v>
      </c>
      <c r="N1851">
        <v>8.231017249035089</v>
      </c>
      <c r="O1851">
        <v>5.3781247982516573</v>
      </c>
    </row>
    <row r="1852" spans="1:15">
      <c r="A1852">
        <v>1850</v>
      </c>
      <c r="B1852">
        <v>10.944539552769729</v>
      </c>
      <c r="C1852">
        <v>13.92939661646038</v>
      </c>
      <c r="D1852">
        <v>8.9546265025290097</v>
      </c>
      <c r="E1852">
        <v>9.9495855331185528</v>
      </c>
      <c r="F1852">
        <v>1.6856915863172611E-9</v>
      </c>
      <c r="G1852">
        <v>7.9596674194413026</v>
      </c>
      <c r="H1852">
        <v>15.9193146414363</v>
      </c>
      <c r="I1852">
        <v>12.93445766657487</v>
      </c>
      <c r="J1852">
        <v>6.9647083618342256</v>
      </c>
      <c r="K1852">
        <v>1.6262809339195879E-5</v>
      </c>
      <c r="L1852">
        <v>2.9848771719167928</v>
      </c>
      <c r="M1852">
        <v>8.9546265025290097</v>
      </c>
      <c r="N1852">
        <v>8.231017248234199</v>
      </c>
      <c r="O1852">
        <v>5.3781247973628972</v>
      </c>
    </row>
    <row r="1853" spans="1:15">
      <c r="A1853">
        <v>1851</v>
      </c>
      <c r="B1853">
        <v>10.944539552769729</v>
      </c>
      <c r="C1853">
        <v>13.929396614539741</v>
      </c>
      <c r="D1853">
        <v>8.9546265025290097</v>
      </c>
      <c r="E1853">
        <v>9.9495855331178849</v>
      </c>
      <c r="F1853">
        <v>1.6856915863172611E-9</v>
      </c>
      <c r="G1853">
        <v>7.9596674194413026</v>
      </c>
      <c r="H1853">
        <v>15.919314641434079</v>
      </c>
      <c r="I1853">
        <v>12.934457666574829</v>
      </c>
      <c r="J1853">
        <v>6.9647083618342256</v>
      </c>
      <c r="K1853">
        <v>1.6262809339195879E-5</v>
      </c>
      <c r="L1853">
        <v>2.9848771719167928</v>
      </c>
      <c r="M1853">
        <v>8.9546265025290097</v>
      </c>
      <c r="N1853">
        <v>8.2310172480593291</v>
      </c>
      <c r="O1853">
        <v>5.3781247971590549</v>
      </c>
    </row>
    <row r="1854" spans="1:15">
      <c r="A1854">
        <v>1852</v>
      </c>
      <c r="B1854">
        <v>10.94453955276893</v>
      </c>
      <c r="C1854">
        <v>13.929396614539741</v>
      </c>
      <c r="D1854">
        <v>8.9546265025290097</v>
      </c>
      <c r="E1854">
        <v>9.949585533117812</v>
      </c>
      <c r="F1854">
        <v>1.6856915863172611E-9</v>
      </c>
      <c r="G1854">
        <v>7.9596674194413026</v>
      </c>
      <c r="H1854">
        <v>15.919314641434079</v>
      </c>
      <c r="I1854">
        <v>12.934457666574829</v>
      </c>
      <c r="J1854">
        <v>6.9647083618341981</v>
      </c>
      <c r="K1854">
        <v>1.6262809339195879E-5</v>
      </c>
      <c r="L1854">
        <v>2.9848771719167928</v>
      </c>
      <c r="M1854">
        <v>8.9546265025290097</v>
      </c>
      <c r="N1854">
        <v>8.2310172480592474</v>
      </c>
      <c r="O1854">
        <v>5.3781247971590123</v>
      </c>
    </row>
    <row r="1855" spans="1:15">
      <c r="A1855">
        <v>1853</v>
      </c>
      <c r="B1855">
        <v>10.94453955276893</v>
      </c>
      <c r="C1855">
        <v>13.929396614539741</v>
      </c>
      <c r="D1855">
        <v>8.9546265025225438</v>
      </c>
      <c r="E1855">
        <v>9.9495855331176841</v>
      </c>
      <c r="F1855">
        <v>1.628450263524428E-9</v>
      </c>
      <c r="G1855">
        <v>7.9596674194413026</v>
      </c>
      <c r="H1855">
        <v>15.91931464143326</v>
      </c>
      <c r="I1855">
        <v>12.934457666574829</v>
      </c>
      <c r="J1855">
        <v>6.9647083618341981</v>
      </c>
      <c r="K1855">
        <v>1.6262809339195879E-5</v>
      </c>
      <c r="L1855">
        <v>2.9848771719120042</v>
      </c>
      <c r="M1855">
        <v>8.9546265025225438</v>
      </c>
      <c r="N1855">
        <v>8.2310172480529342</v>
      </c>
      <c r="O1855">
        <v>5.3781247971680317</v>
      </c>
    </row>
    <row r="1856" spans="1:15">
      <c r="A1856">
        <v>1854</v>
      </c>
      <c r="B1856">
        <v>10.94453955276893</v>
      </c>
      <c r="C1856">
        <v>13.92939661445766</v>
      </c>
      <c r="D1856">
        <v>8.9546265019872635</v>
      </c>
      <c r="E1856">
        <v>9.9495855331171583</v>
      </c>
      <c r="F1856">
        <v>1.628450263524428E-9</v>
      </c>
      <c r="G1856">
        <v>7.9596674194413026</v>
      </c>
      <c r="H1856">
        <v>15.919314641422901</v>
      </c>
      <c r="I1856">
        <v>12.934457666574829</v>
      </c>
      <c r="J1856">
        <v>6.9647083618341696</v>
      </c>
      <c r="K1856">
        <v>1.601128388983852E-5</v>
      </c>
      <c r="L1856">
        <v>2.9848771719120042</v>
      </c>
      <c r="M1856">
        <v>8.9546265019872635</v>
      </c>
      <c r="N1856">
        <v>8.2310172251298681</v>
      </c>
      <c r="O1856">
        <v>5.3781248356455817</v>
      </c>
    </row>
    <row r="1857" spans="1:15">
      <c r="A1857">
        <v>1855</v>
      </c>
      <c r="B1857">
        <v>10.94453955276539</v>
      </c>
      <c r="C1857">
        <v>13.92939661445766</v>
      </c>
      <c r="D1857">
        <v>8.9546265017620215</v>
      </c>
      <c r="E1857">
        <v>9.9495855331171583</v>
      </c>
      <c r="F1857">
        <v>1.628450263524428E-9</v>
      </c>
      <c r="G1857">
        <v>7.9596674194346519</v>
      </c>
      <c r="H1857">
        <v>15.919314641422901</v>
      </c>
      <c r="I1857">
        <v>12.934457666574829</v>
      </c>
      <c r="J1857">
        <v>6.9647083618341412</v>
      </c>
      <c r="K1857">
        <v>1.601128388983852E-5</v>
      </c>
      <c r="L1857">
        <v>2.9848771719120042</v>
      </c>
      <c r="M1857">
        <v>8.9546265017620215</v>
      </c>
      <c r="N1857">
        <v>8.231017225108463</v>
      </c>
      <c r="O1857">
        <v>5.3781248356424074</v>
      </c>
    </row>
    <row r="1858" spans="1:15">
      <c r="A1858">
        <v>1856</v>
      </c>
      <c r="B1858">
        <v>10.94453955275115</v>
      </c>
      <c r="C1858">
        <v>13.92939661445766</v>
      </c>
      <c r="D1858">
        <v>8.9546265017620215</v>
      </c>
      <c r="E1858">
        <v>9.9495855331165473</v>
      </c>
      <c r="F1858">
        <v>1.628450263524428E-9</v>
      </c>
      <c r="G1858">
        <v>7.9596674194267791</v>
      </c>
      <c r="H1858">
        <v>15.919314641422901</v>
      </c>
      <c r="I1858">
        <v>12.934457666574829</v>
      </c>
      <c r="J1858">
        <v>6.9647083618341128</v>
      </c>
      <c r="K1858">
        <v>1.601128388983852E-5</v>
      </c>
      <c r="L1858">
        <v>2.9848771719120042</v>
      </c>
      <c r="M1858">
        <v>8.9546265017620215</v>
      </c>
      <c r="N1858">
        <v>8.2310172251063953</v>
      </c>
      <c r="O1858">
        <v>5.3781248356417084</v>
      </c>
    </row>
    <row r="1859" spans="1:15">
      <c r="A1859">
        <v>1857</v>
      </c>
      <c r="B1859">
        <v>10.94453955275115</v>
      </c>
      <c r="C1859">
        <v>13.92939661445766</v>
      </c>
      <c r="D1859">
        <v>8.9546265017620215</v>
      </c>
      <c r="E1859">
        <v>9.9495855331164904</v>
      </c>
      <c r="F1859">
        <v>1.628450263524428E-9</v>
      </c>
      <c r="G1859">
        <v>7.9596674194267791</v>
      </c>
      <c r="H1859">
        <v>15.91931464142127</v>
      </c>
      <c r="I1859">
        <v>12.934457666574829</v>
      </c>
      <c r="J1859">
        <v>6.9647083618341128</v>
      </c>
      <c r="K1859">
        <v>1.5888391999396841E-5</v>
      </c>
      <c r="L1859">
        <v>2.9848771719120042</v>
      </c>
      <c r="M1859">
        <v>8.9546265017620215</v>
      </c>
      <c r="N1859">
        <v>8.2310172139342512</v>
      </c>
      <c r="O1859">
        <v>5.3781248544495774</v>
      </c>
    </row>
    <row r="1860" spans="1:15">
      <c r="A1860">
        <v>1858</v>
      </c>
      <c r="B1860">
        <v>10.94453955275115</v>
      </c>
      <c r="C1860">
        <v>13.929396614428279</v>
      </c>
      <c r="D1860">
        <v>8.9546265017242774</v>
      </c>
      <c r="E1860">
        <v>9.9495855331164904</v>
      </c>
      <c r="F1860">
        <v>1.628450263524428E-9</v>
      </c>
      <c r="G1860">
        <v>7.9596674194267791</v>
      </c>
      <c r="H1860">
        <v>15.91931464142127</v>
      </c>
      <c r="I1860">
        <v>12.93445766657482</v>
      </c>
      <c r="J1860">
        <v>6.9647083618341128</v>
      </c>
      <c r="K1860">
        <v>1.5888391999396841E-5</v>
      </c>
      <c r="L1860">
        <v>2.9848771719120042</v>
      </c>
      <c r="M1860">
        <v>8.9546265017242774</v>
      </c>
      <c r="N1860">
        <v>8.2310172139281477</v>
      </c>
      <c r="O1860">
        <v>5.3781248544459546</v>
      </c>
    </row>
    <row r="1861" spans="1:15">
      <c r="A1861">
        <v>1859</v>
      </c>
      <c r="B1861">
        <v>10.94453955275115</v>
      </c>
      <c r="C1861">
        <v>13.929396614428279</v>
      </c>
      <c r="D1861">
        <v>8.9546265017242774</v>
      </c>
      <c r="E1861">
        <v>9.9495855331163927</v>
      </c>
      <c r="F1861">
        <v>1.6277397207886679E-9</v>
      </c>
      <c r="G1861">
        <v>7.9596674194235248</v>
      </c>
      <c r="H1861">
        <v>15.91931464141898</v>
      </c>
      <c r="I1861">
        <v>12.93445766657482</v>
      </c>
      <c r="J1861">
        <v>6.9647083618341128</v>
      </c>
      <c r="K1861">
        <v>1.5888391999396841E-5</v>
      </c>
      <c r="L1861">
        <v>2.984877171896017</v>
      </c>
      <c r="M1861">
        <v>8.9546265017242774</v>
      </c>
      <c r="N1861">
        <v>8.2310172139261173</v>
      </c>
      <c r="O1861">
        <v>5.3781248544473108</v>
      </c>
    </row>
    <row r="1862" spans="1:15">
      <c r="A1862">
        <v>1860</v>
      </c>
      <c r="B1862">
        <v>10.944539552750941</v>
      </c>
      <c r="C1862">
        <v>13.929396611476481</v>
      </c>
      <c r="D1862">
        <v>8.9546265017242774</v>
      </c>
      <c r="E1862">
        <v>9.9495855331163927</v>
      </c>
      <c r="F1862">
        <v>1.6277397207886679E-9</v>
      </c>
      <c r="G1862">
        <v>7.9596674194235248</v>
      </c>
      <c r="H1862">
        <v>15.91931464141898</v>
      </c>
      <c r="I1862">
        <v>12.93445766657482</v>
      </c>
      <c r="J1862">
        <v>6.9647083618340986</v>
      </c>
      <c r="K1862">
        <v>1.5888391999396841E-5</v>
      </c>
      <c r="L1862">
        <v>2.9848771718624789</v>
      </c>
      <c r="M1862">
        <v>8.9546265017242774</v>
      </c>
      <c r="N1862">
        <v>8.2310172136547024</v>
      </c>
      <c r="O1862">
        <v>5.3781248541378126</v>
      </c>
    </row>
    <row r="1863" spans="1:15">
      <c r="A1863">
        <v>1861</v>
      </c>
      <c r="B1863">
        <v>10.94453955274761</v>
      </c>
      <c r="C1863">
        <v>13.92939660962932</v>
      </c>
      <c r="D1863">
        <v>8.9546265017170157</v>
      </c>
      <c r="E1863">
        <v>9.9495855331160357</v>
      </c>
      <c r="F1863">
        <v>1.6277397207886679E-9</v>
      </c>
      <c r="G1863">
        <v>7.9596674194235248</v>
      </c>
      <c r="H1863">
        <v>15.91931464141898</v>
      </c>
      <c r="I1863">
        <v>12.93445766657482</v>
      </c>
      <c r="J1863">
        <v>6.9647083618340702</v>
      </c>
      <c r="K1863">
        <v>1.582937927935291E-5</v>
      </c>
      <c r="L1863">
        <v>2.9848771718624789</v>
      </c>
      <c r="M1863">
        <v>8.9546265017170157</v>
      </c>
      <c r="N1863">
        <v>8.2310172081209885</v>
      </c>
      <c r="O1863">
        <v>5.3781248629734781</v>
      </c>
    </row>
    <row r="1864" spans="1:15">
      <c r="A1864">
        <v>1862</v>
      </c>
      <c r="B1864">
        <v>10.94453955274702</v>
      </c>
      <c r="C1864">
        <v>13.929396606845639</v>
      </c>
      <c r="D1864">
        <v>8.9546265015860627</v>
      </c>
      <c r="E1864">
        <v>9.9495855331160357</v>
      </c>
      <c r="F1864">
        <v>1.4870664699628831E-9</v>
      </c>
      <c r="G1864">
        <v>7.959667419374</v>
      </c>
      <c r="H1864">
        <v>15.91931464141898</v>
      </c>
      <c r="I1864">
        <v>12.93445766657482</v>
      </c>
      <c r="J1864">
        <v>6.9647083618340559</v>
      </c>
      <c r="K1864">
        <v>1.582937927935291E-5</v>
      </c>
      <c r="L1864">
        <v>2.9848771718546492</v>
      </c>
      <c r="M1864">
        <v>8.9546265015860627</v>
      </c>
      <c r="N1864">
        <v>8.2310172078379633</v>
      </c>
      <c r="O1864">
        <v>5.3781248626992859</v>
      </c>
    </row>
    <row r="1865" spans="1:15">
      <c r="A1865">
        <v>1863</v>
      </c>
      <c r="B1865">
        <v>10.94453955274702</v>
      </c>
      <c r="C1865">
        <v>13.929396605297001</v>
      </c>
      <c r="D1865">
        <v>8.954626500085098</v>
      </c>
      <c r="E1865">
        <v>9.9495855331160357</v>
      </c>
      <c r="F1865">
        <v>1.4870664699628831E-9</v>
      </c>
      <c r="G1865">
        <v>7.959667419374</v>
      </c>
      <c r="H1865">
        <v>15.91931464141898</v>
      </c>
      <c r="I1865">
        <v>12.93445766657482</v>
      </c>
      <c r="J1865">
        <v>6.9647083618340559</v>
      </c>
      <c r="K1865">
        <v>1.5473871883386892E-5</v>
      </c>
      <c r="L1865">
        <v>2.9848771718546492</v>
      </c>
      <c r="M1865">
        <v>8.954626500085098</v>
      </c>
      <c r="N1865">
        <v>8.2310171752418722</v>
      </c>
      <c r="O1865">
        <v>5.3781249169239684</v>
      </c>
    </row>
    <row r="1866" spans="1:15">
      <c r="A1866">
        <v>1864</v>
      </c>
      <c r="B1866">
        <v>10.94453955274702</v>
      </c>
      <c r="C1866">
        <v>13.92939660449221</v>
      </c>
      <c r="D1866">
        <v>8.954626498457344</v>
      </c>
      <c r="E1866">
        <v>9.9495855331160357</v>
      </c>
      <c r="F1866">
        <v>1.4870664699628831E-9</v>
      </c>
      <c r="G1866">
        <v>7.9596674193708452</v>
      </c>
      <c r="H1866">
        <v>15.91931464141898</v>
      </c>
      <c r="I1866">
        <v>12.93445766657482</v>
      </c>
      <c r="J1866">
        <v>6.9647083618340559</v>
      </c>
      <c r="K1866">
        <v>1.5473871883386892E-5</v>
      </c>
      <c r="L1866">
        <v>2.9848771718546492</v>
      </c>
      <c r="M1866">
        <v>8.954626498457344</v>
      </c>
      <c r="N1866">
        <v>8.2310171750204457</v>
      </c>
      <c r="O1866">
        <v>5.3781249168168124</v>
      </c>
    </row>
    <row r="1867" spans="1:15">
      <c r="A1867">
        <v>1865</v>
      </c>
      <c r="B1867">
        <v>10.944539552743411</v>
      </c>
      <c r="C1867">
        <v>13.92939660412622</v>
      </c>
      <c r="D1867">
        <v>8.9546264974987508</v>
      </c>
      <c r="E1867">
        <v>9.9495855331160357</v>
      </c>
      <c r="F1867">
        <v>1.4870664699628831E-9</v>
      </c>
      <c r="G1867">
        <v>7.9596674193708452</v>
      </c>
      <c r="H1867">
        <v>15.919314641417371</v>
      </c>
      <c r="I1867">
        <v>12.93445766657482</v>
      </c>
      <c r="J1867">
        <v>6.9647083618340559</v>
      </c>
      <c r="K1867">
        <v>1.522900329575805E-5</v>
      </c>
      <c r="L1867">
        <v>2.9848771718546492</v>
      </c>
      <c r="M1867">
        <v>8.9546264974987508</v>
      </c>
      <c r="N1867">
        <v>8.2310171526387741</v>
      </c>
      <c r="O1867">
        <v>5.3781249542408656</v>
      </c>
    </row>
    <row r="1868" spans="1:15">
      <c r="A1868">
        <v>1866</v>
      </c>
      <c r="B1868">
        <v>10.944539552743411</v>
      </c>
      <c r="C1868">
        <v>13.92939660401124</v>
      </c>
      <c r="D1868">
        <v>8.9546264973121197</v>
      </c>
      <c r="E1868">
        <v>9.9495855331160357</v>
      </c>
      <c r="F1868">
        <v>1.4745182852493599E-9</v>
      </c>
      <c r="G1868">
        <v>7.9596674193708452</v>
      </c>
      <c r="H1868">
        <v>15.919314641417371</v>
      </c>
      <c r="I1868">
        <v>12.93445766657482</v>
      </c>
      <c r="J1868">
        <v>6.9647083618340559</v>
      </c>
      <c r="K1868">
        <v>1.4993895106840681E-5</v>
      </c>
      <c r="L1868">
        <v>2.9848771718546492</v>
      </c>
      <c r="M1868">
        <v>8.9546264973121197</v>
      </c>
      <c r="N1868">
        <v>8.2310171312367419</v>
      </c>
      <c r="O1868">
        <v>5.3781249902104484</v>
      </c>
    </row>
    <row r="1869" spans="1:15">
      <c r="A1869">
        <v>1867</v>
      </c>
      <c r="B1869">
        <v>10.944539552743411</v>
      </c>
      <c r="C1869">
        <v>13.929396603618221</v>
      </c>
      <c r="D1869">
        <v>8.9546264971761929</v>
      </c>
      <c r="E1869">
        <v>9.9495855331160357</v>
      </c>
      <c r="F1869">
        <v>1.4745182852493599E-9</v>
      </c>
      <c r="G1869">
        <v>7.9596674193708452</v>
      </c>
      <c r="H1869">
        <v>15.919314641417371</v>
      </c>
      <c r="I1869">
        <v>12.93445766657482</v>
      </c>
      <c r="J1869">
        <v>6.9647083618340559</v>
      </c>
      <c r="K1869">
        <v>1.4300202650474599E-5</v>
      </c>
      <c r="L1869">
        <v>2.984877171814901</v>
      </c>
      <c r="M1869">
        <v>8.9546264971761929</v>
      </c>
      <c r="N1869">
        <v>8.2310170681220924</v>
      </c>
      <c r="O1869">
        <v>5.3781250963376728</v>
      </c>
    </row>
    <row r="1870" spans="1:15">
      <c r="A1870">
        <v>1868</v>
      </c>
      <c r="B1870">
        <v>10.944539552743411</v>
      </c>
      <c r="C1870">
        <v>13.929396603203321</v>
      </c>
      <c r="D1870">
        <v>8.9546264969019802</v>
      </c>
      <c r="E1870">
        <v>9.9495855331160357</v>
      </c>
      <c r="F1870">
        <v>1.4745182852493599E-9</v>
      </c>
      <c r="G1870">
        <v>7.9596674193708452</v>
      </c>
      <c r="H1870">
        <v>15.919314641417371</v>
      </c>
      <c r="I1870">
        <v>12.93445766657482</v>
      </c>
      <c r="J1870">
        <v>6.9647083618340559</v>
      </c>
      <c r="K1870">
        <v>1.2892427619703989E-5</v>
      </c>
      <c r="L1870">
        <v>2.984877171814901</v>
      </c>
      <c r="M1870">
        <v>8.9546264969019802</v>
      </c>
      <c r="N1870">
        <v>8.2310169400798969</v>
      </c>
      <c r="O1870">
        <v>5.3781253117443057</v>
      </c>
    </row>
    <row r="1871" spans="1:15">
      <c r="A1871">
        <v>1869</v>
      </c>
      <c r="B1871">
        <v>10.944539552743411</v>
      </c>
      <c r="C1871">
        <v>13.929396602184971</v>
      </c>
      <c r="D1871">
        <v>8.9546264968580971</v>
      </c>
      <c r="E1871">
        <v>9.9495855331160357</v>
      </c>
      <c r="F1871">
        <v>1.4418617411138251E-9</v>
      </c>
      <c r="G1871">
        <v>7.9596674193708452</v>
      </c>
      <c r="H1871">
        <v>15.919314641416561</v>
      </c>
      <c r="I1871">
        <v>12.93445766657482</v>
      </c>
      <c r="J1871">
        <v>6.9647083618340417</v>
      </c>
      <c r="K1871">
        <v>1.161790004289287E-5</v>
      </c>
      <c r="L1871">
        <v>2.9848771718114619</v>
      </c>
      <c r="M1871">
        <v>8.9546264968580971</v>
      </c>
      <c r="N1871">
        <v>8.23101682411383</v>
      </c>
      <c r="O1871">
        <v>5.3781255067023528</v>
      </c>
    </row>
    <row r="1872" spans="1:15">
      <c r="A1872">
        <v>1870</v>
      </c>
      <c r="B1872">
        <v>10.944539552743411</v>
      </c>
      <c r="C1872">
        <v>13.929396601211691</v>
      </c>
      <c r="D1872">
        <v>8.9546264963572071</v>
      </c>
      <c r="E1872">
        <v>9.9495855331160357</v>
      </c>
      <c r="F1872">
        <v>1.4105552281762351E-9</v>
      </c>
      <c r="G1872">
        <v>7.9596674193708452</v>
      </c>
      <c r="H1872">
        <v>15.919314641416561</v>
      </c>
      <c r="I1872">
        <v>12.93445766657482</v>
      </c>
      <c r="J1872">
        <v>6.9647083618340284</v>
      </c>
      <c r="K1872">
        <v>1.161790004289287E-5</v>
      </c>
      <c r="L1872">
        <v>2.9848771718114619</v>
      </c>
      <c r="M1872">
        <v>8.9546264963572071</v>
      </c>
      <c r="N1872">
        <v>8.2310168239769688</v>
      </c>
      <c r="O1872">
        <v>5.3781255065972822</v>
      </c>
    </row>
    <row r="1873" spans="1:15">
      <c r="A1873">
        <v>1871</v>
      </c>
      <c r="B1873">
        <v>10.944539552742469</v>
      </c>
      <c r="C1873">
        <v>13.929396601211691</v>
      </c>
      <c r="D1873">
        <v>8.9546264957542547</v>
      </c>
      <c r="E1873">
        <v>9.9495855331160357</v>
      </c>
      <c r="F1873">
        <v>1.4105552281762351E-9</v>
      </c>
      <c r="G1873">
        <v>7.9596674192992367</v>
      </c>
      <c r="H1873">
        <v>15.919314641416561</v>
      </c>
      <c r="I1873">
        <v>12.93445766657482</v>
      </c>
      <c r="J1873">
        <v>6.9647083618340284</v>
      </c>
      <c r="K1873">
        <v>1.017042498574483E-5</v>
      </c>
      <c r="L1873">
        <v>2.9848771718114619</v>
      </c>
      <c r="M1873">
        <v>8.9546264957542547</v>
      </c>
      <c r="N1873">
        <v>8.2310166923269179</v>
      </c>
      <c r="O1873">
        <v>5.3781257281197448</v>
      </c>
    </row>
    <row r="1874" spans="1:15">
      <c r="A1874">
        <v>1872</v>
      </c>
      <c r="B1874">
        <v>10.94453955274213</v>
      </c>
      <c r="C1874">
        <v>13.929396601184919</v>
      </c>
      <c r="D1874">
        <v>8.9546264957494941</v>
      </c>
      <c r="E1874">
        <v>9.9495855331160357</v>
      </c>
      <c r="F1874">
        <v>1.4105552281762351E-9</v>
      </c>
      <c r="G1874">
        <v>7.9596674192992367</v>
      </c>
      <c r="H1874">
        <v>15.9193146414128</v>
      </c>
      <c r="I1874">
        <v>12.93445766657482</v>
      </c>
      <c r="J1874">
        <v>6.9647083618340284</v>
      </c>
      <c r="K1874">
        <v>9.6901597288479024E-6</v>
      </c>
      <c r="L1874">
        <v>2.9848771718114619</v>
      </c>
      <c r="M1874">
        <v>8.9546264957494941</v>
      </c>
      <c r="N1874">
        <v>8.2310166486631999</v>
      </c>
      <c r="O1874">
        <v>5.3781258016189684</v>
      </c>
    </row>
    <row r="1875" spans="1:15">
      <c r="A1875">
        <v>1873</v>
      </c>
      <c r="B1875">
        <v>10.94453955274213</v>
      </c>
      <c r="C1875">
        <v>13.929396601184919</v>
      </c>
      <c r="D1875">
        <v>8.9546264951404737</v>
      </c>
      <c r="E1875">
        <v>9.9495855331160357</v>
      </c>
      <c r="F1875">
        <v>1.4105552281762351E-9</v>
      </c>
      <c r="G1875">
        <v>7.9596674192518861</v>
      </c>
      <c r="H1875">
        <v>15.919314641412241</v>
      </c>
      <c r="I1875">
        <v>12.93445766657482</v>
      </c>
      <c r="J1875">
        <v>6.9647083618340284</v>
      </c>
      <c r="K1875">
        <v>9.4998844843985353E-6</v>
      </c>
      <c r="L1875">
        <v>2.9848771718114619</v>
      </c>
      <c r="M1875">
        <v>8.9546264951404737</v>
      </c>
      <c r="N1875">
        <v>8.2310166313057298</v>
      </c>
      <c r="O1875">
        <v>5.3781258307318014</v>
      </c>
    </row>
    <row r="1876" spans="1:15">
      <c r="A1876">
        <v>1874</v>
      </c>
      <c r="B1876">
        <v>10.944539552739061</v>
      </c>
      <c r="C1876">
        <v>13.929396601184919</v>
      </c>
      <c r="D1876">
        <v>8.9546264951404737</v>
      </c>
      <c r="E1876">
        <v>9.9495855331160197</v>
      </c>
      <c r="F1876">
        <v>1.4105552281762351E-9</v>
      </c>
      <c r="G1876">
        <v>7.9596674192518861</v>
      </c>
      <c r="H1876">
        <v>15.919314641412241</v>
      </c>
      <c r="I1876">
        <v>12.93445766657482</v>
      </c>
      <c r="J1876">
        <v>6.9647083618340284</v>
      </c>
      <c r="K1876">
        <v>9.4998844843985353E-6</v>
      </c>
      <c r="L1876">
        <v>2.9848771718114619</v>
      </c>
      <c r="M1876">
        <v>8.9546264951404737</v>
      </c>
      <c r="N1876">
        <v>8.2310166313054491</v>
      </c>
      <c r="O1876">
        <v>5.3781258307316451</v>
      </c>
    </row>
    <row r="1877" spans="1:15">
      <c r="A1877">
        <v>1875</v>
      </c>
      <c r="B1877">
        <v>10.944539552739061</v>
      </c>
      <c r="C1877">
        <v>13.929396601184919</v>
      </c>
      <c r="D1877">
        <v>8.9546264949045877</v>
      </c>
      <c r="E1877">
        <v>9.9495855331160197</v>
      </c>
      <c r="F1877">
        <v>1.4009344795340439E-9</v>
      </c>
      <c r="G1877">
        <v>7.959667419215549</v>
      </c>
      <c r="H1877">
        <v>15.919314641412241</v>
      </c>
      <c r="I1877">
        <v>12.93445766657482</v>
      </c>
      <c r="J1877">
        <v>6.9647083618340284</v>
      </c>
      <c r="K1877">
        <v>9.3681531296851955E-6</v>
      </c>
      <c r="L1877">
        <v>2.9848771718073408</v>
      </c>
      <c r="M1877">
        <v>8.9546264949045877</v>
      </c>
      <c r="N1877">
        <v>8.2310166193038743</v>
      </c>
      <c r="O1877">
        <v>5.3781258508914878</v>
      </c>
    </row>
    <row r="1878" spans="1:15">
      <c r="A1878">
        <v>1876</v>
      </c>
      <c r="B1878">
        <v>10.944539552739061</v>
      </c>
      <c r="C1878">
        <v>13.929396601184919</v>
      </c>
      <c r="D1878">
        <v>8.9546264949045877</v>
      </c>
      <c r="E1878">
        <v>9.9495855331160197</v>
      </c>
      <c r="F1878">
        <v>1.4009344795340439E-9</v>
      </c>
      <c r="G1878">
        <v>7.959667419215549</v>
      </c>
      <c r="H1878">
        <v>15.919314641412241</v>
      </c>
      <c r="I1878">
        <v>12.93445766657482</v>
      </c>
      <c r="J1878">
        <v>6.9647083618340284</v>
      </c>
      <c r="K1878">
        <v>9.3418047981685959E-6</v>
      </c>
      <c r="L1878">
        <v>2.9848771718073408</v>
      </c>
      <c r="M1878">
        <v>8.9546264949045877</v>
      </c>
      <c r="N1878">
        <v>8.2310166169085726</v>
      </c>
      <c r="O1878">
        <v>5.3781258549239936</v>
      </c>
    </row>
    <row r="1879" spans="1:15">
      <c r="A1879">
        <v>1877</v>
      </c>
      <c r="B1879">
        <v>10.944539552739061</v>
      </c>
      <c r="C1879">
        <v>13.929396601184919</v>
      </c>
      <c r="D1879">
        <v>8.9546264949045877</v>
      </c>
      <c r="E1879">
        <v>9.9495855331160197</v>
      </c>
      <c r="F1879">
        <v>1.4009344795340439E-9</v>
      </c>
      <c r="G1879">
        <v>7.9596674191958812</v>
      </c>
      <c r="H1879">
        <v>15.919314641410891</v>
      </c>
      <c r="I1879">
        <v>12.93445766657482</v>
      </c>
      <c r="J1879">
        <v>6.9647083618340284</v>
      </c>
      <c r="K1879">
        <v>9.0261753200593375E-6</v>
      </c>
      <c r="L1879">
        <v>2.9848771717996101</v>
      </c>
      <c r="M1879">
        <v>8.9546264949045877</v>
      </c>
      <c r="N1879">
        <v>8.2310165882123698</v>
      </c>
      <c r="O1879">
        <v>5.3781259032304893</v>
      </c>
    </row>
    <row r="1880" spans="1:15">
      <c r="A1880">
        <v>1878</v>
      </c>
      <c r="B1880">
        <v>10.944539552739061</v>
      </c>
      <c r="C1880">
        <v>13.92939659369563</v>
      </c>
      <c r="D1880">
        <v>8.9546264945713716</v>
      </c>
      <c r="E1880">
        <v>9.9495855331159078</v>
      </c>
      <c r="F1880">
        <v>1.4009344795340439E-9</v>
      </c>
      <c r="G1880">
        <v>7.9596674191958812</v>
      </c>
      <c r="H1880">
        <v>15.919314641410891</v>
      </c>
      <c r="I1880">
        <v>12.93445766657482</v>
      </c>
      <c r="J1880">
        <v>6.9647083618340284</v>
      </c>
      <c r="K1880">
        <v>8.8345532560651918E-6</v>
      </c>
      <c r="L1880">
        <v>2.984877171782244</v>
      </c>
      <c r="M1880">
        <v>8.9546264945713716</v>
      </c>
      <c r="N1880">
        <v>8.231016570079456</v>
      </c>
      <c r="O1880">
        <v>5.3781259317611649</v>
      </c>
    </row>
    <row r="1881" spans="1:15">
      <c r="A1881">
        <v>1879</v>
      </c>
      <c r="B1881">
        <v>10.944539552739061</v>
      </c>
      <c r="C1881">
        <v>13.92939658336938</v>
      </c>
      <c r="D1881">
        <v>8.9546264945713716</v>
      </c>
      <c r="E1881">
        <v>9.9495855331159078</v>
      </c>
      <c r="F1881">
        <v>1.39854705594189E-9</v>
      </c>
      <c r="G1881">
        <v>7.9596674191958812</v>
      </c>
      <c r="H1881">
        <v>15.919314641410891</v>
      </c>
      <c r="I1881">
        <v>12.93445766657482</v>
      </c>
      <c r="J1881">
        <v>6.9647083618340284</v>
      </c>
      <c r="K1881">
        <v>8.8345532560651918E-6</v>
      </c>
      <c r="L1881">
        <v>2.9848771717741158</v>
      </c>
      <c r="M1881">
        <v>8.9546264945713716</v>
      </c>
      <c r="N1881">
        <v>8.2310165691397508</v>
      </c>
      <c r="O1881">
        <v>5.3781259306682081</v>
      </c>
    </row>
    <row r="1882" spans="1:15">
      <c r="A1882">
        <v>1880</v>
      </c>
      <c r="B1882">
        <v>10.944539552739061</v>
      </c>
      <c r="C1882">
        <v>13.92939658336938</v>
      </c>
      <c r="D1882">
        <v>8.9546264945713716</v>
      </c>
      <c r="E1882">
        <v>9.9495855331159078</v>
      </c>
      <c r="F1882">
        <v>1.39854705594189E-9</v>
      </c>
      <c r="G1882">
        <v>7.9596674191958812</v>
      </c>
      <c r="H1882">
        <v>15.919314641410891</v>
      </c>
      <c r="I1882">
        <v>12.93445766657482</v>
      </c>
      <c r="J1882">
        <v>6.9647083618340284</v>
      </c>
      <c r="K1882">
        <v>8.8345532560651918E-6</v>
      </c>
      <c r="L1882">
        <v>2.9848771717741158</v>
      </c>
      <c r="M1882">
        <v>8.9546264945713716</v>
      </c>
      <c r="N1882">
        <v>8.2310165691397508</v>
      </c>
      <c r="O1882">
        <v>5.3781259306682081</v>
      </c>
    </row>
    <row r="1883" spans="1:15">
      <c r="A1883">
        <v>1881</v>
      </c>
      <c r="B1883">
        <v>10.944539552739061</v>
      </c>
      <c r="C1883">
        <v>13.92939658336938</v>
      </c>
      <c r="D1883">
        <v>8.9546264945713716</v>
      </c>
      <c r="E1883">
        <v>9.9495855331159078</v>
      </c>
      <c r="F1883">
        <v>1.3878462823413431E-9</v>
      </c>
      <c r="G1883">
        <v>7.9596674191958812</v>
      </c>
      <c r="H1883">
        <v>15.919314641410891</v>
      </c>
      <c r="I1883">
        <v>12.93445766657482</v>
      </c>
      <c r="J1883">
        <v>6.9647083618340284</v>
      </c>
      <c r="K1883">
        <v>8.5780447562910922E-6</v>
      </c>
      <c r="L1883">
        <v>2.9848771717741158</v>
      </c>
      <c r="M1883">
        <v>8.9546264945713716</v>
      </c>
      <c r="N1883">
        <v>8.2310165458198234</v>
      </c>
      <c r="O1883">
        <v>5.3781259699274511</v>
      </c>
    </row>
    <row r="1884" spans="1:15">
      <c r="A1884">
        <v>1882</v>
      </c>
      <c r="B1884">
        <v>10.944539552739061</v>
      </c>
      <c r="C1884">
        <v>13.92939658336938</v>
      </c>
      <c r="D1884">
        <v>8.9546264941242839</v>
      </c>
      <c r="E1884">
        <v>9.9495855331159078</v>
      </c>
      <c r="F1884">
        <v>1.306105446019501E-9</v>
      </c>
      <c r="G1884">
        <v>7.9596674191958812</v>
      </c>
      <c r="H1884">
        <v>15.919314641410891</v>
      </c>
      <c r="I1884">
        <v>12.93445766657482</v>
      </c>
      <c r="J1884">
        <v>6.9647083618340284</v>
      </c>
      <c r="K1884">
        <v>8.2283535647320605E-6</v>
      </c>
      <c r="L1884">
        <v>2.9848771717741158</v>
      </c>
      <c r="M1884">
        <v>8.9546264941242839</v>
      </c>
      <c r="N1884">
        <v>8.2310165139816398</v>
      </c>
      <c r="O1884">
        <v>5.3781260234527926</v>
      </c>
    </row>
    <row r="1885" spans="1:15">
      <c r="A1885">
        <v>1883</v>
      </c>
      <c r="B1885">
        <v>10.944539552739061</v>
      </c>
      <c r="C1885">
        <v>13.929396578747459</v>
      </c>
      <c r="D1885">
        <v>8.9546264941242839</v>
      </c>
      <c r="E1885">
        <v>9.9495855331159078</v>
      </c>
      <c r="F1885">
        <v>1.2861676168540719E-9</v>
      </c>
      <c r="G1885">
        <v>7.9596674191595298</v>
      </c>
      <c r="H1885">
        <v>15.919314641410891</v>
      </c>
      <c r="I1885">
        <v>12.93445766657482</v>
      </c>
      <c r="J1885">
        <v>6.9647083618340284</v>
      </c>
      <c r="K1885">
        <v>8.2283535647320605E-6</v>
      </c>
      <c r="L1885">
        <v>2.9848771717741158</v>
      </c>
      <c r="M1885">
        <v>8.9546264941242839</v>
      </c>
      <c r="N1885">
        <v>8.231016513556348</v>
      </c>
      <c r="O1885">
        <v>5.3781260229663133</v>
      </c>
    </row>
    <row r="1886" spans="1:15">
      <c r="A1886">
        <v>1884</v>
      </c>
      <c r="B1886">
        <v>10.944539552738931</v>
      </c>
      <c r="C1886">
        <v>13.92939656596263</v>
      </c>
      <c r="D1886">
        <v>8.9546264938110198</v>
      </c>
      <c r="E1886">
        <v>9.9495855331159078</v>
      </c>
      <c r="F1886">
        <v>1.2861676168540719E-9</v>
      </c>
      <c r="G1886">
        <v>7.9596674191595298</v>
      </c>
      <c r="H1886">
        <v>15.9193146414074</v>
      </c>
      <c r="I1886">
        <v>12.93445766657482</v>
      </c>
      <c r="J1886">
        <v>6.9647083618340284</v>
      </c>
      <c r="K1886">
        <v>8.139456880940088E-6</v>
      </c>
      <c r="L1886">
        <v>2.9848771717741158</v>
      </c>
      <c r="M1886">
        <v>8.9546264938110198</v>
      </c>
      <c r="N1886">
        <v>8.2310165042837653</v>
      </c>
      <c r="O1886">
        <v>5.3781260352122642</v>
      </c>
    </row>
    <row r="1887" spans="1:15">
      <c r="A1887">
        <v>1885</v>
      </c>
      <c r="B1887">
        <v>10.944539552738901</v>
      </c>
      <c r="C1887">
        <v>13.92939655972101</v>
      </c>
      <c r="D1887">
        <v>8.9546264934990063</v>
      </c>
      <c r="E1887">
        <v>9.9495855331158793</v>
      </c>
      <c r="F1887">
        <v>1.2861676168540719E-9</v>
      </c>
      <c r="G1887">
        <v>7.9596674191495111</v>
      </c>
      <c r="H1887">
        <v>15.91931464140688</v>
      </c>
      <c r="I1887">
        <v>12.93445766657482</v>
      </c>
      <c r="J1887">
        <v>6.9647083618340284</v>
      </c>
      <c r="K1887">
        <v>8.139456880940088E-6</v>
      </c>
      <c r="L1887">
        <v>2.9848771717741158</v>
      </c>
      <c r="M1887">
        <v>8.9546264934990063</v>
      </c>
      <c r="N1887">
        <v>8.2310165036870178</v>
      </c>
      <c r="O1887">
        <v>5.3781260345467112</v>
      </c>
    </row>
    <row r="1888" spans="1:15">
      <c r="A1888">
        <v>1886</v>
      </c>
      <c r="B1888">
        <v>10.9445395527303</v>
      </c>
      <c r="C1888">
        <v>13.929396551286271</v>
      </c>
      <c r="D1888">
        <v>8.9546264934672593</v>
      </c>
      <c r="E1888">
        <v>9.9495855331158083</v>
      </c>
      <c r="F1888">
        <v>1.2857412912126161E-9</v>
      </c>
      <c r="G1888">
        <v>7.9596674191495111</v>
      </c>
      <c r="H1888">
        <v>15.91931464139979</v>
      </c>
      <c r="I1888">
        <v>12.93445766657482</v>
      </c>
      <c r="J1888">
        <v>6.9647083618340284</v>
      </c>
      <c r="K1888">
        <v>7.8325672490109355E-6</v>
      </c>
      <c r="L1888">
        <v>2.9848771717741158</v>
      </c>
      <c r="M1888">
        <v>8.9546264934672593</v>
      </c>
      <c r="N1888">
        <v>8.2310164750168084</v>
      </c>
      <c r="O1888">
        <v>5.37812608061944</v>
      </c>
    </row>
    <row r="1889" spans="1:15">
      <c r="A1889">
        <v>1887</v>
      </c>
      <c r="B1889">
        <v>10.944539552725059</v>
      </c>
      <c r="C1889">
        <v>13.929396551286271</v>
      </c>
      <c r="D1889">
        <v>8.9546264934672593</v>
      </c>
      <c r="E1889">
        <v>9.9495855331158083</v>
      </c>
      <c r="F1889">
        <v>1.2857412912126161E-9</v>
      </c>
      <c r="G1889">
        <v>7.9596674191360961</v>
      </c>
      <c r="H1889">
        <v>15.91931464139979</v>
      </c>
      <c r="I1889">
        <v>12.93445766657482</v>
      </c>
      <c r="J1889">
        <v>6.9647083618340284</v>
      </c>
      <c r="K1889">
        <v>7.5319328516343384E-6</v>
      </c>
      <c r="L1889">
        <v>2.9848771717741158</v>
      </c>
      <c r="M1889">
        <v>8.9546264934672593</v>
      </c>
      <c r="N1889">
        <v>8.2310164476847127</v>
      </c>
      <c r="O1889">
        <v>5.3781261266301454</v>
      </c>
    </row>
    <row r="1890" spans="1:15">
      <c r="A1890">
        <v>1888</v>
      </c>
      <c r="B1890">
        <v>10.94453955272391</v>
      </c>
      <c r="C1890">
        <v>13.929396551286271</v>
      </c>
      <c r="D1890">
        <v>8.9546264929646497</v>
      </c>
      <c r="E1890">
        <v>9.9495855331158083</v>
      </c>
      <c r="F1890">
        <v>1.2857412912126161E-9</v>
      </c>
      <c r="G1890">
        <v>7.9596674191360961</v>
      </c>
      <c r="H1890">
        <v>15.91931464139601</v>
      </c>
      <c r="I1890">
        <v>12.93445766657482</v>
      </c>
      <c r="J1890">
        <v>6.9647083618340284</v>
      </c>
      <c r="K1890">
        <v>7.4927320241613407E-6</v>
      </c>
      <c r="L1890">
        <v>2.9848771717741158</v>
      </c>
      <c r="M1890">
        <v>8.9546264929646497</v>
      </c>
      <c r="N1890">
        <v>8.2310164440748608</v>
      </c>
      <c r="O1890">
        <v>5.3781261326223166</v>
      </c>
    </row>
    <row r="1891" spans="1:15">
      <c r="A1891">
        <v>1889</v>
      </c>
      <c r="B1891">
        <v>10.944539552717499</v>
      </c>
      <c r="C1891">
        <v>13.92939654936256</v>
      </c>
      <c r="D1891">
        <v>8.9546264928959971</v>
      </c>
      <c r="E1891">
        <v>9.9495855331158083</v>
      </c>
      <c r="F1891">
        <v>1.2857412912126161E-9</v>
      </c>
      <c r="G1891">
        <v>7.9596674191360961</v>
      </c>
      <c r="H1891">
        <v>15.91931464139601</v>
      </c>
      <c r="I1891">
        <v>12.93445766657482</v>
      </c>
      <c r="J1891">
        <v>6.9647083618340284</v>
      </c>
      <c r="K1891">
        <v>7.3253864627531584E-6</v>
      </c>
      <c r="L1891">
        <v>2.9848771717741158</v>
      </c>
      <c r="M1891">
        <v>8.9546264928959971</v>
      </c>
      <c r="N1891">
        <v>8.2310164286799221</v>
      </c>
      <c r="O1891">
        <v>5.3781261580288184</v>
      </c>
    </row>
    <row r="1892" spans="1:15">
      <c r="A1892">
        <v>1890</v>
      </c>
      <c r="B1892">
        <v>10.944539552717499</v>
      </c>
      <c r="C1892">
        <v>13.92939654936256</v>
      </c>
      <c r="D1892">
        <v>8.9546264928959971</v>
      </c>
      <c r="E1892">
        <v>9.9495855331157941</v>
      </c>
      <c r="F1892">
        <v>1.2857412912126161E-9</v>
      </c>
      <c r="G1892">
        <v>7.9596674191360961</v>
      </c>
      <c r="H1892">
        <v>15.91931464139601</v>
      </c>
      <c r="I1892">
        <v>12.93445766657482</v>
      </c>
      <c r="J1892">
        <v>6.9647083618340284</v>
      </c>
      <c r="K1892">
        <v>7.3253864627531584E-6</v>
      </c>
      <c r="L1892">
        <v>2.9848771717741158</v>
      </c>
      <c r="M1892">
        <v>8.9546264928959971</v>
      </c>
      <c r="N1892">
        <v>8.2310164286799203</v>
      </c>
      <c r="O1892">
        <v>5.3781261580288167</v>
      </c>
    </row>
    <row r="1893" spans="1:15">
      <c r="A1893">
        <v>1891</v>
      </c>
      <c r="B1893">
        <v>10.944539552717499</v>
      </c>
      <c r="C1893">
        <v>13.929396549166141</v>
      </c>
      <c r="D1893">
        <v>8.9546264928959971</v>
      </c>
      <c r="E1893">
        <v>9.9495855331157941</v>
      </c>
      <c r="F1893">
        <v>1.268489313588361E-9</v>
      </c>
      <c r="G1893">
        <v>7.9596674191346892</v>
      </c>
      <c r="H1893">
        <v>15.91931464139601</v>
      </c>
      <c r="I1893">
        <v>12.93445766657482</v>
      </c>
      <c r="J1893">
        <v>6.9647083618340284</v>
      </c>
      <c r="K1893">
        <v>7.3253864627531584E-6</v>
      </c>
      <c r="L1893">
        <v>2.9848771717741158</v>
      </c>
      <c r="M1893">
        <v>8.9546264928959971</v>
      </c>
      <c r="N1893">
        <v>8.231016428660368</v>
      </c>
      <c r="O1893">
        <v>5.3781261580106534</v>
      </c>
    </row>
    <row r="1894" spans="1:15">
      <c r="A1894">
        <v>1892</v>
      </c>
      <c r="B1894">
        <v>10.944539552715581</v>
      </c>
      <c r="C1894">
        <v>13.92939654885366</v>
      </c>
      <c r="D1894">
        <v>8.9546264921553416</v>
      </c>
      <c r="E1894">
        <v>9.9495855331157941</v>
      </c>
      <c r="F1894">
        <v>1.2605596566572779E-9</v>
      </c>
      <c r="G1894">
        <v>7.9596674191346892</v>
      </c>
      <c r="H1894">
        <v>15.919314641393971</v>
      </c>
      <c r="I1894">
        <v>12.93445766657482</v>
      </c>
      <c r="J1894">
        <v>6.9647083618340284</v>
      </c>
      <c r="K1894">
        <v>7.28568602426094E-6</v>
      </c>
      <c r="L1894">
        <v>2.9848771717741158</v>
      </c>
      <c r="M1894">
        <v>8.9546264921553416</v>
      </c>
      <c r="N1894">
        <v>8.2310164249544169</v>
      </c>
      <c r="O1894">
        <v>5.3781261640443967</v>
      </c>
    </row>
    <row r="1895" spans="1:15">
      <c r="A1895">
        <v>1893</v>
      </c>
      <c r="B1895">
        <v>10.944539552715471</v>
      </c>
      <c r="C1895">
        <v>13.92939654642319</v>
      </c>
      <c r="D1895">
        <v>8.9546264917438663</v>
      </c>
      <c r="E1895">
        <v>9.9495855331157657</v>
      </c>
      <c r="F1895">
        <v>1.257092208106769E-9</v>
      </c>
      <c r="G1895">
        <v>7.9596674191294454</v>
      </c>
      <c r="H1895">
        <v>15.919314641393131</v>
      </c>
      <c r="I1895">
        <v>12.93445766657482</v>
      </c>
      <c r="J1895">
        <v>6.9647083618340284</v>
      </c>
      <c r="K1895">
        <v>7.28568602426094E-6</v>
      </c>
      <c r="L1895">
        <v>2.9848771717741158</v>
      </c>
      <c r="M1895">
        <v>8.9546264917438663</v>
      </c>
      <c r="N1895">
        <v>8.2310164246951771</v>
      </c>
      <c r="O1895">
        <v>5.378126163781773</v>
      </c>
    </row>
    <row r="1896" spans="1:15">
      <c r="A1896">
        <v>1894</v>
      </c>
      <c r="B1896">
        <v>10.94453955271209</v>
      </c>
      <c r="C1896">
        <v>13.92939654642319</v>
      </c>
      <c r="D1896">
        <v>8.9546264917438663</v>
      </c>
      <c r="E1896">
        <v>9.9495855331157657</v>
      </c>
      <c r="F1896">
        <v>1.208078970194038E-9</v>
      </c>
      <c r="G1896">
        <v>7.9596674191294454</v>
      </c>
      <c r="H1896">
        <v>15.919314641393131</v>
      </c>
      <c r="I1896">
        <v>12.93445766657482</v>
      </c>
      <c r="J1896">
        <v>6.9647083618340284</v>
      </c>
      <c r="K1896">
        <v>7.28568602426094E-6</v>
      </c>
      <c r="L1896">
        <v>2.9848771717741158</v>
      </c>
      <c r="M1896">
        <v>8.9546264917438663</v>
      </c>
      <c r="N1896">
        <v>8.2310164246904129</v>
      </c>
      <c r="O1896">
        <v>5.3781261637891031</v>
      </c>
    </row>
    <row r="1897" spans="1:15">
      <c r="A1897">
        <v>1895</v>
      </c>
      <c r="B1897">
        <v>10.94453955271209</v>
      </c>
      <c r="C1897">
        <v>13.92939654642319</v>
      </c>
      <c r="D1897">
        <v>8.9546264917438663</v>
      </c>
      <c r="E1897">
        <v>9.9495855331157355</v>
      </c>
      <c r="F1897">
        <v>1.1851710723931319E-9</v>
      </c>
      <c r="G1897">
        <v>7.9596674191294454</v>
      </c>
      <c r="H1897">
        <v>15.919314641391759</v>
      </c>
      <c r="I1897">
        <v>12.93445766657482</v>
      </c>
      <c r="J1897">
        <v>6.9647083618340284</v>
      </c>
      <c r="K1897">
        <v>7.0052835070555366E-6</v>
      </c>
      <c r="L1897">
        <v>2.9848771717701368</v>
      </c>
      <c r="M1897">
        <v>8.9546264917438663</v>
      </c>
      <c r="N1897">
        <v>8.2310163991967045</v>
      </c>
      <c r="O1897">
        <v>5.3781262067072966</v>
      </c>
    </row>
    <row r="1898" spans="1:15">
      <c r="A1898">
        <v>1896</v>
      </c>
      <c r="B1898">
        <v>10.94453955270529</v>
      </c>
      <c r="C1898">
        <v>13.92939654642319</v>
      </c>
      <c r="D1898">
        <v>8.9546264917438663</v>
      </c>
      <c r="E1898">
        <v>9.9495855331154512</v>
      </c>
      <c r="F1898">
        <v>1.177255626316764E-9</v>
      </c>
      <c r="G1898">
        <v>7.9596674191294454</v>
      </c>
      <c r="H1898">
        <v>15.919314641391759</v>
      </c>
      <c r="I1898">
        <v>12.93445766657482</v>
      </c>
      <c r="J1898">
        <v>6.9647083618340284</v>
      </c>
      <c r="K1898">
        <v>7.0052835070555366E-6</v>
      </c>
      <c r="L1898">
        <v>2.9848771716263092</v>
      </c>
      <c r="M1898">
        <v>8.9546264917438663</v>
      </c>
      <c r="N1898">
        <v>8.2310163991822662</v>
      </c>
      <c r="O1898">
        <v>5.378126206722186</v>
      </c>
    </row>
    <row r="1899" spans="1:15">
      <c r="A1899">
        <v>1897</v>
      </c>
      <c r="B1899">
        <v>10.944539552703221</v>
      </c>
      <c r="C1899">
        <v>13.92939654642319</v>
      </c>
      <c r="D1899">
        <v>8.9546264915344693</v>
      </c>
      <c r="E1899">
        <v>9.9495855331152683</v>
      </c>
      <c r="F1899">
        <v>1.177255626316764E-9</v>
      </c>
      <c r="G1899">
        <v>7.9596674191294454</v>
      </c>
      <c r="H1899">
        <v>15.919314641391759</v>
      </c>
      <c r="I1899">
        <v>12.93445766657482</v>
      </c>
      <c r="J1899">
        <v>6.9647083618340284</v>
      </c>
      <c r="K1899">
        <v>6.9697665878720727E-6</v>
      </c>
      <c r="L1899">
        <v>2.9848771715962101</v>
      </c>
      <c r="M1899">
        <v>8.9546264915344693</v>
      </c>
      <c r="N1899">
        <v>8.2310163959314782</v>
      </c>
      <c r="O1899">
        <v>5.3781262121579188</v>
      </c>
    </row>
    <row r="1900" spans="1:15">
      <c r="A1900">
        <v>1898</v>
      </c>
      <c r="B1900">
        <v>10.944539552702279</v>
      </c>
      <c r="C1900">
        <v>13.92939654642319</v>
      </c>
      <c r="D1900">
        <v>8.9546264915344693</v>
      </c>
      <c r="E1900">
        <v>9.9495855331151688</v>
      </c>
      <c r="F1900">
        <v>1.177255626316764E-9</v>
      </c>
      <c r="G1900">
        <v>7.9596674191229084</v>
      </c>
      <c r="H1900">
        <v>15.919314641388951</v>
      </c>
      <c r="I1900">
        <v>12.93445766657482</v>
      </c>
      <c r="J1900">
        <v>6.9647083618340284</v>
      </c>
      <c r="K1900">
        <v>6.8481616608551121E-6</v>
      </c>
      <c r="L1900">
        <v>2.9848771715962101</v>
      </c>
      <c r="M1900">
        <v>8.9546264915344693</v>
      </c>
      <c r="N1900">
        <v>8.2310163848755398</v>
      </c>
      <c r="O1900">
        <v>5.3781262307686513</v>
      </c>
    </row>
    <row r="1901" spans="1:15">
      <c r="A1901">
        <v>1899</v>
      </c>
      <c r="B1901">
        <v>10.944539552702279</v>
      </c>
      <c r="C1901">
        <v>13.92939654642319</v>
      </c>
      <c r="D1901">
        <v>8.9546264915344693</v>
      </c>
      <c r="E1901">
        <v>9.9495855331151688</v>
      </c>
      <c r="F1901">
        <v>1.177255626316764E-9</v>
      </c>
      <c r="G1901">
        <v>7.9596674190675714</v>
      </c>
      <c r="H1901">
        <v>15.919314641388951</v>
      </c>
      <c r="I1901">
        <v>12.93445766657482</v>
      </c>
      <c r="J1901">
        <v>6.9647083618340284</v>
      </c>
      <c r="K1901">
        <v>6.676515937442673E-6</v>
      </c>
      <c r="L1901">
        <v>2.9848771715940789</v>
      </c>
      <c r="M1901">
        <v>8.9546264915344693</v>
      </c>
      <c r="N1901">
        <v>8.2310163692661593</v>
      </c>
      <c r="O1901">
        <v>5.3781262570388382</v>
      </c>
    </row>
    <row r="1902" spans="1:15">
      <c r="A1902">
        <v>1900</v>
      </c>
      <c r="B1902">
        <v>10.94453955269498</v>
      </c>
      <c r="C1902">
        <v>13.92939654642319</v>
      </c>
      <c r="D1902">
        <v>8.9546264915131815</v>
      </c>
      <c r="E1902">
        <v>9.9495855331151688</v>
      </c>
      <c r="F1902">
        <v>1.177255626316764E-9</v>
      </c>
      <c r="G1902">
        <v>7.9596674190323711</v>
      </c>
      <c r="H1902">
        <v>15.919314641388951</v>
      </c>
      <c r="I1902">
        <v>12.93445766657482</v>
      </c>
      <c r="J1902">
        <v>6.9647083618340284</v>
      </c>
      <c r="K1902">
        <v>6.6616664753382793E-6</v>
      </c>
      <c r="L1902">
        <v>2.984877171594007</v>
      </c>
      <c r="M1902">
        <v>8.9546264915131815</v>
      </c>
      <c r="N1902">
        <v>8.2310163679104011</v>
      </c>
      <c r="O1902">
        <v>5.3781262593110188</v>
      </c>
    </row>
    <row r="1903" spans="1:15">
      <c r="A1903">
        <v>1901</v>
      </c>
      <c r="B1903">
        <v>10.944539552690779</v>
      </c>
      <c r="C1903">
        <v>13.929396545895999</v>
      </c>
      <c r="D1903">
        <v>8.9546264915131815</v>
      </c>
      <c r="E1903">
        <v>9.9495855331151688</v>
      </c>
      <c r="F1903">
        <v>1.1766729812734409E-9</v>
      </c>
      <c r="G1903">
        <v>7.959667419017876</v>
      </c>
      <c r="H1903">
        <v>15.91931464138875</v>
      </c>
      <c r="I1903">
        <v>12.93445766657482</v>
      </c>
      <c r="J1903">
        <v>6.9647083618340284</v>
      </c>
      <c r="K1903">
        <v>6.1637973090000742E-6</v>
      </c>
      <c r="L1903">
        <v>2.984877171594007</v>
      </c>
      <c r="M1903">
        <v>8.9546264915131815</v>
      </c>
      <c r="N1903">
        <v>8.2310163225998725</v>
      </c>
      <c r="O1903">
        <v>5.3781263354519924</v>
      </c>
    </row>
    <row r="1904" spans="1:15">
      <c r="A1904">
        <v>1902</v>
      </c>
      <c r="B1904">
        <v>10.944539552690779</v>
      </c>
      <c r="C1904">
        <v>13.929396545895999</v>
      </c>
      <c r="D1904">
        <v>8.9546264915113483</v>
      </c>
      <c r="E1904">
        <v>9.9495855331151688</v>
      </c>
      <c r="F1904">
        <v>1.1766729812734409E-9</v>
      </c>
      <c r="G1904">
        <v>7.959667419017876</v>
      </c>
      <c r="H1904">
        <v>15.91931464138864</v>
      </c>
      <c r="I1904">
        <v>12.93445766657482</v>
      </c>
      <c r="J1904">
        <v>6.9647083618340284</v>
      </c>
      <c r="K1904">
        <v>6.0959718553021958E-6</v>
      </c>
      <c r="L1904">
        <v>2.9848771715862341</v>
      </c>
      <c r="M1904">
        <v>8.9546264915113483</v>
      </c>
      <c r="N1904">
        <v>8.2310163164330383</v>
      </c>
      <c r="O1904">
        <v>5.3781263458331274</v>
      </c>
    </row>
    <row r="1905" spans="1:15">
      <c r="A1905">
        <v>1903</v>
      </c>
      <c r="B1905">
        <v>10.944539552690459</v>
      </c>
      <c r="C1905">
        <v>13.929396545863311</v>
      </c>
      <c r="D1905">
        <v>8.9546264912725206</v>
      </c>
      <c r="E1905">
        <v>9.9495855331151688</v>
      </c>
      <c r="F1905">
        <v>1.1766729812734409E-9</v>
      </c>
      <c r="G1905">
        <v>7.959667419017876</v>
      </c>
      <c r="H1905">
        <v>15.91931464138616</v>
      </c>
      <c r="I1905">
        <v>12.93445766657482</v>
      </c>
      <c r="J1905">
        <v>6.9647083618340284</v>
      </c>
      <c r="K1905">
        <v>6.0959718553021958E-6</v>
      </c>
      <c r="L1905">
        <v>2.9848771715862341</v>
      </c>
      <c r="M1905">
        <v>8.9546264912725206</v>
      </c>
      <c r="N1905">
        <v>8.2310163164081001</v>
      </c>
      <c r="O1905">
        <v>5.3781263458260824</v>
      </c>
    </row>
    <row r="1906" spans="1:15">
      <c r="A1906">
        <v>1904</v>
      </c>
      <c r="B1906">
        <v>10.944539552690459</v>
      </c>
      <c r="C1906">
        <v>13.929396545863311</v>
      </c>
      <c r="D1906">
        <v>8.9546264896698631</v>
      </c>
      <c r="E1906">
        <v>9.9495855331150391</v>
      </c>
      <c r="F1906">
        <v>1.1766729812734409E-9</v>
      </c>
      <c r="G1906">
        <v>7.959667419017876</v>
      </c>
      <c r="H1906">
        <v>15.919314641377261</v>
      </c>
      <c r="I1906">
        <v>12.93445766657482</v>
      </c>
      <c r="J1906">
        <v>6.9647083618340133</v>
      </c>
      <c r="K1906">
        <v>6.0959718553021958E-6</v>
      </c>
      <c r="L1906">
        <v>2.9848771715862341</v>
      </c>
      <c r="M1906">
        <v>8.9546264896698631</v>
      </c>
      <c r="N1906">
        <v>8.2310163162615808</v>
      </c>
      <c r="O1906">
        <v>5.378126345803242</v>
      </c>
    </row>
    <row r="1907" spans="1:15">
      <c r="A1907">
        <v>1905</v>
      </c>
      <c r="B1907">
        <v>10.944539552690459</v>
      </c>
      <c r="C1907">
        <v>13.92939654563361</v>
      </c>
      <c r="D1907">
        <v>8.9546264888561211</v>
      </c>
      <c r="E1907">
        <v>9.9495855331150391</v>
      </c>
      <c r="F1907">
        <v>1.1766729812734409E-9</v>
      </c>
      <c r="G1907">
        <v>7.959667419017876</v>
      </c>
      <c r="H1907">
        <v>15.91931464136942</v>
      </c>
      <c r="I1907">
        <v>12.93445766657482</v>
      </c>
      <c r="J1907">
        <v>6.9647083618340133</v>
      </c>
      <c r="K1907">
        <v>5.8508434790383043E-6</v>
      </c>
      <c r="L1907">
        <v>2.9848771715856941</v>
      </c>
      <c r="M1907">
        <v>8.9546264888561211</v>
      </c>
      <c r="N1907">
        <v>8.2310162938815647</v>
      </c>
      <c r="O1907">
        <v>5.3781263832828188</v>
      </c>
    </row>
    <row r="1908" spans="1:15">
      <c r="A1908">
        <v>1906</v>
      </c>
      <c r="B1908">
        <v>10.944539552690459</v>
      </c>
      <c r="C1908">
        <v>13.92939654563361</v>
      </c>
      <c r="D1908">
        <v>8.9546264884914422</v>
      </c>
      <c r="E1908">
        <v>9.9495855331149983</v>
      </c>
      <c r="F1908">
        <v>1.1766729812734409E-9</v>
      </c>
      <c r="G1908">
        <v>7.959667419011609</v>
      </c>
      <c r="H1908">
        <v>15.91931464135973</v>
      </c>
      <c r="I1908">
        <v>12.93445766657482</v>
      </c>
      <c r="J1908">
        <v>6.9647083618340133</v>
      </c>
      <c r="K1908">
        <v>5.6755741582037436E-6</v>
      </c>
      <c r="L1908">
        <v>2.9848771715844582</v>
      </c>
      <c r="M1908">
        <v>8.9546264884914422</v>
      </c>
      <c r="N1908">
        <v>8.2310162779132696</v>
      </c>
      <c r="O1908">
        <v>5.3781264101009558</v>
      </c>
    </row>
    <row r="1909" spans="1:15">
      <c r="A1909">
        <v>1907</v>
      </c>
      <c r="B1909">
        <v>10.944539552679929</v>
      </c>
      <c r="C1909">
        <v>13.929396544965631</v>
      </c>
      <c r="D1909">
        <v>8.9546264881362845</v>
      </c>
      <c r="E1909">
        <v>9.9495855331149556</v>
      </c>
      <c r="F1909">
        <v>1.1766729812734409E-9</v>
      </c>
      <c r="G1909">
        <v>7.959667419011609</v>
      </c>
      <c r="H1909">
        <v>15.919314641356641</v>
      </c>
      <c r="I1909">
        <v>12.93445766657482</v>
      </c>
      <c r="J1909">
        <v>6.9647083618340133</v>
      </c>
      <c r="K1909">
        <v>5.3677636344673374E-6</v>
      </c>
      <c r="L1909">
        <v>2.9848771715844582</v>
      </c>
      <c r="M1909">
        <v>8.9546264881362845</v>
      </c>
      <c r="N1909">
        <v>8.2310162498362391</v>
      </c>
      <c r="O1909">
        <v>5.3781264571336154</v>
      </c>
    </row>
    <row r="1910" spans="1:15">
      <c r="A1910">
        <v>1908</v>
      </c>
      <c r="B1910">
        <v>10.94453955264728</v>
      </c>
      <c r="C1910">
        <v>13.929396544832359</v>
      </c>
      <c r="D1910">
        <v>8.9546264880130906</v>
      </c>
      <c r="E1910">
        <v>9.9495855331149556</v>
      </c>
      <c r="F1910">
        <v>1.1766729812734409E-9</v>
      </c>
      <c r="G1910">
        <v>7.959667419011609</v>
      </c>
      <c r="H1910">
        <v>15.919314641356641</v>
      </c>
      <c r="I1910">
        <v>12.93445766657482</v>
      </c>
      <c r="J1910">
        <v>6.9647083618340133</v>
      </c>
      <c r="K1910">
        <v>5.1891339154508387E-6</v>
      </c>
      <c r="L1910">
        <v>2.984877171584031</v>
      </c>
      <c r="M1910">
        <v>8.9546264880130906</v>
      </c>
      <c r="N1910">
        <v>8.2310162335708537</v>
      </c>
      <c r="O1910">
        <v>5.3781264844548069</v>
      </c>
    </row>
    <row r="1911" spans="1:15">
      <c r="A1911">
        <v>1909</v>
      </c>
      <c r="B1911">
        <v>10.94453955264728</v>
      </c>
      <c r="C1911">
        <v>13.9293965442579</v>
      </c>
      <c r="D1911">
        <v>8.9546264880130906</v>
      </c>
      <c r="E1911">
        <v>9.9495855331149556</v>
      </c>
      <c r="F1911">
        <v>1.1584688763832669E-9</v>
      </c>
      <c r="G1911">
        <v>7.959667419010799</v>
      </c>
      <c r="H1911">
        <v>15.919314641355299</v>
      </c>
      <c r="I1911">
        <v>12.93445766657482</v>
      </c>
      <c r="J1911">
        <v>6.9647083618340133</v>
      </c>
      <c r="K1911">
        <v>5.0474498038965976E-6</v>
      </c>
      <c r="L1911">
        <v>2.984877171584031</v>
      </c>
      <c r="M1911">
        <v>8.9546264880130906</v>
      </c>
      <c r="N1911">
        <v>8.2310162206364055</v>
      </c>
      <c r="O1911">
        <v>5.3781265060807346</v>
      </c>
    </row>
    <row r="1912" spans="1:15">
      <c r="A1912">
        <v>1910</v>
      </c>
      <c r="B1912">
        <v>10.94453955263444</v>
      </c>
      <c r="C1912">
        <v>13.9293965442579</v>
      </c>
      <c r="D1912">
        <v>8.9546264872259655</v>
      </c>
      <c r="E1912">
        <v>9.9495855331149556</v>
      </c>
      <c r="F1912">
        <v>1.1584688763832669E-9</v>
      </c>
      <c r="G1912">
        <v>7.9596674189973413</v>
      </c>
      <c r="H1912">
        <v>15.919314641355299</v>
      </c>
      <c r="I1912">
        <v>12.93445766657482</v>
      </c>
      <c r="J1912">
        <v>6.9647083618340133</v>
      </c>
      <c r="K1912">
        <v>4.8832730783487932E-6</v>
      </c>
      <c r="L1912">
        <v>2.9848771715837188</v>
      </c>
      <c r="M1912">
        <v>8.9546264872259655</v>
      </c>
      <c r="N1912">
        <v>8.2310162056372729</v>
      </c>
      <c r="O1912">
        <v>5.3781265311961981</v>
      </c>
    </row>
    <row r="1913" spans="1:15">
      <c r="A1913">
        <v>1911</v>
      </c>
      <c r="B1913">
        <v>10.94453955259662</v>
      </c>
      <c r="C1913">
        <v>13.9293965442579</v>
      </c>
      <c r="D1913">
        <v>8.954626486704754</v>
      </c>
      <c r="E1913">
        <v>9.9495855331149556</v>
      </c>
      <c r="F1913">
        <v>1.1584688763832669E-9</v>
      </c>
      <c r="G1913">
        <v>7.9596674189973413</v>
      </c>
      <c r="H1913">
        <v>15.919314641353241</v>
      </c>
      <c r="I1913">
        <v>12.93445766657482</v>
      </c>
      <c r="J1913">
        <v>6.9647083618340133</v>
      </c>
      <c r="K1913">
        <v>3.8124698988895038E-6</v>
      </c>
      <c r="L1913">
        <v>2.9848771715837188</v>
      </c>
      <c r="M1913">
        <v>8.954626486704754</v>
      </c>
      <c r="N1913">
        <v>8.2310161082405209</v>
      </c>
      <c r="O1913">
        <v>5.3781266950692093</v>
      </c>
    </row>
    <row r="1914" spans="1:15">
      <c r="A1914">
        <v>1912</v>
      </c>
      <c r="B1914">
        <v>10.94453955259662</v>
      </c>
      <c r="C1914">
        <v>13.9293965442246</v>
      </c>
      <c r="D1914">
        <v>8.9546264862750746</v>
      </c>
      <c r="E1914">
        <v>9.9495855331149272</v>
      </c>
      <c r="F1914">
        <v>1.15481668672146E-9</v>
      </c>
      <c r="G1914">
        <v>7.9596674189973413</v>
      </c>
      <c r="H1914">
        <v>15.919314641352321</v>
      </c>
      <c r="I1914">
        <v>12.93445766657482</v>
      </c>
      <c r="J1914">
        <v>6.9647083618340133</v>
      </c>
      <c r="K1914">
        <v>3.8124698988895038E-6</v>
      </c>
      <c r="L1914">
        <v>2.984877171578503</v>
      </c>
      <c r="M1914">
        <v>8.9546264862750746</v>
      </c>
      <c r="N1914">
        <v>8.2310161081975384</v>
      </c>
      <c r="O1914">
        <v>5.3781266950608346</v>
      </c>
    </row>
    <row r="1915" spans="1:15">
      <c r="A1915">
        <v>1913</v>
      </c>
      <c r="B1915">
        <v>10.944539552591641</v>
      </c>
      <c r="C1915">
        <v>13.9293965442246</v>
      </c>
      <c r="D1915">
        <v>8.9546264862750746</v>
      </c>
      <c r="E1915">
        <v>9.9495855331148704</v>
      </c>
      <c r="F1915">
        <v>1.153509288087661E-9</v>
      </c>
      <c r="G1915">
        <v>7.9596674189956502</v>
      </c>
      <c r="H1915">
        <v>15.919314641352321</v>
      </c>
      <c r="I1915">
        <v>12.93445766657482</v>
      </c>
      <c r="J1915">
        <v>6.9647083618340133</v>
      </c>
      <c r="K1915">
        <v>3.8124698988895038E-6</v>
      </c>
      <c r="L1915">
        <v>2.9848771715766129</v>
      </c>
      <c r="M1915">
        <v>8.9546264862750746</v>
      </c>
      <c r="N1915">
        <v>8.231016108196636</v>
      </c>
      <c r="O1915">
        <v>5.3781266950609741</v>
      </c>
    </row>
    <row r="1916" spans="1:15">
      <c r="A1916">
        <v>1914</v>
      </c>
      <c r="B1916">
        <v>10.944539552591641</v>
      </c>
      <c r="C1916">
        <v>13.92939654383787</v>
      </c>
      <c r="D1916">
        <v>8.9546264858220326</v>
      </c>
      <c r="E1916">
        <v>9.9495855331148704</v>
      </c>
      <c r="F1916">
        <v>1.1409468925194231E-9</v>
      </c>
      <c r="G1916">
        <v>7.9596674189956502</v>
      </c>
      <c r="H1916">
        <v>15.919314641352321</v>
      </c>
      <c r="I1916">
        <v>12.93445766657482</v>
      </c>
      <c r="J1916">
        <v>6.9647083618340133</v>
      </c>
      <c r="K1916">
        <v>3.8124698988895038E-6</v>
      </c>
      <c r="L1916">
        <v>2.9848771715760591</v>
      </c>
      <c r="M1916">
        <v>8.9546264858220326</v>
      </c>
      <c r="N1916">
        <v>8.2310161081190998</v>
      </c>
      <c r="O1916">
        <v>5.3781266950158786</v>
      </c>
    </row>
    <row r="1917" spans="1:15">
      <c r="A1917">
        <v>1915</v>
      </c>
      <c r="B1917">
        <v>10.944539552581491</v>
      </c>
      <c r="C1917">
        <v>13.92939654383787</v>
      </c>
      <c r="D1917">
        <v>8.9546264858220326</v>
      </c>
      <c r="E1917">
        <v>9.9495855331148704</v>
      </c>
      <c r="F1917">
        <v>1.1409468925194231E-9</v>
      </c>
      <c r="G1917">
        <v>7.9596674189956502</v>
      </c>
      <c r="H1917">
        <v>15.919314641344901</v>
      </c>
      <c r="I1917">
        <v>12.93445766657482</v>
      </c>
      <c r="J1917">
        <v>6.9647083618340133</v>
      </c>
      <c r="K1917">
        <v>3.634906036609209E-6</v>
      </c>
      <c r="L1917">
        <v>2.9848771715748939</v>
      </c>
      <c r="M1917">
        <v>8.9546264858220326</v>
      </c>
      <c r="N1917">
        <v>8.2310160919752278</v>
      </c>
      <c r="O1917">
        <v>5.3781267221898741</v>
      </c>
    </row>
    <row r="1918" spans="1:15">
      <c r="A1918">
        <v>1916</v>
      </c>
      <c r="B1918">
        <v>10.94453955257811</v>
      </c>
      <c r="C1918">
        <v>13.92939654383787</v>
      </c>
      <c r="D1918">
        <v>8.9546264858220326</v>
      </c>
      <c r="E1918">
        <v>9.9495855331148704</v>
      </c>
      <c r="F1918">
        <v>1.1409468925194231E-9</v>
      </c>
      <c r="G1918">
        <v>7.9596674189956502</v>
      </c>
      <c r="H1918">
        <v>15.919314641339611</v>
      </c>
      <c r="I1918">
        <v>12.93445766657482</v>
      </c>
      <c r="J1918">
        <v>6.9647083618340133</v>
      </c>
      <c r="K1918">
        <v>3.634906036609209E-6</v>
      </c>
      <c r="L1918">
        <v>2.9848771715725642</v>
      </c>
      <c r="M1918">
        <v>8.9546264858220326</v>
      </c>
      <c r="N1918">
        <v>8.2310160919742277</v>
      </c>
      <c r="O1918">
        <v>5.3781267221891751</v>
      </c>
    </row>
    <row r="1919" spans="1:15">
      <c r="A1919">
        <v>1917</v>
      </c>
      <c r="B1919">
        <v>10.94453955255649</v>
      </c>
      <c r="C1919">
        <v>13.92939654383787</v>
      </c>
      <c r="D1919">
        <v>8.9546264858220326</v>
      </c>
      <c r="E1919">
        <v>9.9495855331148704</v>
      </c>
      <c r="F1919">
        <v>1.1409468925194231E-9</v>
      </c>
      <c r="G1919">
        <v>7.9596674189956502</v>
      </c>
      <c r="H1919">
        <v>15.919314641339611</v>
      </c>
      <c r="I1919">
        <v>12.93445766657482</v>
      </c>
      <c r="J1919">
        <v>6.9647083618340133</v>
      </c>
      <c r="K1919">
        <v>3.634906036609209E-6</v>
      </c>
      <c r="L1919">
        <v>2.9848771715713558</v>
      </c>
      <c r="M1919">
        <v>8.9546264858220326</v>
      </c>
      <c r="N1919">
        <v>8.2310160919721529</v>
      </c>
      <c r="O1919">
        <v>5.3781267221882016</v>
      </c>
    </row>
    <row r="1920" spans="1:15">
      <c r="A1920">
        <v>1918</v>
      </c>
      <c r="B1920">
        <v>10.94453955254359</v>
      </c>
      <c r="C1920">
        <v>13.92939654383787</v>
      </c>
      <c r="D1920">
        <v>8.9546264858220326</v>
      </c>
      <c r="E1920">
        <v>9.9495855331148704</v>
      </c>
      <c r="F1920">
        <v>9.8390273706172593E-10</v>
      </c>
      <c r="G1920">
        <v>7.9596674189956502</v>
      </c>
      <c r="H1920">
        <v>15.919314641339611</v>
      </c>
      <c r="I1920">
        <v>12.93445766657482</v>
      </c>
      <c r="J1920">
        <v>6.9647083618340133</v>
      </c>
      <c r="K1920">
        <v>3.634906036609209E-6</v>
      </c>
      <c r="L1920">
        <v>2.9848771715713558</v>
      </c>
      <c r="M1920">
        <v>8.9546264858220326</v>
      </c>
      <c r="N1920">
        <v>8.2310160919567039</v>
      </c>
      <c r="O1920">
        <v>5.3781267222115856</v>
      </c>
    </row>
    <row r="1921" spans="1:15">
      <c r="A1921">
        <v>1919</v>
      </c>
      <c r="B1921">
        <v>10.944539552535829</v>
      </c>
      <c r="C1921">
        <v>13.92939654383787</v>
      </c>
      <c r="D1921">
        <v>8.9546264858066564</v>
      </c>
      <c r="E1921">
        <v>9.9495855331148704</v>
      </c>
      <c r="F1921">
        <v>9.2714458332920913E-10</v>
      </c>
      <c r="G1921">
        <v>7.9596674189955356</v>
      </c>
      <c r="H1921">
        <v>15.9193146413352</v>
      </c>
      <c r="I1921">
        <v>12.93445766657482</v>
      </c>
      <c r="J1921">
        <v>6.9647083618340133</v>
      </c>
      <c r="K1921">
        <v>3.634906036609209E-6</v>
      </c>
      <c r="L1921">
        <v>2.9848771715713558</v>
      </c>
      <c r="M1921">
        <v>8.9546264858066564</v>
      </c>
      <c r="N1921">
        <v>8.2310160919490301</v>
      </c>
      <c r="O1921">
        <v>5.3781267222190454</v>
      </c>
    </row>
    <row r="1922" spans="1:15">
      <c r="A1922">
        <v>1920</v>
      </c>
      <c r="B1922">
        <v>10.944539552533801</v>
      </c>
      <c r="C1922">
        <v>13.929396540640029</v>
      </c>
      <c r="D1922">
        <v>8.9546264857804516</v>
      </c>
      <c r="E1922">
        <v>9.9495855331148704</v>
      </c>
      <c r="F1922">
        <v>9.2714458332920913E-10</v>
      </c>
      <c r="G1922">
        <v>7.9596674189955356</v>
      </c>
      <c r="H1922">
        <v>15.9193146413352</v>
      </c>
      <c r="I1922">
        <v>12.93445766657479</v>
      </c>
      <c r="J1922">
        <v>6.9647083618340133</v>
      </c>
      <c r="K1922">
        <v>3.634906036609209E-6</v>
      </c>
      <c r="L1922">
        <v>2.9848771715713558</v>
      </c>
      <c r="M1922">
        <v>8.9546264857804516</v>
      </c>
      <c r="N1922">
        <v>8.2310160916557482</v>
      </c>
      <c r="O1922">
        <v>5.3781267218797622</v>
      </c>
    </row>
    <row r="1923" spans="1:15">
      <c r="A1923">
        <v>1921</v>
      </c>
      <c r="B1923">
        <v>10.944539552533801</v>
      </c>
      <c r="C1923">
        <v>13.929396540095169</v>
      </c>
      <c r="D1923">
        <v>8.9546264857440576</v>
      </c>
      <c r="E1923">
        <v>9.9495855331148704</v>
      </c>
      <c r="F1923">
        <v>9.2714458332920913E-10</v>
      </c>
      <c r="G1923">
        <v>7.9596674189928649</v>
      </c>
      <c r="H1923">
        <v>15.919314641335131</v>
      </c>
      <c r="I1923">
        <v>12.93445766657479</v>
      </c>
      <c r="J1923">
        <v>6.9647083618340133</v>
      </c>
      <c r="K1923">
        <v>3.634906036609209E-6</v>
      </c>
      <c r="L1923">
        <v>2.9848771715713558</v>
      </c>
      <c r="M1923">
        <v>8.9546264857440576</v>
      </c>
      <c r="N1923">
        <v>8.2310160916026565</v>
      </c>
      <c r="O1923">
        <v>5.3781267218215456</v>
      </c>
    </row>
    <row r="1924" spans="1:15">
      <c r="A1924">
        <v>1922</v>
      </c>
      <c r="B1924">
        <v>10.944539552533531</v>
      </c>
      <c r="C1924">
        <v>13.929396540095169</v>
      </c>
      <c r="D1924">
        <v>8.9546264857440576</v>
      </c>
      <c r="E1924">
        <v>9.9495855331148562</v>
      </c>
      <c r="F1924">
        <v>9.2714458332920913E-10</v>
      </c>
      <c r="G1924">
        <v>7.9596674189810699</v>
      </c>
      <c r="H1924">
        <v>15.919314641334299</v>
      </c>
      <c r="I1924">
        <v>12.93445766657479</v>
      </c>
      <c r="J1924">
        <v>6.9647083618340133</v>
      </c>
      <c r="K1924">
        <v>3.2366717164222791E-6</v>
      </c>
      <c r="L1924">
        <v>2.9848771715713558</v>
      </c>
      <c r="M1924">
        <v>8.9546264857440576</v>
      </c>
      <c r="N1924">
        <v>8.2310160553983636</v>
      </c>
      <c r="O1924">
        <v>5.3781267827696766</v>
      </c>
    </row>
    <row r="1925" spans="1:15">
      <c r="A1925">
        <v>1923</v>
      </c>
      <c r="B1925">
        <v>10.94453955253125</v>
      </c>
      <c r="C1925">
        <v>13.929396539334549</v>
      </c>
      <c r="D1925">
        <v>8.9546264856529376</v>
      </c>
      <c r="E1925">
        <v>9.9495855331148562</v>
      </c>
      <c r="F1925">
        <v>9.0420826381887309E-10</v>
      </c>
      <c r="G1925">
        <v>7.9596674189790804</v>
      </c>
      <c r="H1925">
        <v>15.91931464132573</v>
      </c>
      <c r="I1925">
        <v>12.93445766657479</v>
      </c>
      <c r="J1925">
        <v>6.9647083618340133</v>
      </c>
      <c r="K1925">
        <v>2.6842439382335211E-6</v>
      </c>
      <c r="L1925">
        <v>2.9848771715710281</v>
      </c>
      <c r="M1925">
        <v>8.9546264856529376</v>
      </c>
      <c r="N1925">
        <v>8.2310160050969436</v>
      </c>
      <c r="O1925">
        <v>5.3781268672369844</v>
      </c>
    </row>
    <row r="1926" spans="1:15">
      <c r="A1926">
        <v>1924</v>
      </c>
      <c r="B1926">
        <v>10.94453955252604</v>
      </c>
      <c r="C1926">
        <v>13.929396539334549</v>
      </c>
      <c r="D1926">
        <v>8.9546264856529376</v>
      </c>
      <c r="E1926">
        <v>9.9495855331148562</v>
      </c>
      <c r="F1926">
        <v>9.0420826381887309E-10</v>
      </c>
      <c r="G1926">
        <v>7.9596674189790804</v>
      </c>
      <c r="H1926">
        <v>15.91931464132573</v>
      </c>
      <c r="I1926">
        <v>12.93445766657479</v>
      </c>
      <c r="J1926">
        <v>6.9647083618340133</v>
      </c>
      <c r="K1926">
        <v>2.5514760295664018E-6</v>
      </c>
      <c r="L1926">
        <v>2.9848771715710281</v>
      </c>
      <c r="M1926">
        <v>8.9546264856529376</v>
      </c>
      <c r="N1926">
        <v>8.2310159930266593</v>
      </c>
      <c r="O1926">
        <v>5.3781268875563324</v>
      </c>
    </row>
    <row r="1927" spans="1:15">
      <c r="A1927">
        <v>1925</v>
      </c>
      <c r="B1927">
        <v>10.944539552523979</v>
      </c>
      <c r="C1927">
        <v>13.929396538676089</v>
      </c>
      <c r="D1927">
        <v>8.9546264853333923</v>
      </c>
      <c r="E1927">
        <v>9.9495855331148562</v>
      </c>
      <c r="F1927">
        <v>9.0420826381887309E-10</v>
      </c>
      <c r="G1927">
        <v>7.959667418975144</v>
      </c>
      <c r="H1927">
        <v>15.91931464132573</v>
      </c>
      <c r="I1927">
        <v>12.934457666574771</v>
      </c>
      <c r="J1927">
        <v>6.9647083618340133</v>
      </c>
      <c r="K1927">
        <v>2.5514760295664018E-6</v>
      </c>
      <c r="L1927">
        <v>2.9848771715710281</v>
      </c>
      <c r="M1927">
        <v>8.9546264853333923</v>
      </c>
      <c r="N1927">
        <v>8.2310159929372038</v>
      </c>
      <c r="O1927">
        <v>5.378126887482181</v>
      </c>
    </row>
    <row r="1928" spans="1:15">
      <c r="A1928">
        <v>1926</v>
      </c>
      <c r="B1928">
        <v>10.944539552523979</v>
      </c>
      <c r="C1928">
        <v>13.929396538676089</v>
      </c>
      <c r="D1928">
        <v>8.9546264849518309</v>
      </c>
      <c r="E1928">
        <v>9.9495855331148562</v>
      </c>
      <c r="F1928">
        <v>8.6447471403516808E-10</v>
      </c>
      <c r="G1928">
        <v>7.9596674189719039</v>
      </c>
      <c r="H1928">
        <v>15.91931464131315</v>
      </c>
      <c r="I1928">
        <v>12.934457666574771</v>
      </c>
      <c r="J1928">
        <v>6.9647083618340133</v>
      </c>
      <c r="K1928">
        <v>2.483452533397212E-6</v>
      </c>
      <c r="L1928">
        <v>2.9848771715710281</v>
      </c>
      <c r="M1928">
        <v>8.9546264849518309</v>
      </c>
      <c r="N1928">
        <v>8.231015986713512</v>
      </c>
      <c r="O1928">
        <v>5.3781268978920762</v>
      </c>
    </row>
    <row r="1929" spans="1:15">
      <c r="A1929">
        <v>1927</v>
      </c>
      <c r="B1929">
        <v>10.944539552523979</v>
      </c>
      <c r="C1929">
        <v>13.929396538676089</v>
      </c>
      <c r="D1929">
        <v>8.9546264849518309</v>
      </c>
      <c r="E1929">
        <v>9.9495855331148562</v>
      </c>
      <c r="F1929">
        <v>8.6447471403516808E-10</v>
      </c>
      <c r="G1929">
        <v>7.9596674189719039</v>
      </c>
      <c r="H1929">
        <v>15.919314641271241</v>
      </c>
      <c r="I1929">
        <v>12.934457666574771</v>
      </c>
      <c r="J1929">
        <v>6.9647083618340133</v>
      </c>
      <c r="K1929">
        <v>2.483452533397212E-6</v>
      </c>
      <c r="L1929">
        <v>2.9848771715710281</v>
      </c>
      <c r="M1929">
        <v>8.9546264849518309</v>
      </c>
      <c r="N1929">
        <v>8.2310159867097017</v>
      </c>
      <c r="O1929">
        <v>5.3781268978860863</v>
      </c>
    </row>
    <row r="1930" spans="1:15">
      <c r="A1930">
        <v>1928</v>
      </c>
      <c r="B1930">
        <v>10.94453955252207</v>
      </c>
      <c r="C1930">
        <v>13.929396538676089</v>
      </c>
      <c r="D1930">
        <v>8.9546264849518309</v>
      </c>
      <c r="E1930">
        <v>9.9495855331148562</v>
      </c>
      <c r="F1930">
        <v>8.6447471403516808E-10</v>
      </c>
      <c r="G1930">
        <v>7.9596674189694738</v>
      </c>
      <c r="H1930">
        <v>15.91931464126635</v>
      </c>
      <c r="I1930">
        <v>12.93445766657473</v>
      </c>
      <c r="J1930">
        <v>6.9647083618340133</v>
      </c>
      <c r="K1930">
        <v>2.483452533397212E-6</v>
      </c>
      <c r="L1930">
        <v>2.984877171567121</v>
      </c>
      <c r="M1930">
        <v>8.9546264849518309</v>
      </c>
      <c r="N1930">
        <v>8.2310159867085044</v>
      </c>
      <c r="O1930">
        <v>5.3781268978856813</v>
      </c>
    </row>
    <row r="1931" spans="1:15">
      <c r="A1931">
        <v>1929</v>
      </c>
      <c r="B1931">
        <v>10.94453955252207</v>
      </c>
      <c r="C1931">
        <v>13.929396538676089</v>
      </c>
      <c r="D1931">
        <v>8.9546264849518309</v>
      </c>
      <c r="E1931">
        <v>9.9495855331148562</v>
      </c>
      <c r="F1931">
        <v>8.6447471403516808E-10</v>
      </c>
      <c r="G1931">
        <v>7.9596674189694738</v>
      </c>
      <c r="H1931">
        <v>15.919314641250621</v>
      </c>
      <c r="I1931">
        <v>12.93445766657473</v>
      </c>
      <c r="J1931">
        <v>6.9647083618340133</v>
      </c>
      <c r="K1931">
        <v>2.483452533397212E-6</v>
      </c>
      <c r="L1931">
        <v>2.9848771715658979</v>
      </c>
      <c r="M1931">
        <v>8.9546264849518309</v>
      </c>
      <c r="N1931">
        <v>8.2310159867069626</v>
      </c>
      <c r="O1931">
        <v>5.3781268978835524</v>
      </c>
    </row>
    <row r="1932" spans="1:15">
      <c r="A1932">
        <v>1930</v>
      </c>
      <c r="B1932">
        <v>10.94453955252207</v>
      </c>
      <c r="C1932">
        <v>13.929396538595579</v>
      </c>
      <c r="D1932">
        <v>8.9546264849518309</v>
      </c>
      <c r="E1932">
        <v>9.9495855331148562</v>
      </c>
      <c r="F1932">
        <v>8.6447471403516808E-10</v>
      </c>
      <c r="G1932">
        <v>7.9596674189694738</v>
      </c>
      <c r="H1932">
        <v>15.919314641237239</v>
      </c>
      <c r="I1932">
        <v>12.93445766657473</v>
      </c>
      <c r="J1932">
        <v>6.9647083618340133</v>
      </c>
      <c r="K1932">
        <v>2.4202683164276091E-6</v>
      </c>
      <c r="L1932">
        <v>2.9848771715658979</v>
      </c>
      <c r="M1932">
        <v>8.9546264849518309</v>
      </c>
      <c r="N1932">
        <v>8.2310159809544086</v>
      </c>
      <c r="O1932">
        <v>5.3781269075432059</v>
      </c>
    </row>
    <row r="1933" spans="1:15">
      <c r="A1933">
        <v>1931</v>
      </c>
      <c r="B1933">
        <v>10.94453955252148</v>
      </c>
      <c r="C1933">
        <v>13.92939653813043</v>
      </c>
      <c r="D1933">
        <v>8.9546264849518309</v>
      </c>
      <c r="E1933">
        <v>9.9495855331148562</v>
      </c>
      <c r="F1933">
        <v>8.6447471403516808E-10</v>
      </c>
      <c r="G1933">
        <v>7.9596674189694738</v>
      </c>
      <c r="H1933">
        <v>15.91931464121248</v>
      </c>
      <c r="I1933">
        <v>12.93445766657473</v>
      </c>
      <c r="J1933">
        <v>6.9647083618340133</v>
      </c>
      <c r="K1933">
        <v>2.2954576479605748E-6</v>
      </c>
      <c r="L1933">
        <v>2.9848771715654441</v>
      </c>
      <c r="M1933">
        <v>8.9546264849518309</v>
      </c>
      <c r="N1933">
        <v>8.2310159695633516</v>
      </c>
      <c r="O1933">
        <v>5.3781269265921834</v>
      </c>
    </row>
    <row r="1934" spans="1:15">
      <c r="A1934">
        <v>1932</v>
      </c>
      <c r="B1934">
        <v>10.94453955252146</v>
      </c>
      <c r="C1934">
        <v>13.92939653813043</v>
      </c>
      <c r="D1934">
        <v>8.9546264849518309</v>
      </c>
      <c r="E1934">
        <v>9.9495855331148562</v>
      </c>
      <c r="F1934">
        <v>8.5852036590949865E-10</v>
      </c>
      <c r="G1934">
        <v>7.9596674189694738</v>
      </c>
      <c r="H1934">
        <v>15.919314641182581</v>
      </c>
      <c r="I1934">
        <v>12.93445766657473</v>
      </c>
      <c r="J1934">
        <v>6.9647083618340133</v>
      </c>
      <c r="K1934">
        <v>2.2954576479605748E-6</v>
      </c>
      <c r="L1934">
        <v>2.9848771715634399</v>
      </c>
      <c r="M1934">
        <v>8.9546264849518309</v>
      </c>
      <c r="N1934">
        <v>8.2310159695599072</v>
      </c>
      <c r="O1934">
        <v>5.3781269265890144</v>
      </c>
    </row>
    <row r="1935" spans="1:15">
      <c r="A1935">
        <v>1933</v>
      </c>
      <c r="B1935">
        <v>10.94453955252146</v>
      </c>
      <c r="C1935">
        <v>13.92939653813043</v>
      </c>
      <c r="D1935">
        <v>8.9546264849100226</v>
      </c>
      <c r="E1935">
        <v>9.9495855331148562</v>
      </c>
      <c r="F1935">
        <v>8.5852036590949865E-10</v>
      </c>
      <c r="G1935">
        <v>7.9596674189694738</v>
      </c>
      <c r="H1935">
        <v>15.91931464117118</v>
      </c>
      <c r="I1935">
        <v>12.93445766657473</v>
      </c>
      <c r="J1935">
        <v>6.9647083618340133</v>
      </c>
      <c r="K1935">
        <v>2.2954576479605748E-6</v>
      </c>
      <c r="L1935">
        <v>2.9848771715634399</v>
      </c>
      <c r="M1935">
        <v>8.9546264849100226</v>
      </c>
      <c r="N1935">
        <v>8.231015969555072</v>
      </c>
      <c r="O1935">
        <v>5.3781269265868223</v>
      </c>
    </row>
    <row r="1936" spans="1:15">
      <c r="A1936">
        <v>1934</v>
      </c>
      <c r="B1936">
        <v>10.944539552517909</v>
      </c>
      <c r="C1936">
        <v>13.92939653813043</v>
      </c>
      <c r="D1936">
        <v>8.9546264844837538</v>
      </c>
      <c r="E1936">
        <v>9.9495855331148562</v>
      </c>
      <c r="F1936">
        <v>8.5852036590949865E-10</v>
      </c>
      <c r="G1936">
        <v>7.9596674189694738</v>
      </c>
      <c r="H1936">
        <v>15.91931464117118</v>
      </c>
      <c r="I1936">
        <v>12.93445766657473</v>
      </c>
      <c r="J1936">
        <v>6.9647083618340133</v>
      </c>
      <c r="K1936">
        <v>2.2954576479605748E-6</v>
      </c>
      <c r="L1936">
        <v>2.9848771715634399</v>
      </c>
      <c r="M1936">
        <v>8.9546264844837538</v>
      </c>
      <c r="N1936">
        <v>8.2310159695159957</v>
      </c>
      <c r="O1936">
        <v>5.3781269265809071</v>
      </c>
    </row>
    <row r="1937" spans="1:15">
      <c r="A1937">
        <v>1935</v>
      </c>
      <c r="B1937">
        <v>10.944539552514019</v>
      </c>
      <c r="C1937">
        <v>13.92939653813043</v>
      </c>
      <c r="D1937">
        <v>8.9546264841777656</v>
      </c>
      <c r="E1937">
        <v>9.9495855331148562</v>
      </c>
      <c r="F1937">
        <v>8.4725115812034346E-10</v>
      </c>
      <c r="G1937">
        <v>7.9596674189694738</v>
      </c>
      <c r="H1937">
        <v>15.91931464117118</v>
      </c>
      <c r="I1937">
        <v>12.93445766657473</v>
      </c>
      <c r="J1937">
        <v>6.9647083618340133</v>
      </c>
      <c r="K1937">
        <v>2.2954576479605748E-6</v>
      </c>
      <c r="L1937">
        <v>2.9848771715634399</v>
      </c>
      <c r="M1937">
        <v>8.9546264841777656</v>
      </c>
      <c r="N1937">
        <v>8.2310159694868013</v>
      </c>
      <c r="O1937">
        <v>5.3781269265783189</v>
      </c>
    </row>
    <row r="1938" spans="1:15">
      <c r="A1938">
        <v>1936</v>
      </c>
      <c r="B1938">
        <v>10.944539552514019</v>
      </c>
      <c r="C1938">
        <v>13.929396538101731</v>
      </c>
      <c r="D1938">
        <v>8.9546264841777656</v>
      </c>
      <c r="E1938">
        <v>9.9495855331148562</v>
      </c>
      <c r="F1938">
        <v>8.4132523170410402E-10</v>
      </c>
      <c r="G1938">
        <v>7.9596674189694738</v>
      </c>
      <c r="H1938">
        <v>15.91931464117118</v>
      </c>
      <c r="I1938">
        <v>12.93445766657473</v>
      </c>
      <c r="J1938">
        <v>6.9647083618340133</v>
      </c>
      <c r="K1938">
        <v>2.2883073711454931E-6</v>
      </c>
      <c r="L1938">
        <v>2.9848771715634399</v>
      </c>
      <c r="M1938">
        <v>8.9546264841777656</v>
      </c>
      <c r="N1938">
        <v>8.2310159688336277</v>
      </c>
      <c r="O1938">
        <v>5.3781269276705066</v>
      </c>
    </row>
    <row r="1939" spans="1:15">
      <c r="A1939">
        <v>1937</v>
      </c>
      <c r="B1939">
        <v>10.944539552509569</v>
      </c>
      <c r="C1939">
        <v>13.92939653776091</v>
      </c>
      <c r="D1939">
        <v>8.9546264841777656</v>
      </c>
      <c r="E1939">
        <v>9.9495855331148562</v>
      </c>
      <c r="F1939">
        <v>8.3332452049944529E-10</v>
      </c>
      <c r="G1939">
        <v>7.9596674189694738</v>
      </c>
      <c r="H1939">
        <v>15.919314641168469</v>
      </c>
      <c r="I1939">
        <v>12.93445766657473</v>
      </c>
      <c r="J1939">
        <v>6.9647083618340133</v>
      </c>
      <c r="K1939">
        <v>2.2883073711454931E-6</v>
      </c>
      <c r="L1939">
        <v>2.984877171562033</v>
      </c>
      <c r="M1939">
        <v>8.9546264841777656</v>
      </c>
      <c r="N1939">
        <v>8.2310159688011382</v>
      </c>
      <c r="O1939">
        <v>5.3781269276351447</v>
      </c>
    </row>
    <row r="1940" spans="1:15">
      <c r="A1940">
        <v>1938</v>
      </c>
      <c r="B1940">
        <v>10.944539552509569</v>
      </c>
      <c r="C1940">
        <v>13.929396537711639</v>
      </c>
      <c r="D1940">
        <v>8.954626484124617</v>
      </c>
      <c r="E1940">
        <v>9.9495855331148562</v>
      </c>
      <c r="F1940">
        <v>8.0083850662049351E-10</v>
      </c>
      <c r="G1940">
        <v>7.9596674189694738</v>
      </c>
      <c r="H1940">
        <v>15.919314641168469</v>
      </c>
      <c r="I1940">
        <v>12.93445766657473</v>
      </c>
      <c r="J1940">
        <v>6.9647083618340133</v>
      </c>
      <c r="K1940">
        <v>2.2883073711454931E-6</v>
      </c>
      <c r="L1940">
        <v>2.9848771715613078</v>
      </c>
      <c r="M1940">
        <v>8.954626484124617</v>
      </c>
      <c r="N1940">
        <v>8.2310159687888085</v>
      </c>
      <c r="O1940">
        <v>5.378126927634252</v>
      </c>
    </row>
    <row r="1941" spans="1:15">
      <c r="A1941">
        <v>1939</v>
      </c>
      <c r="B1941">
        <v>10.944539552499901</v>
      </c>
      <c r="C1941">
        <v>13.929396537711639</v>
      </c>
      <c r="D1941">
        <v>8.9546264805932765</v>
      </c>
      <c r="E1941">
        <v>9.9495855331148562</v>
      </c>
      <c r="F1941">
        <v>7.6735773291147759E-10</v>
      </c>
      <c r="G1941">
        <v>7.9596674189694738</v>
      </c>
      <c r="H1941">
        <v>15.91931464116564</v>
      </c>
      <c r="I1941">
        <v>12.93445766657473</v>
      </c>
      <c r="J1941">
        <v>6.9647083618340133</v>
      </c>
      <c r="K1941">
        <v>2.2883073711454931E-6</v>
      </c>
      <c r="L1941">
        <v>2.9848771715613078</v>
      </c>
      <c r="M1941">
        <v>8.9546264805932765</v>
      </c>
      <c r="N1941">
        <v>8.2310159684635966</v>
      </c>
      <c r="O1941">
        <v>5.3781269275909702</v>
      </c>
    </row>
    <row r="1942" spans="1:15">
      <c r="A1942">
        <v>1940</v>
      </c>
      <c r="B1942">
        <v>10.94453955249762</v>
      </c>
      <c r="C1942">
        <v>13.929396537711639</v>
      </c>
      <c r="D1942">
        <v>8.9546264805932765</v>
      </c>
      <c r="E1942">
        <v>9.9495855331148562</v>
      </c>
      <c r="F1942">
        <v>7.6735773291147759E-10</v>
      </c>
      <c r="G1942">
        <v>7.9596674189694738</v>
      </c>
      <c r="H1942">
        <v>15.91931464116564</v>
      </c>
      <c r="I1942">
        <v>12.93445766657473</v>
      </c>
      <c r="J1942">
        <v>6.9647083618340133</v>
      </c>
      <c r="K1942">
        <v>2.2883073711454931E-6</v>
      </c>
      <c r="L1942">
        <v>2.984877171551148</v>
      </c>
      <c r="M1942">
        <v>8.9546264805932765</v>
      </c>
      <c r="N1942">
        <v>8.2310159684624651</v>
      </c>
      <c r="O1942">
        <v>5.378126927591846</v>
      </c>
    </row>
    <row r="1943" spans="1:15">
      <c r="A1943">
        <v>1941</v>
      </c>
      <c r="B1943">
        <v>10.94453955249762</v>
      </c>
      <c r="C1943">
        <v>13.92939653770526</v>
      </c>
      <c r="D1943">
        <v>8.9546264800620179</v>
      </c>
      <c r="E1943">
        <v>9.9495855331148562</v>
      </c>
      <c r="F1943">
        <v>7.6180128871783361E-10</v>
      </c>
      <c r="G1943">
        <v>7.9596674189694738</v>
      </c>
      <c r="H1943">
        <v>15.919314641165499</v>
      </c>
      <c r="I1943">
        <v>12.934457666574721</v>
      </c>
      <c r="J1943">
        <v>6.9647083618340133</v>
      </c>
      <c r="K1943">
        <v>2.2792130351945161E-6</v>
      </c>
      <c r="L1943">
        <v>2.984877171551148</v>
      </c>
      <c r="M1943">
        <v>8.9546264800620179</v>
      </c>
      <c r="N1943">
        <v>8.2310159675863126</v>
      </c>
      <c r="O1943">
        <v>5.3781269289767044</v>
      </c>
    </row>
    <row r="1944" spans="1:15">
      <c r="A1944">
        <v>1942</v>
      </c>
      <c r="B1944">
        <v>10.94453955249762</v>
      </c>
      <c r="C1944">
        <v>13.92939653770526</v>
      </c>
      <c r="D1944">
        <v>8.9546264800620179</v>
      </c>
      <c r="E1944">
        <v>9.9495855331148562</v>
      </c>
      <c r="F1944">
        <v>7.2456884936400456E-10</v>
      </c>
      <c r="G1944">
        <v>7.9596674189693601</v>
      </c>
      <c r="H1944">
        <v>15.919314641164689</v>
      </c>
      <c r="I1944">
        <v>12.9344576665747</v>
      </c>
      <c r="J1944">
        <v>6.9647083618340133</v>
      </c>
      <c r="K1944">
        <v>2.2773285053290242E-6</v>
      </c>
      <c r="L1944">
        <v>2.984877171547097</v>
      </c>
      <c r="M1944">
        <v>8.9546264800620179</v>
      </c>
      <c r="N1944">
        <v>8.2310159674111532</v>
      </c>
      <c r="O1944">
        <v>5.3781269292711</v>
      </c>
    </row>
    <row r="1945" spans="1:15">
      <c r="A1945">
        <v>1943</v>
      </c>
      <c r="B1945">
        <v>10.94453955249762</v>
      </c>
      <c r="C1945">
        <v>13.929396537686239</v>
      </c>
      <c r="D1945">
        <v>8.9546264800620179</v>
      </c>
      <c r="E1945">
        <v>9.9495855331148277</v>
      </c>
      <c r="F1945">
        <v>7.2455463850928936E-10</v>
      </c>
      <c r="G1945">
        <v>7.9596674189693601</v>
      </c>
      <c r="H1945">
        <v>15.919314641164689</v>
      </c>
      <c r="I1945">
        <v>12.9344576665747</v>
      </c>
      <c r="J1945">
        <v>6.9647083618340133</v>
      </c>
      <c r="K1945">
        <v>2.2738864942084551E-6</v>
      </c>
      <c r="L1945">
        <v>2.984877171545818</v>
      </c>
      <c r="M1945">
        <v>8.9546264800620179</v>
      </c>
      <c r="N1945">
        <v>8.2310159670963952</v>
      </c>
      <c r="O1945">
        <v>5.3781269297959984</v>
      </c>
    </row>
    <row r="1946" spans="1:15">
      <c r="A1946">
        <v>1944</v>
      </c>
      <c r="B1946">
        <v>10.94453955249762</v>
      </c>
      <c r="C1946">
        <v>13.929396537686239</v>
      </c>
      <c r="D1946">
        <v>8.9546264799064517</v>
      </c>
      <c r="E1946">
        <v>9.9495855331148135</v>
      </c>
      <c r="F1946">
        <v>7.1402439516532468E-10</v>
      </c>
      <c r="G1946">
        <v>7.9596674189684791</v>
      </c>
      <c r="H1946">
        <v>15.919314641164689</v>
      </c>
      <c r="I1946">
        <v>12.9344576665747</v>
      </c>
      <c r="J1946">
        <v>6.9647083618340133</v>
      </c>
      <c r="K1946">
        <v>2.2738864942084551E-6</v>
      </c>
      <c r="L1946">
        <v>2.9848771715411568</v>
      </c>
      <c r="M1946">
        <v>8.9546264799064517</v>
      </c>
      <c r="N1946">
        <v>8.2310159670807899</v>
      </c>
      <c r="O1946">
        <v>5.3781269297959762</v>
      </c>
    </row>
    <row r="1947" spans="1:15">
      <c r="A1947">
        <v>1945</v>
      </c>
      <c r="B1947">
        <v>10.94453955249762</v>
      </c>
      <c r="C1947">
        <v>13.929396537171529</v>
      </c>
      <c r="D1947">
        <v>8.9546264799064517</v>
      </c>
      <c r="E1947">
        <v>9.9495855331148135</v>
      </c>
      <c r="F1947">
        <v>7.1402439516532468E-10</v>
      </c>
      <c r="G1947">
        <v>7.9596674189684791</v>
      </c>
      <c r="H1947">
        <v>15.919314641164689</v>
      </c>
      <c r="I1947">
        <v>12.9344576665747</v>
      </c>
      <c r="J1947">
        <v>6.9647083618340133</v>
      </c>
      <c r="K1947">
        <v>2.2738864942084551E-6</v>
      </c>
      <c r="L1947">
        <v>2.9848771715411568</v>
      </c>
      <c r="M1947">
        <v>8.9546264799064517</v>
      </c>
      <c r="N1947">
        <v>8.2310159670339971</v>
      </c>
      <c r="O1947">
        <v>5.3781269297414394</v>
      </c>
    </row>
    <row r="1948" spans="1:15">
      <c r="A1948">
        <v>1946</v>
      </c>
      <c r="B1948">
        <v>10.94453955249762</v>
      </c>
      <c r="C1948">
        <v>13.92939653702442</v>
      </c>
      <c r="D1948">
        <v>8.9546264794049648</v>
      </c>
      <c r="E1948">
        <v>9.9495855331148135</v>
      </c>
      <c r="F1948">
        <v>7.1372596721630523E-10</v>
      </c>
      <c r="G1948">
        <v>7.9596674189641874</v>
      </c>
      <c r="H1948">
        <v>15.91931464116456</v>
      </c>
      <c r="I1948">
        <v>12.9344576665747</v>
      </c>
      <c r="J1948">
        <v>6.9647083618340133</v>
      </c>
      <c r="K1948">
        <v>2.1968861432242201E-6</v>
      </c>
      <c r="L1948">
        <v>2.9848771715411568</v>
      </c>
      <c r="M1948">
        <v>8.9546264794049648</v>
      </c>
      <c r="N1948">
        <v>8.231015959974572</v>
      </c>
      <c r="O1948">
        <v>5.3781269415037567</v>
      </c>
    </row>
    <row r="1949" spans="1:15">
      <c r="A1949">
        <v>1947</v>
      </c>
      <c r="B1949">
        <v>10.94453955249638</v>
      </c>
      <c r="C1949">
        <v>13.929396536832311</v>
      </c>
      <c r="D1949">
        <v>8.9546264794049648</v>
      </c>
      <c r="E1949">
        <v>9.9495855331147993</v>
      </c>
      <c r="F1949">
        <v>7.1372596721630523E-10</v>
      </c>
      <c r="G1949">
        <v>7.9596674189641874</v>
      </c>
      <c r="H1949">
        <v>15.91931464116456</v>
      </c>
      <c r="I1949">
        <v>12.9344576665747</v>
      </c>
      <c r="J1949">
        <v>6.9647083618340133</v>
      </c>
      <c r="K1949">
        <v>2.1968861432242201E-6</v>
      </c>
      <c r="L1949">
        <v>2.9848771715362972</v>
      </c>
      <c r="M1949">
        <v>8.9546264794049648</v>
      </c>
      <c r="N1949">
        <v>8.2310159599565527</v>
      </c>
      <c r="O1949">
        <v>5.3781269414838144</v>
      </c>
    </row>
    <row r="1950" spans="1:15">
      <c r="A1950">
        <v>1948</v>
      </c>
      <c r="B1950">
        <v>10.94453955249638</v>
      </c>
      <c r="C1950">
        <v>13.92939653656947</v>
      </c>
      <c r="D1950">
        <v>8.954626478091015</v>
      </c>
      <c r="E1950">
        <v>9.9495855331147993</v>
      </c>
      <c r="F1950">
        <v>7.1372596721630523E-10</v>
      </c>
      <c r="G1950">
        <v>7.9596674189641874</v>
      </c>
      <c r="H1950">
        <v>15.9193146411596</v>
      </c>
      <c r="I1950">
        <v>12.9344576665747</v>
      </c>
      <c r="J1950">
        <v>6.9647083618340133</v>
      </c>
      <c r="K1950">
        <v>2.14768942896626E-6</v>
      </c>
      <c r="L1950">
        <v>2.984877171530897</v>
      </c>
      <c r="M1950">
        <v>8.954626478091015</v>
      </c>
      <c r="N1950">
        <v>8.2310159553398385</v>
      </c>
      <c r="O1950">
        <v>5.378126948967469</v>
      </c>
    </row>
    <row r="1951" spans="1:15">
      <c r="A1951">
        <v>1949</v>
      </c>
      <c r="B1951">
        <v>10.944539552495071</v>
      </c>
      <c r="C1951">
        <v>13.92939653656947</v>
      </c>
      <c r="D1951">
        <v>8.954626478091015</v>
      </c>
      <c r="E1951">
        <v>9.9495855331147993</v>
      </c>
      <c r="F1951">
        <v>7.1372596721630523E-10</v>
      </c>
      <c r="G1951">
        <v>7.9596674189641874</v>
      </c>
      <c r="H1951">
        <v>15.91931464115828</v>
      </c>
      <c r="I1951">
        <v>12.9344576665747</v>
      </c>
      <c r="J1951">
        <v>6.9647083618340133</v>
      </c>
      <c r="K1951">
        <v>2.14768942896626E-6</v>
      </c>
      <c r="L1951">
        <v>2.9848771715248432</v>
      </c>
      <c r="M1951">
        <v>8.954626478091015</v>
      </c>
      <c r="N1951">
        <v>8.2310159553390481</v>
      </c>
      <c r="O1951">
        <v>5.3781269489678047</v>
      </c>
    </row>
    <row r="1952" spans="1:15">
      <c r="A1952">
        <v>1950</v>
      </c>
      <c r="B1952">
        <v>10.94453955249452</v>
      </c>
      <c r="C1952">
        <v>13.929396536536901</v>
      </c>
      <c r="D1952">
        <v>8.954626478091015</v>
      </c>
      <c r="E1952">
        <v>9.9495855331147993</v>
      </c>
      <c r="F1952">
        <v>7.1372596721630523E-10</v>
      </c>
      <c r="G1952">
        <v>7.9596674189641874</v>
      </c>
      <c r="H1952">
        <v>15.91931464115828</v>
      </c>
      <c r="I1952">
        <v>12.9344576665747</v>
      </c>
      <c r="J1952">
        <v>6.9647083618340133</v>
      </c>
      <c r="K1952">
        <v>2.14768942896626E-6</v>
      </c>
      <c r="L1952">
        <v>2.9848771715141278</v>
      </c>
      <c r="M1952">
        <v>8.954626478091015</v>
      </c>
      <c r="N1952">
        <v>8.2310159553350637</v>
      </c>
      <c r="O1952">
        <v>5.3781269489653711</v>
      </c>
    </row>
    <row r="1953" spans="1:15">
      <c r="A1953">
        <v>1951</v>
      </c>
      <c r="B1953">
        <v>10.94453955249452</v>
      </c>
      <c r="C1953">
        <v>13.92939653652957</v>
      </c>
      <c r="D1953">
        <v>8.954626478091015</v>
      </c>
      <c r="E1953">
        <v>9.9495855331147993</v>
      </c>
      <c r="F1953">
        <v>7.1372596721630523E-10</v>
      </c>
      <c r="G1953">
        <v>7.9596674189622396</v>
      </c>
      <c r="H1953">
        <v>15.91931464115828</v>
      </c>
      <c r="I1953">
        <v>12.9344576665747</v>
      </c>
      <c r="J1953">
        <v>6.9647083618340133</v>
      </c>
      <c r="K1953">
        <v>2.14768942896626E-6</v>
      </c>
      <c r="L1953">
        <v>2.984877171506128</v>
      </c>
      <c r="M1953">
        <v>8.954626478091015</v>
      </c>
      <c r="N1953">
        <v>8.2310159553334916</v>
      </c>
      <c r="O1953">
        <v>5.3781269489653836</v>
      </c>
    </row>
    <row r="1954" spans="1:15">
      <c r="A1954">
        <v>1952</v>
      </c>
      <c r="B1954">
        <v>10.94453955249128</v>
      </c>
      <c r="C1954">
        <v>13.92939653652957</v>
      </c>
      <c r="D1954">
        <v>8.954626478091015</v>
      </c>
      <c r="E1954">
        <v>9.9495855331147993</v>
      </c>
      <c r="F1954">
        <v>7.1372596721630523E-10</v>
      </c>
      <c r="G1954">
        <v>7.9596674189622396</v>
      </c>
      <c r="H1954">
        <v>15.91931464115828</v>
      </c>
      <c r="I1954">
        <v>12.9344576665747</v>
      </c>
      <c r="J1954">
        <v>6.9647083618340133</v>
      </c>
      <c r="K1954">
        <v>2.1442015025741061E-6</v>
      </c>
      <c r="L1954">
        <v>2.9848771714990221</v>
      </c>
      <c r="M1954">
        <v>8.954626478091015</v>
      </c>
      <c r="N1954">
        <v>8.2310159550154669</v>
      </c>
      <c r="O1954">
        <v>5.3781269494997268</v>
      </c>
    </row>
    <row r="1955" spans="1:15">
      <c r="A1955">
        <v>1953</v>
      </c>
      <c r="B1955">
        <v>10.94453955248807</v>
      </c>
      <c r="C1955">
        <v>13.92939653652957</v>
      </c>
      <c r="D1955">
        <v>8.954626478091015</v>
      </c>
      <c r="E1955">
        <v>9.9495855331147993</v>
      </c>
      <c r="F1955">
        <v>7.1372596721630523E-10</v>
      </c>
      <c r="G1955">
        <v>7.9596674189622396</v>
      </c>
      <c r="H1955">
        <v>15.91931464115828</v>
      </c>
      <c r="I1955">
        <v>12.9344576665747</v>
      </c>
      <c r="J1955">
        <v>6.9647083618340133</v>
      </c>
      <c r="K1955">
        <v>2.1442015025741061E-6</v>
      </c>
      <c r="L1955">
        <v>2.9848771714990221</v>
      </c>
      <c r="M1955">
        <v>8.954626478091015</v>
      </c>
      <c r="N1955">
        <v>8.2310159550151756</v>
      </c>
      <c r="O1955">
        <v>5.3781269494995652</v>
      </c>
    </row>
    <row r="1956" spans="1:15">
      <c r="A1956">
        <v>1954</v>
      </c>
      <c r="B1956">
        <v>10.94453955248807</v>
      </c>
      <c r="C1956">
        <v>13.92939653652957</v>
      </c>
      <c r="D1956">
        <v>8.954626478091015</v>
      </c>
      <c r="E1956">
        <v>9.9495855331147993</v>
      </c>
      <c r="F1956">
        <v>7.0939165652816862E-10</v>
      </c>
      <c r="G1956">
        <v>7.9596674189621686</v>
      </c>
      <c r="H1956">
        <v>15.91931464115787</v>
      </c>
      <c r="I1956">
        <v>12.9344576665747</v>
      </c>
      <c r="J1956">
        <v>6.9647083618340133</v>
      </c>
      <c r="K1956">
        <v>2.1151980718059349E-6</v>
      </c>
      <c r="L1956">
        <v>2.9848771714990221</v>
      </c>
      <c r="M1956">
        <v>8.954626478091015</v>
      </c>
      <c r="N1956">
        <v>8.2310159523780619</v>
      </c>
      <c r="O1956">
        <v>5.3781269539390317</v>
      </c>
    </row>
    <row r="1957" spans="1:15">
      <c r="A1957">
        <v>1955</v>
      </c>
      <c r="B1957">
        <v>10.94453955248807</v>
      </c>
      <c r="C1957">
        <v>13.92939653642577</v>
      </c>
      <c r="D1957">
        <v>8.954626478091015</v>
      </c>
      <c r="E1957">
        <v>9.9495855331147993</v>
      </c>
      <c r="F1957">
        <v>7.0939165652816862E-10</v>
      </c>
      <c r="G1957">
        <v>7.9596674189621686</v>
      </c>
      <c r="H1957">
        <v>15.91931464115787</v>
      </c>
      <c r="I1957">
        <v>12.9344576665747</v>
      </c>
      <c r="J1957">
        <v>6.9647083618340133</v>
      </c>
      <c r="K1957">
        <v>2.1151980718059349E-6</v>
      </c>
      <c r="L1957">
        <v>2.9848771714990221</v>
      </c>
      <c r="M1957">
        <v>8.954626478091015</v>
      </c>
      <c r="N1957">
        <v>8.2310159523686259</v>
      </c>
      <c r="O1957">
        <v>5.3781269539280361</v>
      </c>
    </row>
    <row r="1958" spans="1:15">
      <c r="A1958">
        <v>1956</v>
      </c>
      <c r="B1958">
        <v>10.94453955248467</v>
      </c>
      <c r="C1958">
        <v>13.92939653642577</v>
      </c>
      <c r="D1958">
        <v>8.954626478091015</v>
      </c>
      <c r="E1958">
        <v>9.9495855331147993</v>
      </c>
      <c r="F1958">
        <v>7.0849637268111099E-10</v>
      </c>
      <c r="G1958">
        <v>7.9596674189621686</v>
      </c>
      <c r="H1958">
        <v>15.91931464115787</v>
      </c>
      <c r="I1958">
        <v>12.9344576665747</v>
      </c>
      <c r="J1958">
        <v>6.9647083618340133</v>
      </c>
      <c r="K1958">
        <v>2.1029907060210462E-6</v>
      </c>
      <c r="L1958">
        <v>2.9848771714990221</v>
      </c>
      <c r="M1958">
        <v>8.954626478091015</v>
      </c>
      <c r="N1958">
        <v>8.2310159512584757</v>
      </c>
      <c r="O1958">
        <v>5.3781269557962892</v>
      </c>
    </row>
    <row r="1959" spans="1:15">
      <c r="A1959">
        <v>1957</v>
      </c>
      <c r="B1959">
        <v>10.94453955248467</v>
      </c>
      <c r="C1959">
        <v>13.92939653642577</v>
      </c>
      <c r="D1959">
        <v>8.954626478091015</v>
      </c>
      <c r="E1959">
        <v>9.9495855331147993</v>
      </c>
      <c r="F1959">
        <v>6.681659669993676E-10</v>
      </c>
      <c r="G1959">
        <v>7.9596674189621686</v>
      </c>
      <c r="H1959">
        <v>15.91931464115719</v>
      </c>
      <c r="I1959">
        <v>12.9344576665747</v>
      </c>
      <c r="J1959">
        <v>6.9647083618340133</v>
      </c>
      <c r="K1959">
        <v>2.0673758456268838E-6</v>
      </c>
      <c r="L1959">
        <v>2.9848771714990221</v>
      </c>
      <c r="M1959">
        <v>8.954626478091015</v>
      </c>
      <c r="N1959">
        <v>8.2310159480170331</v>
      </c>
      <c r="O1959">
        <v>5.3781269612530798</v>
      </c>
    </row>
    <row r="1960" spans="1:15">
      <c r="A1960">
        <v>1958</v>
      </c>
      <c r="B1960">
        <v>10.94453955248467</v>
      </c>
      <c r="C1960">
        <v>13.92939653642577</v>
      </c>
      <c r="D1960">
        <v>8.9546264779827993</v>
      </c>
      <c r="E1960">
        <v>9.9495855331147993</v>
      </c>
      <c r="F1960">
        <v>6.6242478169442599E-10</v>
      </c>
      <c r="G1960">
        <v>7.9596674189621686</v>
      </c>
      <c r="H1960">
        <v>15.91931464115719</v>
      </c>
      <c r="I1960">
        <v>12.9344576665747</v>
      </c>
      <c r="J1960">
        <v>6.9647083618340133</v>
      </c>
      <c r="K1960">
        <v>2.0673758456268838E-6</v>
      </c>
      <c r="L1960">
        <v>2.9848771714990221</v>
      </c>
      <c r="M1960">
        <v>8.9546264779827993</v>
      </c>
      <c r="N1960">
        <v>8.2310159480066734</v>
      </c>
      <c r="O1960">
        <v>5.3781269612525033</v>
      </c>
    </row>
    <row r="1961" spans="1:15">
      <c r="A1961">
        <v>1959</v>
      </c>
      <c r="B1961">
        <v>10.94453955248467</v>
      </c>
      <c r="C1961">
        <v>13.92939653642577</v>
      </c>
      <c r="D1961">
        <v>8.9546264779565661</v>
      </c>
      <c r="E1961">
        <v>9.9495855331147993</v>
      </c>
      <c r="F1961">
        <v>5.9904436966462526E-10</v>
      </c>
      <c r="G1961">
        <v>7.9596674189568262</v>
      </c>
      <c r="H1961">
        <v>15.91931464115719</v>
      </c>
      <c r="I1961">
        <v>12.9344576665747</v>
      </c>
      <c r="J1961">
        <v>6.9647083618340133</v>
      </c>
      <c r="K1961">
        <v>2.065925571059779E-6</v>
      </c>
      <c r="L1961">
        <v>2.984877171495441</v>
      </c>
      <c r="M1961">
        <v>8.9546264779565661</v>
      </c>
      <c r="N1961">
        <v>8.2310159478658722</v>
      </c>
      <c r="O1961">
        <v>5.3781269614841856</v>
      </c>
    </row>
    <row r="1962" spans="1:15">
      <c r="A1962">
        <v>1960</v>
      </c>
      <c r="B1962">
        <v>10.94453955248453</v>
      </c>
      <c r="C1962">
        <v>13.92939653642577</v>
      </c>
      <c r="D1962">
        <v>8.9546264779565661</v>
      </c>
      <c r="E1962">
        <v>9.9495855331147993</v>
      </c>
      <c r="F1962">
        <v>5.9904436966462526E-10</v>
      </c>
      <c r="G1962">
        <v>7.9596674189567551</v>
      </c>
      <c r="H1962">
        <v>15.91931464115719</v>
      </c>
      <c r="I1962">
        <v>12.9344576665747</v>
      </c>
      <c r="J1962">
        <v>6.9647083618340133</v>
      </c>
      <c r="K1962">
        <v>1.9646150803964701E-6</v>
      </c>
      <c r="L1962">
        <v>2.984877171495441</v>
      </c>
      <c r="M1962">
        <v>8.9546264779565661</v>
      </c>
      <c r="N1962">
        <v>8.2310159386558084</v>
      </c>
      <c r="O1962">
        <v>5.3781269769893543</v>
      </c>
    </row>
    <row r="1963" spans="1:15">
      <c r="A1963">
        <v>1961</v>
      </c>
      <c r="B1963">
        <v>10.94453955248453</v>
      </c>
      <c r="C1963">
        <v>13.92939653642577</v>
      </c>
      <c r="D1963">
        <v>8.9546264779565661</v>
      </c>
      <c r="E1963">
        <v>9.9495855331147993</v>
      </c>
      <c r="F1963">
        <v>3.7087488635734169E-10</v>
      </c>
      <c r="G1963">
        <v>7.9596674189567551</v>
      </c>
      <c r="H1963">
        <v>15.91931464115719</v>
      </c>
      <c r="I1963">
        <v>12.9344576665747</v>
      </c>
      <c r="J1963">
        <v>6.9647083618340133</v>
      </c>
      <c r="K1963">
        <v>1.9646150803964701E-6</v>
      </c>
      <c r="L1963">
        <v>2.984877171494063</v>
      </c>
      <c r="M1963">
        <v>8.9546264779565661</v>
      </c>
      <c r="N1963">
        <v>8.2310159386349397</v>
      </c>
      <c r="O1963">
        <v>5.3781269770244098</v>
      </c>
    </row>
    <row r="1964" spans="1:15">
      <c r="A1964">
        <v>1962</v>
      </c>
      <c r="B1964">
        <v>10.94453955248453</v>
      </c>
      <c r="C1964">
        <v>13.929396536184949</v>
      </c>
      <c r="D1964">
        <v>8.954626477871642</v>
      </c>
      <c r="E1964">
        <v>9.9495855331147993</v>
      </c>
      <c r="F1964">
        <v>3.0918556603864999E-10</v>
      </c>
      <c r="G1964">
        <v>7.9596674189567551</v>
      </c>
      <c r="H1964">
        <v>15.91931464115719</v>
      </c>
      <c r="I1964">
        <v>12.9344576665747</v>
      </c>
      <c r="J1964">
        <v>6.9647083618340133</v>
      </c>
      <c r="K1964">
        <v>1.9360613663366171E-6</v>
      </c>
      <c r="L1964">
        <v>2.9848771714913771</v>
      </c>
      <c r="M1964">
        <v>8.954626477871642</v>
      </c>
      <c r="N1964">
        <v>8.2310159360036828</v>
      </c>
      <c r="O1964">
        <v>5.3781269813774886</v>
      </c>
    </row>
    <row r="1965" spans="1:15">
      <c r="A1965">
        <v>1963</v>
      </c>
      <c r="B1965">
        <v>10.944539552484139</v>
      </c>
      <c r="C1965">
        <v>13.929396536088531</v>
      </c>
      <c r="D1965">
        <v>8.954626477871642</v>
      </c>
      <c r="E1965">
        <v>9.9495855331147993</v>
      </c>
      <c r="F1965">
        <v>3.0918556603864999E-10</v>
      </c>
      <c r="G1965">
        <v>7.9596674189567551</v>
      </c>
      <c r="H1965">
        <v>15.91931464115704</v>
      </c>
      <c r="I1965">
        <v>12.9344576665747</v>
      </c>
      <c r="J1965">
        <v>6.9647083618340133</v>
      </c>
      <c r="K1965">
        <v>1.9360613663366171E-6</v>
      </c>
      <c r="L1965">
        <v>2.9848771714898281</v>
      </c>
      <c r="M1965">
        <v>8.954626477871642</v>
      </c>
      <c r="N1965">
        <v>8.2310159359947281</v>
      </c>
      <c r="O1965">
        <v>5.3781269813673838</v>
      </c>
    </row>
    <row r="1966" spans="1:15">
      <c r="A1966">
        <v>1964</v>
      </c>
      <c r="B1966">
        <v>10.944539552484139</v>
      </c>
      <c r="C1966">
        <v>13.929396536088531</v>
      </c>
      <c r="D1966">
        <v>8.954626477871642</v>
      </c>
      <c r="E1966">
        <v>9.9495855331147993</v>
      </c>
      <c r="F1966">
        <v>3.0918556603864999E-10</v>
      </c>
      <c r="G1966">
        <v>7.9596674189567551</v>
      </c>
      <c r="H1966">
        <v>15.91931464115704</v>
      </c>
      <c r="I1966">
        <v>12.9344576665747</v>
      </c>
      <c r="J1966">
        <v>6.9647083618340133</v>
      </c>
      <c r="K1966">
        <v>1.9360613663366171E-6</v>
      </c>
      <c r="L1966">
        <v>2.9848771714869291</v>
      </c>
      <c r="M1966">
        <v>8.954626477871642</v>
      </c>
      <c r="N1966">
        <v>8.2310159359944652</v>
      </c>
      <c r="O1966">
        <v>5.3781269813676662</v>
      </c>
    </row>
    <row r="1967" spans="1:15">
      <c r="A1967">
        <v>1965</v>
      </c>
      <c r="B1967">
        <v>10.94453955248275</v>
      </c>
      <c r="C1967">
        <v>13.929396535996091</v>
      </c>
      <c r="D1967">
        <v>8.9546264778248599</v>
      </c>
      <c r="E1967">
        <v>9.9495855331147993</v>
      </c>
      <c r="F1967">
        <v>3.0918556603864999E-10</v>
      </c>
      <c r="G1967">
        <v>7.9596674189567551</v>
      </c>
      <c r="H1967">
        <v>15.91931464115704</v>
      </c>
      <c r="I1967">
        <v>12.9344576665747</v>
      </c>
      <c r="J1967">
        <v>6.9647083618340133</v>
      </c>
      <c r="K1967">
        <v>1.9360613663366171E-6</v>
      </c>
      <c r="L1967">
        <v>2.984877171482466</v>
      </c>
      <c r="M1967">
        <v>8.9546264778248599</v>
      </c>
      <c r="N1967">
        <v>8.2310159359812758</v>
      </c>
      <c r="O1967">
        <v>5.3781269813576076</v>
      </c>
    </row>
    <row r="1968" spans="1:15">
      <c r="A1968">
        <v>1966</v>
      </c>
      <c r="B1968">
        <v>10.94453955248024</v>
      </c>
      <c r="C1968">
        <v>13.929396535996091</v>
      </c>
      <c r="D1968">
        <v>8.9546264778248599</v>
      </c>
      <c r="E1968">
        <v>9.9495855331147283</v>
      </c>
      <c r="F1968">
        <v>2.9062618978059618E-10</v>
      </c>
      <c r="G1968">
        <v>7.9596674189566272</v>
      </c>
      <c r="H1968">
        <v>15.91931464115704</v>
      </c>
      <c r="I1968">
        <v>12.9344576665747</v>
      </c>
      <c r="J1968">
        <v>6.9647083618340133</v>
      </c>
      <c r="K1968">
        <v>1.86254320055923E-6</v>
      </c>
      <c r="L1968">
        <v>2.984877171482466</v>
      </c>
      <c r="M1968">
        <v>8.9546264778248599</v>
      </c>
      <c r="N1968">
        <v>8.2310159292958716</v>
      </c>
      <c r="O1968">
        <v>5.3781269926119899</v>
      </c>
    </row>
    <row r="1969" spans="1:15">
      <c r="A1969">
        <v>1967</v>
      </c>
      <c r="B1969">
        <v>10.94453955248024</v>
      </c>
      <c r="C1969">
        <v>13.92939653499784</v>
      </c>
      <c r="D1969">
        <v>8.9546264778248599</v>
      </c>
      <c r="E1969">
        <v>9.9495855331146714</v>
      </c>
      <c r="F1969">
        <v>2.9062618978059618E-10</v>
      </c>
      <c r="G1969">
        <v>7.9596674189566272</v>
      </c>
      <c r="H1969">
        <v>15.91931464115704</v>
      </c>
      <c r="I1969">
        <v>12.9344576665747</v>
      </c>
      <c r="J1969">
        <v>6.9647083618340133</v>
      </c>
      <c r="K1969">
        <v>1.86254320055923E-6</v>
      </c>
      <c r="L1969">
        <v>2.984877171482466</v>
      </c>
      <c r="M1969">
        <v>8.9546264778248599</v>
      </c>
      <c r="N1969">
        <v>8.2310159292051157</v>
      </c>
      <c r="O1969">
        <v>5.3781269925062194</v>
      </c>
    </row>
    <row r="1970" spans="1:15">
      <c r="A1970">
        <v>1968</v>
      </c>
      <c r="B1970">
        <v>10.94453955248024</v>
      </c>
      <c r="C1970">
        <v>13.92939653499784</v>
      </c>
      <c r="D1970">
        <v>8.9546264778248599</v>
      </c>
      <c r="E1970">
        <v>9.9495855331146714</v>
      </c>
      <c r="F1970">
        <v>2.9062618978059618E-10</v>
      </c>
      <c r="G1970">
        <v>7.9596674189566272</v>
      </c>
      <c r="H1970">
        <v>15.919314641156589</v>
      </c>
      <c r="I1970">
        <v>12.9344576665747</v>
      </c>
      <c r="J1970">
        <v>6.9647083618340133</v>
      </c>
      <c r="K1970">
        <v>1.86254320055923E-6</v>
      </c>
      <c r="L1970">
        <v>2.98487717148106</v>
      </c>
      <c r="M1970">
        <v>8.9546264778248599</v>
      </c>
      <c r="N1970">
        <v>8.231015929204947</v>
      </c>
      <c r="O1970">
        <v>5.3781269925062896</v>
      </c>
    </row>
    <row r="1971" spans="1:15">
      <c r="A1971">
        <v>1969</v>
      </c>
      <c r="B1971">
        <v>10.94453955248024</v>
      </c>
      <c r="C1971">
        <v>13.92939653499784</v>
      </c>
      <c r="D1971">
        <v>8.9546264776759728</v>
      </c>
      <c r="E1971">
        <v>9.9495855331146288</v>
      </c>
      <c r="F1971">
        <v>2.812043931044172E-10</v>
      </c>
      <c r="G1971">
        <v>7.9596674189566272</v>
      </c>
      <c r="H1971">
        <v>15.919314641156589</v>
      </c>
      <c r="I1971">
        <v>12.9344576665747</v>
      </c>
      <c r="J1971">
        <v>6.9647083618340133</v>
      </c>
      <c r="K1971">
        <v>1.793464235788633E-6</v>
      </c>
      <c r="L1971">
        <v>2.984877171480719</v>
      </c>
      <c r="M1971">
        <v>8.9546264776759728</v>
      </c>
      <c r="N1971">
        <v>8.2310159229106148</v>
      </c>
      <c r="O1971">
        <v>5.3781270030780277</v>
      </c>
    </row>
    <row r="1972" spans="1:15">
      <c r="A1972">
        <v>1970</v>
      </c>
      <c r="B1972">
        <v>10.94453955248024</v>
      </c>
      <c r="C1972">
        <v>13.92939653490656</v>
      </c>
      <c r="D1972">
        <v>8.9546264776096507</v>
      </c>
      <c r="E1972">
        <v>9.9495855331146288</v>
      </c>
      <c r="F1972">
        <v>2.812043931044172E-10</v>
      </c>
      <c r="G1972">
        <v>7.9596674189566272</v>
      </c>
      <c r="H1972">
        <v>15.919314641156589</v>
      </c>
      <c r="I1972">
        <v>12.9344576665747</v>
      </c>
      <c r="J1972">
        <v>6.9647083618340133</v>
      </c>
      <c r="K1972">
        <v>1.7912196028646581E-6</v>
      </c>
      <c r="L1972">
        <v>2.9848771714806621</v>
      </c>
      <c r="M1972">
        <v>8.9546264776096507</v>
      </c>
      <c r="N1972">
        <v>8.2310159226922242</v>
      </c>
      <c r="O1972">
        <v>5.3781270034110014</v>
      </c>
    </row>
    <row r="1973" spans="1:15">
      <c r="A1973">
        <v>1971</v>
      </c>
      <c r="B1973">
        <v>10.94453955248024</v>
      </c>
      <c r="C1973">
        <v>13.92939653490656</v>
      </c>
      <c r="D1973">
        <v>8.9546264776012521</v>
      </c>
      <c r="E1973">
        <v>9.9495855331146004</v>
      </c>
      <c r="F1973">
        <v>2.812043931044172E-10</v>
      </c>
      <c r="G1973">
        <v>7.9596674189563714</v>
      </c>
      <c r="H1973">
        <v>15.91931464115534</v>
      </c>
      <c r="I1973">
        <v>12.9344576665747</v>
      </c>
      <c r="J1973">
        <v>6.9647083618340133</v>
      </c>
      <c r="K1973">
        <v>1.7912196028646581E-6</v>
      </c>
      <c r="L1973">
        <v>2.9848771714806621</v>
      </c>
      <c r="M1973">
        <v>8.9546264776012521</v>
      </c>
      <c r="N1973">
        <v>8.2310159226913218</v>
      </c>
      <c r="O1973">
        <v>5.3781270034107109</v>
      </c>
    </row>
    <row r="1974" spans="1:15">
      <c r="A1974">
        <v>1972</v>
      </c>
      <c r="B1974">
        <v>10.94453955248024</v>
      </c>
      <c r="C1974">
        <v>13.92939653487478</v>
      </c>
      <c r="D1974">
        <v>8.9546264776012521</v>
      </c>
      <c r="E1974">
        <v>9.9495855331145169</v>
      </c>
      <c r="F1974">
        <v>2.776516794256167E-10</v>
      </c>
      <c r="G1974">
        <v>7.9596674189563714</v>
      </c>
      <c r="H1974">
        <v>15.919314641154511</v>
      </c>
      <c r="I1974">
        <v>12.9344576665747</v>
      </c>
      <c r="J1974">
        <v>6.9647083618340133</v>
      </c>
      <c r="K1974">
        <v>1.7912196028646581E-6</v>
      </c>
      <c r="L1974">
        <v>2.984877171480306</v>
      </c>
      <c r="M1974">
        <v>8.9546264776012521</v>
      </c>
      <c r="N1974">
        <v>8.2310159226879946</v>
      </c>
      <c r="O1974">
        <v>5.3781270034078013</v>
      </c>
    </row>
    <row r="1975" spans="1:15">
      <c r="A1975">
        <v>1973</v>
      </c>
      <c r="B1975">
        <v>10.944539552478091</v>
      </c>
      <c r="C1975">
        <v>13.92939653487478</v>
      </c>
      <c r="D1975">
        <v>8.9546264776012521</v>
      </c>
      <c r="E1975">
        <v>9.9495855331145169</v>
      </c>
      <c r="F1975">
        <v>1.2300915841478849E-10</v>
      </c>
      <c r="G1975">
        <v>7.9596674189563714</v>
      </c>
      <c r="H1975">
        <v>15.919314641152029</v>
      </c>
      <c r="I1975">
        <v>12.9344576665747</v>
      </c>
      <c r="J1975">
        <v>6.9647083618340133</v>
      </c>
      <c r="K1975">
        <v>1.7912196028646581E-6</v>
      </c>
      <c r="L1975">
        <v>2.984877171480306</v>
      </c>
      <c r="M1975">
        <v>8.9546264776012521</v>
      </c>
      <c r="N1975">
        <v>8.2310159226735156</v>
      </c>
      <c r="O1975">
        <v>5.3781270034310058</v>
      </c>
    </row>
    <row r="1976" spans="1:15">
      <c r="A1976">
        <v>1974</v>
      </c>
      <c r="B1976">
        <v>10.944539552478091</v>
      </c>
      <c r="C1976">
        <v>13.929396534833909</v>
      </c>
      <c r="D1976">
        <v>8.9546264774794793</v>
      </c>
      <c r="E1976">
        <v>9.9495855331144991</v>
      </c>
      <c r="F1976">
        <v>1.2300915841478849E-10</v>
      </c>
      <c r="G1976">
        <v>7.9596674189563714</v>
      </c>
      <c r="H1976">
        <v>15.919314641150621</v>
      </c>
      <c r="I1976">
        <v>12.9344576665747</v>
      </c>
      <c r="J1976">
        <v>6.9647083618340133</v>
      </c>
      <c r="K1976">
        <v>1.747899844417589E-6</v>
      </c>
      <c r="L1976">
        <v>2.9848771714801789</v>
      </c>
      <c r="M1976">
        <v>8.9546264774794793</v>
      </c>
      <c r="N1976">
        <v>8.2310159187204288</v>
      </c>
      <c r="O1976">
        <v>5.3781270100547678</v>
      </c>
    </row>
    <row r="1977" spans="1:15">
      <c r="A1977">
        <v>1975</v>
      </c>
      <c r="B1977">
        <v>10.944539552478091</v>
      </c>
      <c r="C1977">
        <v>13.929396534833909</v>
      </c>
      <c r="D1977">
        <v>8.9546264774794793</v>
      </c>
      <c r="E1977">
        <v>9.949585533114444</v>
      </c>
      <c r="F1977">
        <v>1.2300915841478849E-10</v>
      </c>
      <c r="G1977">
        <v>7.9596674189563714</v>
      </c>
      <c r="H1977">
        <v>15.91931464115018</v>
      </c>
      <c r="I1977">
        <v>12.9344576665747</v>
      </c>
      <c r="J1977">
        <v>6.9647083618340133</v>
      </c>
      <c r="K1977">
        <v>1.747899844417589E-6</v>
      </c>
      <c r="L1977">
        <v>2.984877171471723</v>
      </c>
      <c r="M1977">
        <v>8.9546264774794793</v>
      </c>
      <c r="N1977">
        <v>8.2310159187196152</v>
      </c>
      <c r="O1977">
        <v>5.3781270100555281</v>
      </c>
    </row>
    <row r="1978" spans="1:15">
      <c r="A1978">
        <v>1976</v>
      </c>
      <c r="B1978">
        <v>10.944539552477689</v>
      </c>
      <c r="C1978">
        <v>13.92939653473424</v>
      </c>
      <c r="D1978">
        <v>8.9546264774794793</v>
      </c>
      <c r="E1978">
        <v>9.9495855331144298</v>
      </c>
      <c r="F1978">
        <v>1.1671374977595411E-10</v>
      </c>
      <c r="G1978">
        <v>7.9596674189563714</v>
      </c>
      <c r="H1978">
        <v>15.91931464115018</v>
      </c>
      <c r="I1978">
        <v>12.9344576665747</v>
      </c>
      <c r="J1978">
        <v>6.9647083618340133</v>
      </c>
      <c r="K1978">
        <v>1.7428960035204E-6</v>
      </c>
      <c r="L1978">
        <v>2.984877171471723</v>
      </c>
      <c r="M1978">
        <v>8.9546264774794793</v>
      </c>
      <c r="N1978">
        <v>8.23101591825505</v>
      </c>
      <c r="O1978">
        <v>5.3781270108117267</v>
      </c>
    </row>
    <row r="1979" spans="1:15">
      <c r="A1979">
        <v>1977</v>
      </c>
      <c r="B1979">
        <v>10.944539552477689</v>
      </c>
      <c r="C1979">
        <v>13.92939653473424</v>
      </c>
      <c r="D1979">
        <v>8.9546264774553066</v>
      </c>
      <c r="E1979">
        <v>9.9495855331144156</v>
      </c>
      <c r="F1979">
        <v>1.1671374977595411E-10</v>
      </c>
      <c r="G1979">
        <v>7.9596674189563714</v>
      </c>
      <c r="H1979">
        <v>15.91931464115018</v>
      </c>
      <c r="I1979">
        <v>12.9344576665747</v>
      </c>
      <c r="J1979">
        <v>6.9647083618340133</v>
      </c>
      <c r="K1979">
        <v>1.6916102367758869E-6</v>
      </c>
      <c r="L1979">
        <v>2.9848771714657398</v>
      </c>
      <c r="M1979">
        <v>8.9546264774553066</v>
      </c>
      <c r="N1979">
        <v>8.2310159135899639</v>
      </c>
      <c r="O1979">
        <v>5.3781270186610719</v>
      </c>
    </row>
    <row r="1980" spans="1:15">
      <c r="A1980">
        <v>1978</v>
      </c>
      <c r="B1980">
        <v>10.944539552477689</v>
      </c>
      <c r="C1980">
        <v>13.92939653473424</v>
      </c>
      <c r="D1980">
        <v>8.9546264774553066</v>
      </c>
      <c r="E1980">
        <v>9.9495855331144156</v>
      </c>
      <c r="F1980">
        <v>1.1087308848800599E-10</v>
      </c>
      <c r="G1980">
        <v>7.9596674189563714</v>
      </c>
      <c r="H1980">
        <v>15.91931464115018</v>
      </c>
      <c r="I1980">
        <v>12.9344576665747</v>
      </c>
      <c r="J1980">
        <v>6.9647083618340133</v>
      </c>
      <c r="K1980">
        <v>1.6916102367758869E-6</v>
      </c>
      <c r="L1980">
        <v>2.9848771714629412</v>
      </c>
      <c r="M1980">
        <v>8.9546264774553066</v>
      </c>
      <c r="N1980">
        <v>8.2310159135891787</v>
      </c>
      <c r="O1980">
        <v>5.378127018662239</v>
      </c>
    </row>
    <row r="1981" spans="1:15">
      <c r="A1981">
        <v>1979</v>
      </c>
      <c r="B1981">
        <v>10.944539552477689</v>
      </c>
      <c r="C1981">
        <v>13.92939653473424</v>
      </c>
      <c r="D1981">
        <v>8.9546264774441511</v>
      </c>
      <c r="E1981">
        <v>9.9495855331144156</v>
      </c>
      <c r="F1981">
        <v>1.1087308848800599E-10</v>
      </c>
      <c r="G1981">
        <v>7.9596674189563714</v>
      </c>
      <c r="H1981">
        <v>15.919314641150009</v>
      </c>
      <c r="I1981">
        <v>12.9344576665747</v>
      </c>
      <c r="J1981">
        <v>6.9647083618340133</v>
      </c>
      <c r="K1981">
        <v>1.6916102367758869E-6</v>
      </c>
      <c r="L1981">
        <v>2.9848771714629412</v>
      </c>
      <c r="M1981">
        <v>8.9546264774441511</v>
      </c>
      <c r="N1981">
        <v>8.2310159135881502</v>
      </c>
      <c r="O1981">
        <v>5.3781270186620658</v>
      </c>
    </row>
    <row r="1982" spans="1:15">
      <c r="A1982">
        <v>1980</v>
      </c>
      <c r="B1982">
        <v>10.944539552477689</v>
      </c>
      <c r="C1982">
        <v>13.92939653473424</v>
      </c>
      <c r="D1982">
        <v>8.9546264774441511</v>
      </c>
      <c r="E1982">
        <v>9.9495855331144156</v>
      </c>
      <c r="F1982">
        <v>1.1087308848800599E-10</v>
      </c>
      <c r="G1982">
        <v>7.9596674189491807</v>
      </c>
      <c r="H1982">
        <v>15.919314641150009</v>
      </c>
      <c r="I1982">
        <v>12.9344576665747</v>
      </c>
      <c r="J1982">
        <v>6.9647083618340133</v>
      </c>
      <c r="K1982">
        <v>1.6916102367758869E-6</v>
      </c>
      <c r="L1982">
        <v>2.9848771714629412</v>
      </c>
      <c r="M1982">
        <v>8.9546264774441511</v>
      </c>
      <c r="N1982">
        <v>8.2310159135874965</v>
      </c>
      <c r="O1982">
        <v>5.3781270186621022</v>
      </c>
    </row>
    <row r="1983" spans="1:15">
      <c r="A1983">
        <v>1981</v>
      </c>
      <c r="B1983">
        <v>10.94453955247735</v>
      </c>
      <c r="C1983">
        <v>13.92939653471494</v>
      </c>
      <c r="D1983">
        <v>8.9546264773849913</v>
      </c>
      <c r="E1983">
        <v>9.9495855331144156</v>
      </c>
      <c r="F1983">
        <v>1.1087308848800599E-10</v>
      </c>
      <c r="G1983">
        <v>7.9596674189491807</v>
      </c>
      <c r="H1983">
        <v>15.919314641150009</v>
      </c>
      <c r="I1983">
        <v>12.9344576665747</v>
      </c>
      <c r="J1983">
        <v>6.9647083618340133</v>
      </c>
      <c r="K1983">
        <v>1.6916102367758869E-6</v>
      </c>
      <c r="L1983">
        <v>2.9848771714629412</v>
      </c>
      <c r="M1983">
        <v>8.9546264773849913</v>
      </c>
      <c r="N1983">
        <v>8.2310159135803325</v>
      </c>
      <c r="O1983">
        <v>5.378127018659244</v>
      </c>
    </row>
    <row r="1984" spans="1:15">
      <c r="A1984">
        <v>1982</v>
      </c>
      <c r="B1984">
        <v>10.94453955247584</v>
      </c>
      <c r="C1984">
        <v>13.92939653471494</v>
      </c>
      <c r="D1984">
        <v>8.954626477083238</v>
      </c>
      <c r="E1984">
        <v>9.9495855331144156</v>
      </c>
      <c r="F1984">
        <v>1.1087308848800599E-10</v>
      </c>
      <c r="G1984">
        <v>7.9596674189491807</v>
      </c>
      <c r="H1984">
        <v>15.919314641150009</v>
      </c>
      <c r="I1984">
        <v>12.9344576665747</v>
      </c>
      <c r="J1984">
        <v>6.9647083618340133</v>
      </c>
      <c r="K1984">
        <v>1.6916102367758869E-6</v>
      </c>
      <c r="L1984">
        <v>2.9848771714629412</v>
      </c>
      <c r="M1984">
        <v>8.954626477083238</v>
      </c>
      <c r="N1984">
        <v>8.2310159135527634</v>
      </c>
      <c r="O1984">
        <v>5.3781270186551078</v>
      </c>
    </row>
    <row r="1985" spans="1:15">
      <c r="A1985">
        <v>1983</v>
      </c>
      <c r="B1985">
        <v>10.94453955245827</v>
      </c>
      <c r="C1985">
        <v>13.92939653471494</v>
      </c>
      <c r="D1985">
        <v>8.9546264770426944</v>
      </c>
      <c r="E1985">
        <v>9.9495855331144156</v>
      </c>
      <c r="F1985">
        <v>1.107167690861388E-10</v>
      </c>
      <c r="G1985">
        <v>7.9596674189491807</v>
      </c>
      <c r="H1985">
        <v>15.919314641150009</v>
      </c>
      <c r="I1985">
        <v>12.9344576665747</v>
      </c>
      <c r="J1985">
        <v>6.9647083618340133</v>
      </c>
      <c r="K1985">
        <v>1.6916102367758869E-6</v>
      </c>
      <c r="L1985">
        <v>2.9848771714629412</v>
      </c>
      <c r="M1985">
        <v>8.9546264770426944</v>
      </c>
      <c r="N1985">
        <v>8.2310159135474645</v>
      </c>
      <c r="O1985">
        <v>5.3781270186537</v>
      </c>
    </row>
    <row r="1986" spans="1:15">
      <c r="A1986">
        <v>1984</v>
      </c>
      <c r="B1986">
        <v>10.9445395524471</v>
      </c>
      <c r="C1986">
        <v>13.92939653471494</v>
      </c>
      <c r="D1986">
        <v>8.9546264770426944</v>
      </c>
      <c r="E1986">
        <v>9.9495855331144156</v>
      </c>
      <c r="F1986">
        <v>1.107167690861388E-10</v>
      </c>
      <c r="G1986">
        <v>7.9596674189491807</v>
      </c>
      <c r="H1986">
        <v>15.919314641150009</v>
      </c>
      <c r="I1986">
        <v>12.9344576665747</v>
      </c>
      <c r="J1986">
        <v>6.9647083618340133</v>
      </c>
      <c r="K1986">
        <v>1.6916102367758869E-6</v>
      </c>
      <c r="L1986">
        <v>2.9848771714629119</v>
      </c>
      <c r="M1986">
        <v>8.9546264770426944</v>
      </c>
      <c r="N1986">
        <v>8.2310159135464467</v>
      </c>
      <c r="O1986">
        <v>5.3781270186531387</v>
      </c>
    </row>
    <row r="1987" spans="1:15">
      <c r="A1987">
        <v>1985</v>
      </c>
      <c r="B1987">
        <v>10.9445395524471</v>
      </c>
      <c r="C1987">
        <v>13.929396534708699</v>
      </c>
      <c r="D1987">
        <v>8.9546264770426944</v>
      </c>
      <c r="E1987">
        <v>9.9495855331144156</v>
      </c>
      <c r="F1987">
        <v>1.107167690861388E-10</v>
      </c>
      <c r="G1987">
        <v>7.9596674189491807</v>
      </c>
      <c r="H1987">
        <v>15.919314641150009</v>
      </c>
      <c r="I1987">
        <v>12.9344576665747</v>
      </c>
      <c r="J1987">
        <v>6.9647083618340133</v>
      </c>
      <c r="K1987">
        <v>1.6916102367758869E-6</v>
      </c>
      <c r="L1987">
        <v>2.9848771714629119</v>
      </c>
      <c r="M1987">
        <v>8.9546264770426944</v>
      </c>
      <c r="N1987">
        <v>8.23101591354588</v>
      </c>
      <c r="O1987">
        <v>5.3781270186524779</v>
      </c>
    </row>
    <row r="1988" spans="1:15">
      <c r="A1988">
        <v>1986</v>
      </c>
      <c r="B1988">
        <v>10.9445395524471</v>
      </c>
      <c r="C1988">
        <v>13.92939653463678</v>
      </c>
      <c r="D1988">
        <v>8.9546264769515602</v>
      </c>
      <c r="E1988">
        <v>9.9495855331144156</v>
      </c>
      <c r="F1988">
        <v>1.107167690861388E-10</v>
      </c>
      <c r="G1988">
        <v>7.9596674189471912</v>
      </c>
      <c r="H1988">
        <v>15.919314641150009</v>
      </c>
      <c r="I1988">
        <v>12.9344576665747</v>
      </c>
      <c r="J1988">
        <v>6.9647083618340133</v>
      </c>
      <c r="K1988">
        <v>1.688557404122548E-6</v>
      </c>
      <c r="L1988">
        <v>2.9848771714629119</v>
      </c>
      <c r="M1988">
        <v>8.9546264769515602</v>
      </c>
      <c r="N1988">
        <v>8.231015913253346</v>
      </c>
      <c r="O1988">
        <v>5.378127019110865</v>
      </c>
    </row>
    <row r="1989" spans="1:15">
      <c r="A1989">
        <v>1987</v>
      </c>
      <c r="B1989">
        <v>10.94453955244569</v>
      </c>
      <c r="C1989">
        <v>13.929396534545729</v>
      </c>
      <c r="D1989">
        <v>8.9546264769460322</v>
      </c>
      <c r="E1989">
        <v>9.9495855331144156</v>
      </c>
      <c r="F1989">
        <v>1.107167690861388E-10</v>
      </c>
      <c r="G1989">
        <v>7.9596674189470491</v>
      </c>
      <c r="H1989">
        <v>15.919314641150009</v>
      </c>
      <c r="I1989">
        <v>12.9344576665747</v>
      </c>
      <c r="J1989">
        <v>6.9647083618340133</v>
      </c>
      <c r="K1989">
        <v>1.688557404122548E-6</v>
      </c>
      <c r="L1989">
        <v>2.9848771714629119</v>
      </c>
      <c r="M1989">
        <v>8.9546264769460322</v>
      </c>
      <c r="N1989">
        <v>8.2310159132444252</v>
      </c>
      <c r="O1989">
        <v>5.3781270191010728</v>
      </c>
    </row>
    <row r="1990" spans="1:15">
      <c r="A1990">
        <v>1988</v>
      </c>
      <c r="B1990">
        <v>10.944539552443869</v>
      </c>
      <c r="C1990">
        <v>13.929396534545729</v>
      </c>
      <c r="D1990">
        <v>8.9546264768480199</v>
      </c>
      <c r="E1990">
        <v>9.9495855331144156</v>
      </c>
      <c r="F1990">
        <v>1.107167690861388E-10</v>
      </c>
      <c r="G1990">
        <v>7.9596674189470207</v>
      </c>
      <c r="H1990">
        <v>15.919314641150009</v>
      </c>
      <c r="I1990">
        <v>12.9344576665747</v>
      </c>
      <c r="J1990">
        <v>6.9647083618340133</v>
      </c>
      <c r="K1990">
        <v>1.6880682380815411E-6</v>
      </c>
      <c r="L1990">
        <v>2.9848771714629119</v>
      </c>
      <c r="M1990">
        <v>8.9546264768480199</v>
      </c>
      <c r="N1990">
        <v>8.2310159131908769</v>
      </c>
      <c r="O1990">
        <v>5.3781270191745287</v>
      </c>
    </row>
    <row r="1991" spans="1:15">
      <c r="A1991">
        <v>1989</v>
      </c>
      <c r="B1991">
        <v>10.94453955244242</v>
      </c>
      <c r="C1991">
        <v>13.92939653450637</v>
      </c>
      <c r="D1991">
        <v>8.9546264768138002</v>
      </c>
      <c r="E1991">
        <v>9.9495855331144156</v>
      </c>
      <c r="F1991">
        <v>1.107167690861388E-10</v>
      </c>
      <c r="G1991">
        <v>7.9596674189470207</v>
      </c>
      <c r="H1991">
        <v>15.919314641150009</v>
      </c>
      <c r="I1991">
        <v>12.9344576665747</v>
      </c>
      <c r="J1991">
        <v>6.9647083618340133</v>
      </c>
      <c r="K1991">
        <v>1.687110582793139E-6</v>
      </c>
      <c r="L1991">
        <v>2.9848771714629119</v>
      </c>
      <c r="M1991">
        <v>8.9546264768138002</v>
      </c>
      <c r="N1991">
        <v>8.2310159130969964</v>
      </c>
      <c r="O1991">
        <v>5.3781270193163886</v>
      </c>
    </row>
    <row r="1992" spans="1:15">
      <c r="A1992">
        <v>1990</v>
      </c>
      <c r="B1992">
        <v>10.94453955244242</v>
      </c>
      <c r="C1992">
        <v>13.92939653450637</v>
      </c>
      <c r="D1992">
        <v>8.9546264767949992</v>
      </c>
      <c r="E1992">
        <v>9.9495855331144156</v>
      </c>
      <c r="F1992">
        <v>1.107167690861388E-10</v>
      </c>
      <c r="G1992">
        <v>7.9596674189470207</v>
      </c>
      <c r="H1992">
        <v>15.919314641150009</v>
      </c>
      <c r="I1992">
        <v>12.9344576665747</v>
      </c>
      <c r="J1992">
        <v>6.9647083618340133</v>
      </c>
      <c r="K1992">
        <v>1.687110582793139E-6</v>
      </c>
      <c r="L1992">
        <v>2.9848771714618612</v>
      </c>
      <c r="M1992">
        <v>8.9546264767949992</v>
      </c>
      <c r="N1992">
        <v>8.2310159130951916</v>
      </c>
      <c r="O1992">
        <v>5.3781270193162394</v>
      </c>
    </row>
    <row r="1993" spans="1:15">
      <c r="A1993">
        <v>1991</v>
      </c>
      <c r="B1993">
        <v>10.94453955244102</v>
      </c>
      <c r="C1993">
        <v>13.92939653441608</v>
      </c>
      <c r="D1993">
        <v>8.9546264767949992</v>
      </c>
      <c r="E1993">
        <v>9.9495855331144156</v>
      </c>
      <c r="F1993">
        <v>1.105462388295564E-10</v>
      </c>
      <c r="G1993">
        <v>7.9596674189470207</v>
      </c>
      <c r="H1993">
        <v>15.919314641150009</v>
      </c>
      <c r="I1993">
        <v>12.9344576665747</v>
      </c>
      <c r="J1993">
        <v>6.9647083618340133</v>
      </c>
      <c r="K1993">
        <v>1.6742010728876271E-6</v>
      </c>
      <c r="L1993">
        <v>2.9848771714587632</v>
      </c>
      <c r="M1993">
        <v>8.9546264767949992</v>
      </c>
      <c r="N1993">
        <v>8.2310159119129676</v>
      </c>
      <c r="O1993">
        <v>5.3781270212826806</v>
      </c>
    </row>
    <row r="1994" spans="1:15">
      <c r="A1994">
        <v>1992</v>
      </c>
      <c r="B1994">
        <v>10.944539552440601</v>
      </c>
      <c r="C1994">
        <v>13.92939653422768</v>
      </c>
      <c r="D1994">
        <v>8.9546264767949992</v>
      </c>
      <c r="E1994">
        <v>9.9495855331144156</v>
      </c>
      <c r="F1994">
        <v>1.105462388295564E-10</v>
      </c>
      <c r="G1994">
        <v>7.9596674189470207</v>
      </c>
      <c r="H1994">
        <v>15.919314641150009</v>
      </c>
      <c r="I1994">
        <v>12.9344576665747</v>
      </c>
      <c r="J1994">
        <v>6.9647083618340133</v>
      </c>
      <c r="K1994">
        <v>1.6742010728876271E-6</v>
      </c>
      <c r="L1994">
        <v>2.9848771714587632</v>
      </c>
      <c r="M1994">
        <v>8.9546264767949992</v>
      </c>
      <c r="N1994">
        <v>8.2310159118958026</v>
      </c>
      <c r="O1994">
        <v>5.3781270212626966</v>
      </c>
    </row>
    <row r="1995" spans="1:15">
      <c r="A1995">
        <v>1993</v>
      </c>
      <c r="B1995">
        <v>10.944539552439069</v>
      </c>
      <c r="C1995">
        <v>13.92939653422768</v>
      </c>
      <c r="D1995">
        <v>8.9546264766992181</v>
      </c>
      <c r="E1995">
        <v>9.9495855331144156</v>
      </c>
      <c r="F1995">
        <v>1.105462388295564E-10</v>
      </c>
      <c r="G1995">
        <v>7.9596674189470207</v>
      </c>
      <c r="H1995">
        <v>15.919314641150009</v>
      </c>
      <c r="I1995">
        <v>12.9344576665747</v>
      </c>
      <c r="J1995">
        <v>6.9647083618340133</v>
      </c>
      <c r="K1995">
        <v>1.6625402565750851E-6</v>
      </c>
      <c r="L1995">
        <v>2.9848771714587632</v>
      </c>
      <c r="M1995">
        <v>8.9546264766992181</v>
      </c>
      <c r="N1995">
        <v>8.2310159108268817</v>
      </c>
      <c r="O1995">
        <v>5.3781270230459732</v>
      </c>
    </row>
    <row r="1996" spans="1:15">
      <c r="A1996">
        <v>1994</v>
      </c>
      <c r="B1996">
        <v>10.944539552438609</v>
      </c>
      <c r="C1996">
        <v>13.929396533800659</v>
      </c>
      <c r="D1996">
        <v>8.9546264766992181</v>
      </c>
      <c r="E1996">
        <v>9.9495855331144156</v>
      </c>
      <c r="F1996">
        <v>1.105462388295564E-10</v>
      </c>
      <c r="G1996">
        <v>7.9596674189461822</v>
      </c>
      <c r="H1996">
        <v>15.919314641149979</v>
      </c>
      <c r="I1996">
        <v>12.9344576665747</v>
      </c>
      <c r="J1996">
        <v>6.9647083618340133</v>
      </c>
      <c r="K1996">
        <v>1.6625402565750851E-6</v>
      </c>
      <c r="L1996">
        <v>2.9848771714574558</v>
      </c>
      <c r="M1996">
        <v>8.9546264766992181</v>
      </c>
      <c r="N1996">
        <v>8.2310159107878214</v>
      </c>
      <c r="O1996">
        <v>5.3781270230008333</v>
      </c>
    </row>
    <row r="1997" spans="1:15">
      <c r="A1997">
        <v>1995</v>
      </c>
      <c r="B1997">
        <v>10.944539552438609</v>
      </c>
      <c r="C1997">
        <v>13.929396533591801</v>
      </c>
      <c r="D1997">
        <v>8.9546264766992181</v>
      </c>
      <c r="E1997">
        <v>9.9495855331144156</v>
      </c>
      <c r="F1997">
        <v>1.105462388295564E-10</v>
      </c>
      <c r="G1997">
        <v>7.9596674189461822</v>
      </c>
      <c r="H1997">
        <v>15.919314641149979</v>
      </c>
      <c r="I1997">
        <v>12.9344576665747</v>
      </c>
      <c r="J1997">
        <v>6.9647083618340133</v>
      </c>
      <c r="K1997">
        <v>1.6625402565750851E-6</v>
      </c>
      <c r="L1997">
        <v>2.9848771714548259</v>
      </c>
      <c r="M1997">
        <v>8.9546264766992181</v>
      </c>
      <c r="N1997">
        <v>8.2310159107685958</v>
      </c>
      <c r="O1997">
        <v>5.3781270229789602</v>
      </c>
    </row>
    <row r="1998" spans="1:15">
      <c r="A1998">
        <v>1996</v>
      </c>
      <c r="B1998">
        <v>10.944539552438609</v>
      </c>
      <c r="C1998">
        <v>13.929396533591801</v>
      </c>
      <c r="D1998">
        <v>8.954626476696788</v>
      </c>
      <c r="E1998">
        <v>9.9495855331144156</v>
      </c>
      <c r="F1998">
        <v>9.551115454087268E-11</v>
      </c>
      <c r="G1998">
        <v>7.9596674189461822</v>
      </c>
      <c r="H1998">
        <v>15.919314641149979</v>
      </c>
      <c r="I1998">
        <v>12.9344576665747</v>
      </c>
      <c r="J1998">
        <v>6.9647083618340133</v>
      </c>
      <c r="K1998">
        <v>1.638994774566527E-6</v>
      </c>
      <c r="L1998">
        <v>2.9848771714543432</v>
      </c>
      <c r="M1998">
        <v>8.954626476696788</v>
      </c>
      <c r="N1998">
        <v>8.2310159086264658</v>
      </c>
      <c r="O1998">
        <v>5.3781270265848198</v>
      </c>
    </row>
    <row r="1999" spans="1:15">
      <c r="A1999">
        <v>1997</v>
      </c>
      <c r="B1999">
        <v>10.944539552438609</v>
      </c>
      <c r="C1999">
        <v>13.929396533591801</v>
      </c>
      <c r="D1999">
        <v>8.954626476696788</v>
      </c>
      <c r="E1999">
        <v>9.9495855331144156</v>
      </c>
      <c r="F1999">
        <v>9.3137941803433919E-11</v>
      </c>
      <c r="G1999">
        <v>7.9596674189461822</v>
      </c>
      <c r="H1999">
        <v>15.919314641149921</v>
      </c>
      <c r="I1999">
        <v>12.9344576665747</v>
      </c>
      <c r="J1999">
        <v>6.9647083618340133</v>
      </c>
      <c r="K1999">
        <v>1.638994774566527E-6</v>
      </c>
      <c r="L1999">
        <v>2.984877171453491</v>
      </c>
      <c r="M1999">
        <v>8.954626476696788</v>
      </c>
      <c r="N1999">
        <v>8.2310159086261674</v>
      </c>
      <c r="O1999">
        <v>5.3781270265852594</v>
      </c>
    </row>
    <row r="2000" spans="1:15">
      <c r="A2000">
        <v>1998</v>
      </c>
      <c r="B2000">
        <v>10.944539552438609</v>
      </c>
      <c r="C2000">
        <v>13.929396533591801</v>
      </c>
      <c r="D2000">
        <v>8.9546264766710237</v>
      </c>
      <c r="E2000">
        <v>9.9495855331144156</v>
      </c>
      <c r="F2000">
        <v>9.0153662313241512E-11</v>
      </c>
      <c r="G2000">
        <v>7.9596674189461822</v>
      </c>
      <c r="H2000">
        <v>15.919314641149921</v>
      </c>
      <c r="I2000">
        <v>12.9344576665747</v>
      </c>
      <c r="J2000">
        <v>6.9647083618340133</v>
      </c>
      <c r="K2000">
        <v>1.6320400106906159E-6</v>
      </c>
      <c r="L2000">
        <v>2.9848771714533342</v>
      </c>
      <c r="M2000">
        <v>8.9546264766710237</v>
      </c>
      <c r="N2000">
        <v>8.2310159079912886</v>
      </c>
      <c r="O2000">
        <v>5.3781270276497839</v>
      </c>
    </row>
    <row r="2001" spans="1:15">
      <c r="A2001">
        <v>1999</v>
      </c>
      <c r="B2001">
        <v>10.944539552436989</v>
      </c>
      <c r="C2001">
        <v>13.929396533591801</v>
      </c>
      <c r="D2001">
        <v>8.9546264766264301</v>
      </c>
      <c r="E2001">
        <v>9.9495855331144156</v>
      </c>
      <c r="F2001">
        <v>9.0153662313241512E-11</v>
      </c>
      <c r="G2001">
        <v>7.9596674189446466</v>
      </c>
      <c r="H2001">
        <v>15.91931464114991</v>
      </c>
      <c r="I2001">
        <v>12.9344576665747</v>
      </c>
      <c r="J2001">
        <v>6.9647083618340133</v>
      </c>
      <c r="K2001">
        <v>1.6320400106906159E-6</v>
      </c>
      <c r="L2001">
        <v>2.9848771714533342</v>
      </c>
      <c r="M2001">
        <v>8.9546264766264301</v>
      </c>
      <c r="N2001">
        <v>8.2310159079869454</v>
      </c>
      <c r="O2001">
        <v>5.3781270276491071</v>
      </c>
    </row>
    <row r="2002" spans="1:15">
      <c r="A2002">
        <v>2000</v>
      </c>
      <c r="B2002">
        <v>10.944539552436989</v>
      </c>
      <c r="C2002">
        <v>13.92939653358496</v>
      </c>
      <c r="D2002">
        <v>8.954626476623929</v>
      </c>
      <c r="E2002">
        <v>9.9495855331144156</v>
      </c>
      <c r="F2002">
        <v>8.903100479074054E-11</v>
      </c>
      <c r="G2002">
        <v>7.959667418940171</v>
      </c>
      <c r="H2002">
        <v>15.91931464114991</v>
      </c>
      <c r="I2002">
        <v>12.9344576665747</v>
      </c>
      <c r="J2002">
        <v>6.9647083618340133</v>
      </c>
      <c r="K2002">
        <v>1.6184116873319001E-6</v>
      </c>
      <c r="L2002">
        <v>2.984877171452283</v>
      </c>
      <c r="M2002">
        <v>8.954626476623929</v>
      </c>
      <c r="N2002">
        <v>8.2310159067465545</v>
      </c>
      <c r="O2002">
        <v>5.3781270297344079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02"/>
  <sheetViews>
    <sheetView tabSelected="1" topLeftCell="A1934" workbookViewId="0">
      <selection activeCell="T10" sqref="T10"/>
    </sheetView>
  </sheetViews>
  <sheetFormatPr baseColWidth="10" defaultColWidth="8.83203125" defaultRowHeight="14"/>
  <sheetData>
    <row r="1" spans="1:13">
      <c r="A1" s="1" t="s">
        <v>0</v>
      </c>
      <c r="B1" s="1" t="s">
        <v>15</v>
      </c>
      <c r="C1" s="1" t="s">
        <v>16</v>
      </c>
      <c r="D1" s="1" t="s">
        <v>17</v>
      </c>
      <c r="F1" s="1" t="s">
        <v>18</v>
      </c>
      <c r="G1" s="1" t="s">
        <v>19</v>
      </c>
      <c r="H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>
      <c r="A2">
        <v>0</v>
      </c>
      <c r="B2">
        <v>117.95389894689581</v>
      </c>
      <c r="C2">
        <v>117.95389894689581</v>
      </c>
      <c r="D2">
        <v>117.95389894689581</v>
      </c>
      <c r="F2">
        <v>115.5110348498888</v>
      </c>
      <c r="G2">
        <v>115.5110348498888</v>
      </c>
      <c r="H2">
        <v>115.5110348498888</v>
      </c>
      <c r="J2">
        <v>13.511559915843151</v>
      </c>
      <c r="K2">
        <v>13.511559915843151</v>
      </c>
      <c r="L2">
        <v>9.0154318411662118</v>
      </c>
      <c r="M2">
        <v>13.511559915843151</v>
      </c>
    </row>
    <row r="3" spans="1:13">
      <c r="A3">
        <v>1</v>
      </c>
      <c r="B3">
        <v>93.443954101704918</v>
      </c>
      <c r="C3">
        <v>87.055927353981986</v>
      </c>
      <c r="D3">
        <v>93.443954101704918</v>
      </c>
      <c r="F3">
        <v>96.974025271578327</v>
      </c>
      <c r="G3">
        <v>88.778952456369893</v>
      </c>
      <c r="H3">
        <v>96.974025271578327</v>
      </c>
      <c r="J3">
        <v>14.06275029862446</v>
      </c>
      <c r="K3">
        <v>14.849228230967361</v>
      </c>
      <c r="L3">
        <v>7.3435325763343222</v>
      </c>
      <c r="M3">
        <v>14.06275029862446</v>
      </c>
    </row>
    <row r="4" spans="1:13">
      <c r="A4">
        <v>2</v>
      </c>
      <c r="B4">
        <v>91.439386492372961</v>
      </c>
      <c r="C4">
        <v>81.303290294220616</v>
      </c>
      <c r="D4">
        <v>93.085124982123261</v>
      </c>
      <c r="F4">
        <v>90.8480948136433</v>
      </c>
      <c r="G4">
        <v>80.188704150585352</v>
      </c>
      <c r="H4">
        <v>91.741354635520622</v>
      </c>
      <c r="J4">
        <v>10.481849152689</v>
      </c>
      <c r="K4">
        <v>15.01848314068218</v>
      </c>
      <c r="L4">
        <v>12.16976087450783</v>
      </c>
      <c r="M4">
        <v>11.680967939847079</v>
      </c>
    </row>
    <row r="5" spans="1:13">
      <c r="A5">
        <v>3</v>
      </c>
      <c r="B5">
        <v>86.882179875809939</v>
      </c>
      <c r="C5">
        <v>75.956967974797664</v>
      </c>
      <c r="D5">
        <v>93.085124982123261</v>
      </c>
      <c r="F5">
        <v>87.115804809061672</v>
      </c>
      <c r="G5">
        <v>76.047140059125525</v>
      </c>
      <c r="H5">
        <v>90.136582951464078</v>
      </c>
      <c r="J5">
        <v>14.398412947899111</v>
      </c>
      <c r="K5">
        <v>12.72170170295928</v>
      </c>
      <c r="L5">
        <v>12.4783481230261</v>
      </c>
      <c r="M5">
        <v>11.699065228172049</v>
      </c>
    </row>
    <row r="6" spans="1:13">
      <c r="A6">
        <v>4</v>
      </c>
      <c r="B6">
        <v>83.823479450307275</v>
      </c>
      <c r="C6">
        <v>73.34039357293841</v>
      </c>
      <c r="D6">
        <v>76.497882604847092</v>
      </c>
      <c r="F6">
        <v>81.161162183894916</v>
      </c>
      <c r="G6">
        <v>72.889546472022047</v>
      </c>
      <c r="H6">
        <v>80.358289677351635</v>
      </c>
      <c r="J6">
        <v>15.818192001797399</v>
      </c>
      <c r="K6">
        <v>9.3850337833907354</v>
      </c>
      <c r="L6">
        <v>12.14292838639053</v>
      </c>
      <c r="M6">
        <v>9.871528878770734</v>
      </c>
    </row>
    <row r="7" spans="1:13">
      <c r="A7">
        <v>5</v>
      </c>
      <c r="B7">
        <v>74.391514579033924</v>
      </c>
      <c r="C7">
        <v>73.34039357293841</v>
      </c>
      <c r="D7">
        <v>74.378457601475091</v>
      </c>
      <c r="F7">
        <v>72.610337583001538</v>
      </c>
      <c r="G7">
        <v>71.288702547691727</v>
      </c>
      <c r="H7">
        <v>79.375188047258106</v>
      </c>
      <c r="J7">
        <v>15.474134115665541</v>
      </c>
      <c r="K7">
        <v>10.93439252717585</v>
      </c>
      <c r="L7">
        <v>11.516063262737781</v>
      </c>
      <c r="M7">
        <v>10.38194670569826</v>
      </c>
    </row>
    <row r="8" spans="1:13">
      <c r="A8">
        <v>6</v>
      </c>
      <c r="B8">
        <v>65.258393198813437</v>
      </c>
      <c r="C8">
        <v>72.656930095955317</v>
      </c>
      <c r="D8">
        <v>74.378457601475091</v>
      </c>
      <c r="F8">
        <v>70.451703018520604</v>
      </c>
      <c r="G8">
        <v>69.595494997324053</v>
      </c>
      <c r="H8">
        <v>76.021585394231622</v>
      </c>
      <c r="J8">
        <v>15.63021365665537</v>
      </c>
      <c r="K8">
        <v>10.82439650200803</v>
      </c>
      <c r="L8">
        <v>11.470167383545069</v>
      </c>
      <c r="M8">
        <v>13.13534058812186</v>
      </c>
    </row>
    <row r="9" spans="1:13">
      <c r="A9">
        <v>7</v>
      </c>
      <c r="B9">
        <v>65.258393198813437</v>
      </c>
      <c r="C9">
        <v>71.580193921526671</v>
      </c>
      <c r="D9">
        <v>73.173744893400837</v>
      </c>
      <c r="F9">
        <v>69.575938837075128</v>
      </c>
      <c r="G9">
        <v>67.654133643517355</v>
      </c>
      <c r="H9">
        <v>72.193330611522853</v>
      </c>
      <c r="J9">
        <v>14.4377466632258</v>
      </c>
      <c r="K9">
        <v>11.293996409509569</v>
      </c>
      <c r="L9">
        <v>9.8871546018662784</v>
      </c>
      <c r="M9">
        <v>13.508384483481279</v>
      </c>
    </row>
    <row r="10" spans="1:13">
      <c r="A10">
        <v>8</v>
      </c>
      <c r="B10">
        <v>65.258393198813437</v>
      </c>
      <c r="C10">
        <v>62.252368265547638</v>
      </c>
      <c r="D10">
        <v>73.173744893400837</v>
      </c>
      <c r="F10">
        <v>69.401456131847794</v>
      </c>
      <c r="G10">
        <v>63.342298744864159</v>
      </c>
      <c r="H10">
        <v>72.193330611522853</v>
      </c>
      <c r="J10">
        <v>14.18953272723358</v>
      </c>
      <c r="K10">
        <v>10.661846173293769</v>
      </c>
      <c r="L10">
        <v>9.0146448524173</v>
      </c>
      <c r="M10">
        <v>13.508384483481279</v>
      </c>
    </row>
    <row r="11" spans="1:13">
      <c r="A11">
        <v>9</v>
      </c>
      <c r="B11">
        <v>62.303656460364593</v>
      </c>
      <c r="C11">
        <v>55.222104305064931</v>
      </c>
      <c r="D11">
        <v>73.173744893400837</v>
      </c>
      <c r="F11">
        <v>68.168757864175205</v>
      </c>
      <c r="G11">
        <v>61.737609998022087</v>
      </c>
      <c r="H11">
        <v>71.942068935830235</v>
      </c>
      <c r="J11">
        <v>14.662829621593771</v>
      </c>
      <c r="K11">
        <v>10.7714734908404</v>
      </c>
      <c r="L11">
        <v>9.0146448524173</v>
      </c>
      <c r="M11">
        <v>13.335356806141119</v>
      </c>
    </row>
    <row r="12" spans="1:13">
      <c r="A12">
        <v>10</v>
      </c>
      <c r="B12">
        <v>62.303656460364593</v>
      </c>
      <c r="C12">
        <v>55.222104305064931</v>
      </c>
      <c r="D12">
        <v>72.594974500321982</v>
      </c>
      <c r="F12">
        <v>65.682543218509338</v>
      </c>
      <c r="G12">
        <v>60.162416769728729</v>
      </c>
      <c r="H12">
        <v>71.38459266307045</v>
      </c>
      <c r="J12">
        <v>14.821360896834779</v>
      </c>
      <c r="K12">
        <v>9.5859453071135796</v>
      </c>
      <c r="L12">
        <v>8.2023490789424542</v>
      </c>
      <c r="M12">
        <v>13.40670476366666</v>
      </c>
    </row>
    <row r="13" spans="1:13">
      <c r="A13">
        <v>11</v>
      </c>
      <c r="B13">
        <v>59.627700605674107</v>
      </c>
      <c r="C13">
        <v>54.241161761250552</v>
      </c>
      <c r="D13">
        <v>68.376832356421602</v>
      </c>
      <c r="F13">
        <v>61.757521049133373</v>
      </c>
      <c r="G13">
        <v>59.012948327469957</v>
      </c>
      <c r="H13">
        <v>70.353274405419498</v>
      </c>
      <c r="J13">
        <v>13.18671906036362</v>
      </c>
      <c r="K13">
        <v>9.8991235128427366</v>
      </c>
      <c r="L13">
        <v>8.2023490789424542</v>
      </c>
      <c r="M13">
        <v>13.42159979502085</v>
      </c>
    </row>
    <row r="14" spans="1:13">
      <c r="A14">
        <v>12</v>
      </c>
      <c r="B14">
        <v>59.627700605674107</v>
      </c>
      <c r="C14">
        <v>54.241161761250552</v>
      </c>
      <c r="D14">
        <v>68.376832356421602</v>
      </c>
      <c r="F14">
        <v>60.395547775069033</v>
      </c>
      <c r="G14">
        <v>56.606402535693299</v>
      </c>
      <c r="H14">
        <v>69.230197767105707</v>
      </c>
      <c r="J14">
        <v>12.03458255998399</v>
      </c>
      <c r="K14">
        <v>6.304553148561868</v>
      </c>
      <c r="L14">
        <v>8.0154895203420882</v>
      </c>
      <c r="M14">
        <v>14.089573192318561</v>
      </c>
    </row>
    <row r="15" spans="1:13">
      <c r="A15">
        <v>13</v>
      </c>
      <c r="B15">
        <v>57.264402065397391</v>
      </c>
      <c r="C15">
        <v>54.241161761250552</v>
      </c>
      <c r="D15">
        <v>68.376832356421602</v>
      </c>
      <c r="F15">
        <v>57.587961367984363</v>
      </c>
      <c r="G15">
        <v>56.270232501376839</v>
      </c>
      <c r="H15">
        <v>67.831245933803629</v>
      </c>
      <c r="J15">
        <v>12.504029165900899</v>
      </c>
      <c r="K15">
        <v>6.550618530647184</v>
      </c>
      <c r="L15">
        <v>7.8046165136820118</v>
      </c>
      <c r="M15">
        <v>11.939153398892429</v>
      </c>
    </row>
    <row r="16" spans="1:13">
      <c r="A16">
        <v>14</v>
      </c>
      <c r="B16">
        <v>54.717278295174168</v>
      </c>
      <c r="C16">
        <v>51.54302070926547</v>
      </c>
      <c r="D16">
        <v>68.376832356421602</v>
      </c>
      <c r="F16">
        <v>56.370434477505981</v>
      </c>
      <c r="G16">
        <v>54.835391977375373</v>
      </c>
      <c r="H16">
        <v>67.831245933803629</v>
      </c>
      <c r="J16">
        <v>12.13408843176893</v>
      </c>
      <c r="K16">
        <v>7.683860854246694</v>
      </c>
      <c r="L16">
        <v>7.8046165136820118</v>
      </c>
      <c r="M16">
        <v>11.939153398892429</v>
      </c>
    </row>
    <row r="17" spans="1:13">
      <c r="A17">
        <v>15</v>
      </c>
      <c r="B17">
        <v>53.80451415174921</v>
      </c>
      <c r="C17">
        <v>50.312308760261153</v>
      </c>
      <c r="D17">
        <v>68.376832356421602</v>
      </c>
      <c r="F17">
        <v>55.010220093996821</v>
      </c>
      <c r="G17">
        <v>53.596539058175317</v>
      </c>
      <c r="H17">
        <v>67.831245933803629</v>
      </c>
      <c r="J17">
        <v>12.405640515596181</v>
      </c>
      <c r="K17">
        <v>6.839563167805923</v>
      </c>
      <c r="L17">
        <v>7.8366659560543344</v>
      </c>
      <c r="M17">
        <v>11.939153398892429</v>
      </c>
    </row>
    <row r="18" spans="1:13">
      <c r="A18">
        <v>16</v>
      </c>
      <c r="B18">
        <v>53.80451415174921</v>
      </c>
      <c r="C18">
        <v>50.312308760261153</v>
      </c>
      <c r="D18">
        <v>67.041505893043194</v>
      </c>
      <c r="F18">
        <v>53.169883749101643</v>
      </c>
      <c r="G18">
        <v>52.886290491629218</v>
      </c>
      <c r="H18">
        <v>66.866969298417359</v>
      </c>
      <c r="J18">
        <v>11.64353181608641</v>
      </c>
      <c r="K18">
        <v>7.3255868843023944</v>
      </c>
      <c r="L18">
        <v>7.8366659560543344</v>
      </c>
      <c r="M18">
        <v>12.594921252573609</v>
      </c>
    </row>
    <row r="19" spans="1:13">
      <c r="A19">
        <v>17</v>
      </c>
      <c r="B19">
        <v>52.749997841710233</v>
      </c>
      <c r="C19">
        <v>50.312308760261153</v>
      </c>
      <c r="D19">
        <v>59.036671928738158</v>
      </c>
      <c r="F19">
        <v>52.054354472564427</v>
      </c>
      <c r="G19">
        <v>52.268007902295707</v>
      </c>
      <c r="H19">
        <v>60.733892627252253</v>
      </c>
      <c r="J19">
        <v>10.574825176184129</v>
      </c>
      <c r="K19">
        <v>7.0953268019098221</v>
      </c>
      <c r="L19">
        <v>7.8982176062019471</v>
      </c>
      <c r="M19">
        <v>10.798369940062191</v>
      </c>
    </row>
    <row r="20" spans="1:13">
      <c r="A20">
        <v>18</v>
      </c>
      <c r="B20">
        <v>50.477014820180649</v>
      </c>
      <c r="C20">
        <v>49.861486049856651</v>
      </c>
      <c r="D20">
        <v>59.036671928738158</v>
      </c>
      <c r="F20">
        <v>51.04776795649753</v>
      </c>
      <c r="G20">
        <v>51.061334643491591</v>
      </c>
      <c r="H20">
        <v>60.378692502470017</v>
      </c>
      <c r="J20">
        <v>10.37979234164335</v>
      </c>
      <c r="K20">
        <v>8.0086356870042081</v>
      </c>
      <c r="L20">
        <v>10.335834227080561</v>
      </c>
      <c r="M20">
        <v>11.29605870720482</v>
      </c>
    </row>
    <row r="21" spans="1:13">
      <c r="A21">
        <v>19</v>
      </c>
      <c r="B21">
        <v>45.387395031357102</v>
      </c>
      <c r="C21">
        <v>47.390403245413417</v>
      </c>
      <c r="D21">
        <v>57.187891727717357</v>
      </c>
      <c r="F21">
        <v>48.92414845814406</v>
      </c>
      <c r="G21">
        <v>50.08978842371814</v>
      </c>
      <c r="H21">
        <v>59.258667372731971</v>
      </c>
      <c r="J21">
        <v>10.2541943451499</v>
      </c>
      <c r="K21">
        <v>8.4519941756756847</v>
      </c>
      <c r="L21">
        <v>10.335834227080561</v>
      </c>
      <c r="M21">
        <v>11.73146878740541</v>
      </c>
    </row>
    <row r="22" spans="1:13">
      <c r="A22">
        <v>20</v>
      </c>
      <c r="B22">
        <v>44.835592846254087</v>
      </c>
      <c r="C22">
        <v>47.390403245413417</v>
      </c>
      <c r="D22">
        <v>57.187891727717357</v>
      </c>
      <c r="F22">
        <v>48.211431816356118</v>
      </c>
      <c r="G22">
        <v>49.297654036231279</v>
      </c>
      <c r="H22">
        <v>59.258667372731971</v>
      </c>
      <c r="J22">
        <v>10.87552404044496</v>
      </c>
      <c r="K22">
        <v>9.121293139572348</v>
      </c>
      <c r="L22">
        <v>10.335834227080561</v>
      </c>
      <c r="M22">
        <v>11.73146878740541</v>
      </c>
    </row>
    <row r="23" spans="1:13">
      <c r="A23">
        <v>21</v>
      </c>
      <c r="B23">
        <v>43.912821422536709</v>
      </c>
      <c r="C23">
        <v>47.128690268363762</v>
      </c>
      <c r="D23">
        <v>55.849367935275247</v>
      </c>
      <c r="F23">
        <v>47.648409888320877</v>
      </c>
      <c r="G23">
        <v>48.727559465871522</v>
      </c>
      <c r="H23">
        <v>57.923254976188353</v>
      </c>
      <c r="J23">
        <v>10.299260658628469</v>
      </c>
      <c r="K23">
        <v>9.4364234139148877</v>
      </c>
      <c r="L23">
        <v>10.335834227080561</v>
      </c>
      <c r="M23">
        <v>12.65026246927248</v>
      </c>
    </row>
    <row r="24" spans="1:13">
      <c r="A24">
        <v>22</v>
      </c>
      <c r="B24">
        <v>43.895826585417971</v>
      </c>
      <c r="C24">
        <v>47.128690268363762</v>
      </c>
      <c r="D24">
        <v>55.849367935275247</v>
      </c>
      <c r="F24">
        <v>47.319971755530197</v>
      </c>
      <c r="G24">
        <v>48.542620153467851</v>
      </c>
      <c r="H24">
        <v>57.202134136427908</v>
      </c>
      <c r="J24">
        <v>10.41233421559663</v>
      </c>
      <c r="K24">
        <v>9.2762633276312751</v>
      </c>
      <c r="L24">
        <v>10.757923124522989</v>
      </c>
      <c r="M24">
        <v>12.469845403584889</v>
      </c>
    </row>
    <row r="25" spans="1:13">
      <c r="A25">
        <v>23</v>
      </c>
      <c r="B25">
        <v>43.816769124198728</v>
      </c>
      <c r="C25">
        <v>47.128690268363762</v>
      </c>
      <c r="D25">
        <v>55.678629072974651</v>
      </c>
      <c r="F25">
        <v>45.909881375422231</v>
      </c>
      <c r="G25">
        <v>48.33888776311823</v>
      </c>
      <c r="H25">
        <v>54.400658733749168</v>
      </c>
      <c r="J25">
        <v>10.811409179671699</v>
      </c>
      <c r="K25">
        <v>9.178299683731618</v>
      </c>
      <c r="L25">
        <v>10.757923124522989</v>
      </c>
      <c r="M25">
        <v>10.74019336929501</v>
      </c>
    </row>
    <row r="26" spans="1:13">
      <c r="A26">
        <v>24</v>
      </c>
      <c r="B26">
        <v>40.646522413231743</v>
      </c>
      <c r="C26">
        <v>46.749160839587887</v>
      </c>
      <c r="D26">
        <v>55.678629072974651</v>
      </c>
      <c r="F26">
        <v>44.525441338949371</v>
      </c>
      <c r="G26">
        <v>47.22684725289573</v>
      </c>
      <c r="H26">
        <v>54.382311057228321</v>
      </c>
      <c r="J26">
        <v>10.81258944531079</v>
      </c>
      <c r="K26">
        <v>9.9378731771152662</v>
      </c>
      <c r="L26">
        <v>10.757923124522989</v>
      </c>
      <c r="M26">
        <v>10.760986603937329</v>
      </c>
    </row>
    <row r="27" spans="1:13">
      <c r="A27">
        <v>25</v>
      </c>
      <c r="B27">
        <v>40.36013583784711</v>
      </c>
      <c r="C27">
        <v>45.240043873808929</v>
      </c>
      <c r="D27">
        <v>55.678629072974651</v>
      </c>
      <c r="F27">
        <v>43.715930242404561</v>
      </c>
      <c r="G27">
        <v>46.831675904550551</v>
      </c>
      <c r="H27">
        <v>53.613175472077998</v>
      </c>
      <c r="J27">
        <v>11.417994666102659</v>
      </c>
      <c r="K27">
        <v>10.052498121899809</v>
      </c>
      <c r="L27">
        <v>10.754242446524669</v>
      </c>
      <c r="M27">
        <v>11.462401391519601</v>
      </c>
    </row>
    <row r="28" spans="1:13">
      <c r="A28">
        <v>26</v>
      </c>
      <c r="B28">
        <v>40.36013583784711</v>
      </c>
      <c r="C28">
        <v>44.948777646072088</v>
      </c>
      <c r="D28">
        <v>55.678629072974651</v>
      </c>
      <c r="F28">
        <v>42.99637513175788</v>
      </c>
      <c r="G28">
        <v>45.889686666032183</v>
      </c>
      <c r="H28">
        <v>53.415391056006371</v>
      </c>
      <c r="J28">
        <v>10.60334026669746</v>
      </c>
      <c r="K28">
        <v>10.51671396868514</v>
      </c>
      <c r="L28">
        <v>10.754242446524669</v>
      </c>
      <c r="M28">
        <v>11.420797559902899</v>
      </c>
    </row>
    <row r="29" spans="1:13">
      <c r="A29">
        <v>27</v>
      </c>
      <c r="B29">
        <v>37.089141316284532</v>
      </c>
      <c r="C29">
        <v>44.948777646072088</v>
      </c>
      <c r="D29">
        <v>55.678629072974651</v>
      </c>
      <c r="F29">
        <v>41.412843031557401</v>
      </c>
      <c r="G29">
        <v>45.631164607353242</v>
      </c>
      <c r="H29">
        <v>53.415391056006371</v>
      </c>
      <c r="J29">
        <v>10.417610506256951</v>
      </c>
      <c r="K29">
        <v>10.762081581262221</v>
      </c>
      <c r="L29">
        <v>10.754242446524669</v>
      </c>
      <c r="M29">
        <v>11.420797559902899</v>
      </c>
    </row>
    <row r="30" spans="1:13">
      <c r="A30">
        <v>28</v>
      </c>
      <c r="B30">
        <v>36.596407428821671</v>
      </c>
      <c r="C30">
        <v>44.948777646072088</v>
      </c>
      <c r="D30">
        <v>55.678629072974651</v>
      </c>
      <c r="F30">
        <v>40.234641254105227</v>
      </c>
      <c r="G30">
        <v>44.366420729183012</v>
      </c>
      <c r="H30">
        <v>52.711055895618642</v>
      </c>
      <c r="J30">
        <v>11.09404036876937</v>
      </c>
      <c r="K30">
        <v>9.5910087215803621</v>
      </c>
      <c r="L30">
        <v>10.754242446524669</v>
      </c>
      <c r="M30">
        <v>11.28057058515914</v>
      </c>
    </row>
    <row r="31" spans="1:13">
      <c r="A31">
        <v>29</v>
      </c>
      <c r="B31">
        <v>36.596407428821671</v>
      </c>
      <c r="C31">
        <v>44.427558277560017</v>
      </c>
      <c r="D31">
        <v>55.678629072974651</v>
      </c>
      <c r="F31">
        <v>39.647715309813762</v>
      </c>
      <c r="G31">
        <v>42.652991951338777</v>
      </c>
      <c r="H31">
        <v>51.973544336668873</v>
      </c>
      <c r="J31">
        <v>11.22357594940436</v>
      </c>
      <c r="K31">
        <v>7.5969823427136687</v>
      </c>
      <c r="L31">
        <v>11.01157260482486</v>
      </c>
      <c r="M31">
        <v>9.7654802797566198</v>
      </c>
    </row>
    <row r="32" spans="1:13">
      <c r="A32">
        <v>30</v>
      </c>
      <c r="B32">
        <v>36.253903802976943</v>
      </c>
      <c r="C32">
        <v>42.016473254934141</v>
      </c>
      <c r="D32">
        <v>55.678629072974651</v>
      </c>
      <c r="F32">
        <v>38.897342609141091</v>
      </c>
      <c r="G32">
        <v>42.215923251344293</v>
      </c>
      <c r="H32">
        <v>51.93985682412734</v>
      </c>
      <c r="J32">
        <v>11.49579740803366</v>
      </c>
      <c r="K32">
        <v>7.7817606315972263</v>
      </c>
      <c r="L32">
        <v>11.25537269550551</v>
      </c>
      <c r="M32">
        <v>9.8083199126907701</v>
      </c>
    </row>
    <row r="33" spans="1:13">
      <c r="A33">
        <v>31</v>
      </c>
      <c r="B33">
        <v>33.093853204811772</v>
      </c>
      <c r="C33">
        <v>41.179571067825883</v>
      </c>
      <c r="D33">
        <v>49.008582038146677</v>
      </c>
      <c r="F33">
        <v>37.908350897199817</v>
      </c>
      <c r="G33">
        <v>41.804781654597022</v>
      </c>
      <c r="H33">
        <v>49.691695706492517</v>
      </c>
      <c r="J33">
        <v>11.667779457498179</v>
      </c>
      <c r="K33">
        <v>7.7118925483835676</v>
      </c>
      <c r="L33">
        <v>11.25537269550551</v>
      </c>
      <c r="M33">
        <v>11.13934989986266</v>
      </c>
    </row>
    <row r="34" spans="1:13">
      <c r="A34">
        <v>32</v>
      </c>
      <c r="B34">
        <v>33.093853204811772</v>
      </c>
      <c r="C34">
        <v>39.725746675033129</v>
      </c>
      <c r="D34">
        <v>49.008582038146677</v>
      </c>
      <c r="F34">
        <v>37.285751777460241</v>
      </c>
      <c r="G34">
        <v>40.536654505388981</v>
      </c>
      <c r="H34">
        <v>48.9078125941829</v>
      </c>
      <c r="J34">
        <v>11.18094662241168</v>
      </c>
      <c r="K34">
        <v>6.9247346432173371</v>
      </c>
      <c r="L34">
        <v>11.10875865778088</v>
      </c>
      <c r="M34">
        <v>9.7988045609995034</v>
      </c>
    </row>
    <row r="35" spans="1:13">
      <c r="A35">
        <v>33</v>
      </c>
      <c r="B35">
        <v>33.093853204811772</v>
      </c>
      <c r="C35">
        <v>38.881050558905002</v>
      </c>
      <c r="D35">
        <v>45.393091761289483</v>
      </c>
      <c r="F35">
        <v>36.806702665862304</v>
      </c>
      <c r="G35">
        <v>39.091334273992842</v>
      </c>
      <c r="H35">
        <v>47.692229172333562</v>
      </c>
      <c r="J35">
        <v>11.12110340455774</v>
      </c>
      <c r="K35">
        <v>8.3999887704788634</v>
      </c>
      <c r="L35">
        <v>10.73738539445872</v>
      </c>
      <c r="M35">
        <v>9.8717929117476757</v>
      </c>
    </row>
    <row r="36" spans="1:13">
      <c r="A36">
        <v>34</v>
      </c>
      <c r="B36">
        <v>30.26973356422436</v>
      </c>
      <c r="C36">
        <v>38.881050558905002</v>
      </c>
      <c r="D36">
        <v>45.393091761289483</v>
      </c>
      <c r="F36">
        <v>36.215980218521572</v>
      </c>
      <c r="G36">
        <v>38.948473252537568</v>
      </c>
      <c r="H36">
        <v>47.232168711186567</v>
      </c>
      <c r="J36">
        <v>11.34582502900056</v>
      </c>
      <c r="K36">
        <v>8.2984552659318958</v>
      </c>
      <c r="L36">
        <v>10.73738539445872</v>
      </c>
      <c r="M36">
        <v>10.45954215700737</v>
      </c>
    </row>
    <row r="37" spans="1:13">
      <c r="A37">
        <v>35</v>
      </c>
      <c r="B37">
        <v>28.773607411377139</v>
      </c>
      <c r="C37">
        <v>38.881050558905002</v>
      </c>
      <c r="D37">
        <v>45.393091761289483</v>
      </c>
      <c r="F37">
        <v>35.58330184098574</v>
      </c>
      <c r="G37">
        <v>38.315454833148102</v>
      </c>
      <c r="H37">
        <v>47.083343771610927</v>
      </c>
      <c r="J37">
        <v>11.676128910511339</v>
      </c>
      <c r="K37">
        <v>8.057787002520497</v>
      </c>
      <c r="L37">
        <v>10.73738539445872</v>
      </c>
      <c r="M37">
        <v>10.49852792545974</v>
      </c>
    </row>
    <row r="38" spans="1:13">
      <c r="A38">
        <v>36</v>
      </c>
      <c r="B38">
        <v>28.773607411377139</v>
      </c>
      <c r="C38">
        <v>38.241687571152838</v>
      </c>
      <c r="D38">
        <v>45.393091761289483</v>
      </c>
      <c r="F38">
        <v>34.831928686966457</v>
      </c>
      <c r="G38">
        <v>37.427177321251023</v>
      </c>
      <c r="H38">
        <v>46.653442529259003</v>
      </c>
      <c r="J38">
        <v>10.97697094752014</v>
      </c>
      <c r="K38">
        <v>8.3311899636813198</v>
      </c>
      <c r="L38">
        <v>10.73738539445872</v>
      </c>
      <c r="M38">
        <v>10.677101947192771</v>
      </c>
    </row>
    <row r="39" spans="1:13">
      <c r="A39">
        <v>37</v>
      </c>
      <c r="B39">
        <v>28.773607411377139</v>
      </c>
      <c r="C39">
        <v>37.815395860896608</v>
      </c>
      <c r="D39">
        <v>45.393091761289483</v>
      </c>
      <c r="F39">
        <v>34.0564824636823</v>
      </c>
      <c r="G39">
        <v>36.843959581183732</v>
      </c>
      <c r="H39">
        <v>46.370766045048327</v>
      </c>
      <c r="J39">
        <v>11.15457033147784</v>
      </c>
      <c r="K39">
        <v>8.1122173759047254</v>
      </c>
      <c r="L39">
        <v>10.73738539445872</v>
      </c>
      <c r="M39">
        <v>10.4965086271114</v>
      </c>
    </row>
    <row r="40" spans="1:13">
      <c r="A40">
        <v>38</v>
      </c>
      <c r="B40">
        <v>28.302876053771801</v>
      </c>
      <c r="C40">
        <v>35.640138448545869</v>
      </c>
      <c r="D40">
        <v>45.393091761289483</v>
      </c>
      <c r="F40">
        <v>33.442220107968289</v>
      </c>
      <c r="G40">
        <v>35.413800104199893</v>
      </c>
      <c r="H40">
        <v>46.342509590716602</v>
      </c>
      <c r="J40">
        <v>10.85986519610716</v>
      </c>
      <c r="K40">
        <v>7.9738951783624437</v>
      </c>
      <c r="L40">
        <v>10.73738539445872</v>
      </c>
      <c r="M40">
        <v>10.496004242086419</v>
      </c>
    </row>
    <row r="41" spans="1:13">
      <c r="A41">
        <v>39</v>
      </c>
      <c r="B41">
        <v>27.990918186222391</v>
      </c>
      <c r="C41">
        <v>34.079945926463537</v>
      </c>
      <c r="D41">
        <v>45.393091761289483</v>
      </c>
      <c r="F41">
        <v>33.267092468462842</v>
      </c>
      <c r="G41">
        <v>34.797258382755388</v>
      </c>
      <c r="H41">
        <v>46.285906317313398</v>
      </c>
      <c r="J41">
        <v>10.944695873220059</v>
      </c>
      <c r="K41">
        <v>8.1219658586895349</v>
      </c>
      <c r="L41">
        <v>10.73738539445872</v>
      </c>
      <c r="M41">
        <v>10.474530431530919</v>
      </c>
    </row>
    <row r="42" spans="1:13">
      <c r="A42">
        <v>40</v>
      </c>
      <c r="B42">
        <v>27.79137814465761</v>
      </c>
      <c r="C42">
        <v>33.507491502180137</v>
      </c>
      <c r="D42">
        <v>45.393091761289483</v>
      </c>
      <c r="F42">
        <v>33.198852409509243</v>
      </c>
      <c r="G42">
        <v>33.30335375419326</v>
      </c>
      <c r="H42">
        <v>45.620706990941663</v>
      </c>
      <c r="J42">
        <v>10.973704487934519</v>
      </c>
      <c r="K42">
        <v>8.9032334915237232</v>
      </c>
      <c r="L42">
        <v>10.73738539445872</v>
      </c>
      <c r="M42">
        <v>10.713604838185541</v>
      </c>
    </row>
    <row r="43" spans="1:13">
      <c r="A43">
        <v>41</v>
      </c>
      <c r="B43">
        <v>27.353560347052792</v>
      </c>
      <c r="C43">
        <v>32.669638125327282</v>
      </c>
      <c r="D43">
        <v>40.136307370763816</v>
      </c>
      <c r="F43">
        <v>32.745452278875419</v>
      </c>
      <c r="G43">
        <v>32.704129165230981</v>
      </c>
      <c r="H43">
        <v>43.736395835759708</v>
      </c>
      <c r="J43">
        <v>11.230012409783649</v>
      </c>
      <c r="K43">
        <v>8.6856027045516893</v>
      </c>
      <c r="L43">
        <v>10.73738539445872</v>
      </c>
      <c r="M43">
        <v>10.38038171539621</v>
      </c>
    </row>
    <row r="44" spans="1:13">
      <c r="A44">
        <v>42</v>
      </c>
      <c r="B44">
        <v>26.65098224069655</v>
      </c>
      <c r="C44">
        <v>32.669638125327282</v>
      </c>
      <c r="D44">
        <v>40.136307370763816</v>
      </c>
      <c r="F44">
        <v>32.224111995193041</v>
      </c>
      <c r="G44">
        <v>32.687038992019303</v>
      </c>
      <c r="H44">
        <v>42.805140867151657</v>
      </c>
      <c r="J44">
        <v>11.103071439816111</v>
      </c>
      <c r="K44">
        <v>8.66861357579144</v>
      </c>
      <c r="L44">
        <v>10.73738539445872</v>
      </c>
      <c r="M44">
        <v>10.04854023498498</v>
      </c>
    </row>
    <row r="45" spans="1:13">
      <c r="A45">
        <v>43</v>
      </c>
      <c r="B45">
        <v>25.931115230515569</v>
      </c>
      <c r="C45">
        <v>32.669638125327282</v>
      </c>
      <c r="D45">
        <v>38.463579330991713</v>
      </c>
      <c r="F45">
        <v>31.387791595408011</v>
      </c>
      <c r="G45">
        <v>32.107589092682161</v>
      </c>
      <c r="H45">
        <v>40.617835260725641</v>
      </c>
      <c r="J45">
        <v>11.50850037268884</v>
      </c>
      <c r="K45">
        <v>8.5454664929522082</v>
      </c>
      <c r="L45">
        <v>10.86863622034428</v>
      </c>
      <c r="M45">
        <v>7.9027605377463628</v>
      </c>
    </row>
    <row r="46" spans="1:13">
      <c r="A46">
        <v>44</v>
      </c>
      <c r="B46">
        <v>25.931115230515569</v>
      </c>
      <c r="C46">
        <v>31.316383969153151</v>
      </c>
      <c r="D46">
        <v>37.637971914197777</v>
      </c>
      <c r="F46">
        <v>30.683985134055899</v>
      </c>
      <c r="G46">
        <v>31.2851697570384</v>
      </c>
      <c r="H46">
        <v>38.815784576231557</v>
      </c>
      <c r="J46">
        <v>11.74480537110972</v>
      </c>
      <c r="K46">
        <v>8.7301267233107023</v>
      </c>
      <c r="L46">
        <v>10.86863622034428</v>
      </c>
      <c r="M46">
        <v>7.8045940403637246</v>
      </c>
    </row>
    <row r="47" spans="1:13">
      <c r="A47">
        <v>45</v>
      </c>
      <c r="B47">
        <v>25.931115230515569</v>
      </c>
      <c r="C47">
        <v>30.692274196448381</v>
      </c>
      <c r="D47">
        <v>37.637971914197777</v>
      </c>
      <c r="F47">
        <v>29.935146100898351</v>
      </c>
      <c r="G47">
        <v>31.073073238298331</v>
      </c>
      <c r="H47">
        <v>38.617068283094682</v>
      </c>
      <c r="J47">
        <v>12.018585798523061</v>
      </c>
      <c r="K47">
        <v>8.7657888396818766</v>
      </c>
      <c r="L47">
        <v>10.86863622034428</v>
      </c>
      <c r="M47">
        <v>7.7056554324171653</v>
      </c>
    </row>
    <row r="48" spans="1:13">
      <c r="A48">
        <v>46</v>
      </c>
      <c r="B48">
        <v>25.63201482728244</v>
      </c>
      <c r="C48">
        <v>29.391151277421059</v>
      </c>
      <c r="D48">
        <v>37.637971914197777</v>
      </c>
      <c r="F48">
        <v>29.444931575544128</v>
      </c>
      <c r="G48">
        <v>30.484368187956381</v>
      </c>
      <c r="H48">
        <v>38.429121406713399</v>
      </c>
      <c r="J48">
        <v>12.04090028287222</v>
      </c>
      <c r="K48">
        <v>8.8108411571048126</v>
      </c>
      <c r="L48">
        <v>10.86863622034428</v>
      </c>
      <c r="M48">
        <v>7.7329345264704017</v>
      </c>
    </row>
    <row r="49" spans="1:13">
      <c r="A49">
        <v>47</v>
      </c>
      <c r="B49">
        <v>25.63201482728244</v>
      </c>
      <c r="C49">
        <v>29.036858408090652</v>
      </c>
      <c r="D49">
        <v>36.073140691331659</v>
      </c>
      <c r="F49">
        <v>29.218963797900521</v>
      </c>
      <c r="G49">
        <v>30.328066961193301</v>
      </c>
      <c r="H49">
        <v>37.296443254123631</v>
      </c>
      <c r="J49">
        <v>12.152661529468871</v>
      </c>
      <c r="K49">
        <v>8.7866024104515681</v>
      </c>
      <c r="L49">
        <v>10.86863622034428</v>
      </c>
      <c r="M49">
        <v>7.5754691575497706</v>
      </c>
    </row>
    <row r="50" spans="1:13">
      <c r="A50">
        <v>48</v>
      </c>
      <c r="B50">
        <v>25.63201482728244</v>
      </c>
      <c r="C50">
        <v>29.036858408090652</v>
      </c>
      <c r="D50">
        <v>35.086834040224431</v>
      </c>
      <c r="F50">
        <v>29.123556832249111</v>
      </c>
      <c r="G50">
        <v>29.969661518894601</v>
      </c>
      <c r="H50">
        <v>35.945595363682642</v>
      </c>
      <c r="J50">
        <v>12.184546150364239</v>
      </c>
      <c r="K50">
        <v>9.0148535508618046</v>
      </c>
      <c r="L50">
        <v>10.86863622034428</v>
      </c>
      <c r="M50">
        <v>8.7873168024184327</v>
      </c>
    </row>
    <row r="51" spans="1:13">
      <c r="A51">
        <v>49</v>
      </c>
      <c r="B51">
        <v>24.21839938482314</v>
      </c>
      <c r="C51">
        <v>29.036858408090652</v>
      </c>
      <c r="D51">
        <v>34.837230151305967</v>
      </c>
      <c r="F51">
        <v>28.448419748645708</v>
      </c>
      <c r="G51">
        <v>29.707254896371051</v>
      </c>
      <c r="H51">
        <v>35.510841071751187</v>
      </c>
      <c r="J51">
        <v>12.207624174886361</v>
      </c>
      <c r="K51">
        <v>8.8603883678478716</v>
      </c>
      <c r="L51">
        <v>10.86863622034428</v>
      </c>
      <c r="M51">
        <v>8.7743722652227376</v>
      </c>
    </row>
    <row r="52" spans="1:13">
      <c r="A52">
        <v>50</v>
      </c>
      <c r="B52">
        <v>23.56014620504375</v>
      </c>
      <c r="C52">
        <v>28.656599769148169</v>
      </c>
      <c r="D52">
        <v>34.837230151305967</v>
      </c>
      <c r="F52">
        <v>28.013754789708301</v>
      </c>
      <c r="G52">
        <v>28.491862897149389</v>
      </c>
      <c r="H52">
        <v>35.423604500483613</v>
      </c>
      <c r="J52">
        <v>12.34584291332961</v>
      </c>
      <c r="K52">
        <v>7.6884865283489168</v>
      </c>
      <c r="L52">
        <v>10.86863622034428</v>
      </c>
      <c r="M52">
        <v>8.8927276263016104</v>
      </c>
    </row>
    <row r="53" spans="1:13">
      <c r="A53">
        <v>51</v>
      </c>
      <c r="B53">
        <v>23.56014620504375</v>
      </c>
      <c r="C53">
        <v>28.656599769148169</v>
      </c>
      <c r="D53">
        <v>34.837230151305967</v>
      </c>
      <c r="F53">
        <v>27.794064413054809</v>
      </c>
      <c r="G53">
        <v>28.29370489044312</v>
      </c>
      <c r="H53">
        <v>35.272487217888568</v>
      </c>
      <c r="J53">
        <v>12.384218830482011</v>
      </c>
      <c r="K53">
        <v>7.6492644967625827</v>
      </c>
      <c r="L53">
        <v>10.86863622034428</v>
      </c>
      <c r="M53">
        <v>8.9961500233735201</v>
      </c>
    </row>
    <row r="54" spans="1:13">
      <c r="A54">
        <v>52</v>
      </c>
      <c r="B54">
        <v>23.463476167853472</v>
      </c>
      <c r="C54">
        <v>28.656599769148169</v>
      </c>
      <c r="D54">
        <v>34.165227402005769</v>
      </c>
      <c r="F54">
        <v>27.51740214523176</v>
      </c>
      <c r="G54">
        <v>27.993458584966</v>
      </c>
      <c r="H54">
        <v>35.186198231928941</v>
      </c>
      <c r="J54">
        <v>12.52910631468669</v>
      </c>
      <c r="K54">
        <v>7.5911334617191093</v>
      </c>
      <c r="L54">
        <v>10.86863622034428</v>
      </c>
      <c r="M54">
        <v>9.0052899055564311</v>
      </c>
    </row>
    <row r="55" spans="1:13">
      <c r="A55">
        <v>53</v>
      </c>
      <c r="B55">
        <v>23.463476167853472</v>
      </c>
      <c r="C55">
        <v>27.947935049082201</v>
      </c>
      <c r="D55">
        <v>34.165227402005769</v>
      </c>
      <c r="F55">
        <v>27.23778401705896</v>
      </c>
      <c r="G55">
        <v>27.567967046484881</v>
      </c>
      <c r="H55">
        <v>34.652148143217943</v>
      </c>
      <c r="J55">
        <v>12.487255116068649</v>
      </c>
      <c r="K55">
        <v>7.3844681084122499</v>
      </c>
      <c r="L55">
        <v>10.86863622034428</v>
      </c>
      <c r="M55">
        <v>8.668416881639212</v>
      </c>
    </row>
    <row r="56" spans="1:13">
      <c r="A56">
        <v>54</v>
      </c>
      <c r="B56">
        <v>23.463476167853472</v>
      </c>
      <c r="C56">
        <v>27.223349407895601</v>
      </c>
      <c r="D56">
        <v>32.497042091636771</v>
      </c>
      <c r="F56">
        <v>26.423888526119491</v>
      </c>
      <c r="G56">
        <v>27.447271126592831</v>
      </c>
      <c r="H56">
        <v>33.565578014861359</v>
      </c>
      <c r="J56">
        <v>12.10528484306216</v>
      </c>
      <c r="K56">
        <v>7.4063102140773864</v>
      </c>
      <c r="L56">
        <v>10.86863622034428</v>
      </c>
      <c r="M56">
        <v>8.5803823938470742</v>
      </c>
    </row>
    <row r="57" spans="1:13">
      <c r="A57">
        <v>55</v>
      </c>
      <c r="B57">
        <v>23.164039459540131</v>
      </c>
      <c r="C57">
        <v>27.085294941406062</v>
      </c>
      <c r="D57">
        <v>32.497042091636771</v>
      </c>
      <c r="F57">
        <v>26.233742604701678</v>
      </c>
      <c r="G57">
        <v>27.188547090452101</v>
      </c>
      <c r="H57">
        <v>33.364752654580172</v>
      </c>
      <c r="J57">
        <v>12.14556954036915</v>
      </c>
      <c r="K57">
        <v>7.553189622467273</v>
      </c>
      <c r="L57">
        <v>10.86863622034428</v>
      </c>
      <c r="M57">
        <v>8.4868905030047532</v>
      </c>
    </row>
    <row r="58" spans="1:13">
      <c r="A58">
        <v>56</v>
      </c>
      <c r="B58">
        <v>22.829054903599779</v>
      </c>
      <c r="C58">
        <v>27.085294941406062</v>
      </c>
      <c r="D58">
        <v>32.111036333593432</v>
      </c>
      <c r="F58">
        <v>25.720991618325929</v>
      </c>
      <c r="G58">
        <v>27.005416718978299</v>
      </c>
      <c r="H58">
        <v>32.216341684786087</v>
      </c>
      <c r="J58">
        <v>11.730107890372031</v>
      </c>
      <c r="K58">
        <v>7.6875126550889759</v>
      </c>
      <c r="L58">
        <v>10.86863622034428</v>
      </c>
      <c r="M58">
        <v>6.5532241452643412</v>
      </c>
    </row>
    <row r="59" spans="1:13">
      <c r="A59">
        <v>57</v>
      </c>
      <c r="B59">
        <v>22.658901809407009</v>
      </c>
      <c r="C59">
        <v>27.085294941406062</v>
      </c>
      <c r="D59">
        <v>32.111036333593432</v>
      </c>
      <c r="F59">
        <v>25.397885606331169</v>
      </c>
      <c r="G59">
        <v>26.795997749713301</v>
      </c>
      <c r="H59">
        <v>31.944364888713409</v>
      </c>
      <c r="J59">
        <v>11.640546594202901</v>
      </c>
      <c r="K59">
        <v>7.7336014491913456</v>
      </c>
      <c r="L59">
        <v>10.86863622034428</v>
      </c>
      <c r="M59">
        <v>6.6597131909276417</v>
      </c>
    </row>
    <row r="60" spans="1:13">
      <c r="A60">
        <v>58</v>
      </c>
      <c r="B60">
        <v>22.517506255611949</v>
      </c>
      <c r="C60">
        <v>26.928520942648628</v>
      </c>
      <c r="D60">
        <v>31.828394144397041</v>
      </c>
      <c r="F60">
        <v>25.141695432137752</v>
      </c>
      <c r="G60">
        <v>26.511868820269189</v>
      </c>
      <c r="H60">
        <v>31.612070848203849</v>
      </c>
      <c r="J60">
        <v>11.67820277785362</v>
      </c>
      <c r="K60">
        <v>7.6743528485062704</v>
      </c>
      <c r="L60">
        <v>10.86863622034428</v>
      </c>
      <c r="M60">
        <v>6.8238736783535696</v>
      </c>
    </row>
    <row r="61" spans="1:13">
      <c r="A61">
        <v>59</v>
      </c>
      <c r="B61">
        <v>21.888320018586381</v>
      </c>
      <c r="C61">
        <v>26.781500135889939</v>
      </c>
      <c r="D61">
        <v>31.043648847065381</v>
      </c>
      <c r="F61">
        <v>24.805375311853972</v>
      </c>
      <c r="G61">
        <v>26.294471465059441</v>
      </c>
      <c r="H61">
        <v>31.279886814649029</v>
      </c>
      <c r="J61">
        <v>11.6015269267705</v>
      </c>
      <c r="K61">
        <v>7.591707999119202</v>
      </c>
      <c r="L61">
        <v>10.86863622034428</v>
      </c>
      <c r="M61">
        <v>6.7699250618887454</v>
      </c>
    </row>
    <row r="62" spans="1:13">
      <c r="A62">
        <v>60</v>
      </c>
      <c r="B62">
        <v>21.801390654833479</v>
      </c>
      <c r="C62">
        <v>26.176449111015941</v>
      </c>
      <c r="D62">
        <v>31.043648847065381</v>
      </c>
      <c r="F62">
        <v>24.667118530637449</v>
      </c>
      <c r="G62">
        <v>26.06981882817978</v>
      </c>
      <c r="H62">
        <v>31.139920821598789</v>
      </c>
      <c r="J62">
        <v>11.659535091645941</v>
      </c>
      <c r="K62">
        <v>7.5198354395504658</v>
      </c>
      <c r="L62">
        <v>10.86863622034428</v>
      </c>
      <c r="M62">
        <v>6.7462948082649321</v>
      </c>
    </row>
    <row r="63" spans="1:13">
      <c r="A63">
        <v>61</v>
      </c>
      <c r="B63">
        <v>21.801390654833479</v>
      </c>
      <c r="C63">
        <v>26.111949870425448</v>
      </c>
      <c r="D63">
        <v>31.043648847065381</v>
      </c>
      <c r="F63">
        <v>24.525140836868161</v>
      </c>
      <c r="G63">
        <v>25.972308324195961</v>
      </c>
      <c r="H63">
        <v>30.96206667681346</v>
      </c>
      <c r="J63">
        <v>11.625053705360671</v>
      </c>
      <c r="K63">
        <v>7.5199099217497034</v>
      </c>
      <c r="L63">
        <v>10.86863622034428</v>
      </c>
      <c r="M63">
        <v>6.9300482910119774</v>
      </c>
    </row>
    <row r="64" spans="1:13">
      <c r="A64">
        <v>62</v>
      </c>
      <c r="B64">
        <v>21.801390654833479</v>
      </c>
      <c r="C64">
        <v>26.050577156958209</v>
      </c>
      <c r="D64">
        <v>31.043648847065381</v>
      </c>
      <c r="F64">
        <v>24.364751006469881</v>
      </c>
      <c r="G64">
        <v>25.877180468935531</v>
      </c>
      <c r="H64">
        <v>30.490906669057381</v>
      </c>
      <c r="J64">
        <v>11.67535797250237</v>
      </c>
      <c r="K64">
        <v>7.4773727881408876</v>
      </c>
      <c r="L64">
        <v>10.40164844218133</v>
      </c>
      <c r="M64">
        <v>7.4111813928665224</v>
      </c>
    </row>
    <row r="65" spans="1:13">
      <c r="A65">
        <v>63</v>
      </c>
      <c r="B65">
        <v>21.35607825375865</v>
      </c>
      <c r="C65">
        <v>26.050577156958209</v>
      </c>
      <c r="D65">
        <v>31.043648847065381</v>
      </c>
      <c r="F65">
        <v>23.867456193233132</v>
      </c>
      <c r="G65">
        <v>25.71521166259885</v>
      </c>
      <c r="H65">
        <v>30.427547052048229</v>
      </c>
      <c r="J65">
        <v>11.523347085644479</v>
      </c>
      <c r="K65">
        <v>7.5838574033170616</v>
      </c>
      <c r="L65">
        <v>10.40164844218133</v>
      </c>
      <c r="M65">
        <v>7.5134230308012659</v>
      </c>
    </row>
    <row r="66" spans="1:13">
      <c r="A66">
        <v>64</v>
      </c>
      <c r="B66">
        <v>21.342414829356599</v>
      </c>
      <c r="C66">
        <v>25.974401710597959</v>
      </c>
      <c r="D66">
        <v>29.704237177350819</v>
      </c>
      <c r="F66">
        <v>23.63774206190698</v>
      </c>
      <c r="G66">
        <v>25.608867185940792</v>
      </c>
      <c r="H66">
        <v>29.656045852019439</v>
      </c>
      <c r="J66">
        <v>11.46364252359932</v>
      </c>
      <c r="K66">
        <v>7.6532006642220836</v>
      </c>
      <c r="L66">
        <v>10.40164844218133</v>
      </c>
      <c r="M66">
        <v>7.870516087903983</v>
      </c>
    </row>
    <row r="67" spans="1:13">
      <c r="A67">
        <v>65</v>
      </c>
      <c r="B67">
        <v>21.30617195340389</v>
      </c>
      <c r="C67">
        <v>25.944026820117259</v>
      </c>
      <c r="D67">
        <v>29.704237177350819</v>
      </c>
      <c r="F67">
        <v>23.31110648428654</v>
      </c>
      <c r="G67">
        <v>25.468096344595381</v>
      </c>
      <c r="H67">
        <v>29.273671567629581</v>
      </c>
      <c r="J67">
        <v>11.4062376498118</v>
      </c>
      <c r="K67">
        <v>7.77160411587049</v>
      </c>
      <c r="L67">
        <v>10.40164844218133</v>
      </c>
      <c r="M67">
        <v>8.2913220716050553</v>
      </c>
    </row>
    <row r="68" spans="1:13">
      <c r="A68">
        <v>66</v>
      </c>
      <c r="B68">
        <v>21.29210785683793</v>
      </c>
      <c r="C68">
        <v>25.860481798605349</v>
      </c>
      <c r="D68">
        <v>29.704237177350819</v>
      </c>
      <c r="F68">
        <v>23.08891646589219</v>
      </c>
      <c r="G68">
        <v>25.401214443904909</v>
      </c>
      <c r="H68">
        <v>29.078107870316451</v>
      </c>
      <c r="J68">
        <v>11.434547151590371</v>
      </c>
      <c r="K68">
        <v>7.813241329454307</v>
      </c>
      <c r="L68">
        <v>10.40164844218133</v>
      </c>
      <c r="M68">
        <v>8.4275688983413186</v>
      </c>
    </row>
    <row r="69" spans="1:13">
      <c r="A69">
        <v>67</v>
      </c>
      <c r="B69">
        <v>21.210146419225669</v>
      </c>
      <c r="C69">
        <v>25.171611139234301</v>
      </c>
      <c r="D69">
        <v>29.704237177350819</v>
      </c>
      <c r="F69">
        <v>23.021942324597291</v>
      </c>
      <c r="G69">
        <v>25.183626086915549</v>
      </c>
      <c r="H69">
        <v>28.10298977751177</v>
      </c>
      <c r="J69">
        <v>11.44586549949377</v>
      </c>
      <c r="K69">
        <v>7.7856790772423654</v>
      </c>
      <c r="L69">
        <v>10.40164844218133</v>
      </c>
      <c r="M69">
        <v>7.1806393717059871</v>
      </c>
    </row>
    <row r="70" spans="1:13">
      <c r="A70">
        <v>68</v>
      </c>
      <c r="B70">
        <v>21.210146419225669</v>
      </c>
      <c r="C70">
        <v>24.692636555698101</v>
      </c>
      <c r="D70">
        <v>29.54591202812902</v>
      </c>
      <c r="F70">
        <v>22.852174021585359</v>
      </c>
      <c r="G70">
        <v>24.998890346861</v>
      </c>
      <c r="H70">
        <v>27.723137465822141</v>
      </c>
      <c r="J70">
        <v>11.439994947393579</v>
      </c>
      <c r="K70">
        <v>7.7484776885345594</v>
      </c>
      <c r="L70">
        <v>10.40164844218133</v>
      </c>
      <c r="M70">
        <v>7.3714792179051649</v>
      </c>
    </row>
    <row r="71" spans="1:13">
      <c r="A71">
        <v>69</v>
      </c>
      <c r="B71">
        <v>21.210146419225669</v>
      </c>
      <c r="C71">
        <v>24.375399766944241</v>
      </c>
      <c r="D71">
        <v>29.54591202812902</v>
      </c>
      <c r="F71">
        <v>22.832906214484339</v>
      </c>
      <c r="G71">
        <v>24.915530550187061</v>
      </c>
      <c r="H71">
        <v>27.710604113534369</v>
      </c>
      <c r="J71">
        <v>11.44082343820746</v>
      </c>
      <c r="K71">
        <v>7.7310152387595084</v>
      </c>
      <c r="L71">
        <v>10.40164844218133</v>
      </c>
      <c r="M71">
        <v>7.3938924371742258</v>
      </c>
    </row>
    <row r="72" spans="1:13">
      <c r="A72">
        <v>70</v>
      </c>
      <c r="B72">
        <v>21.210146419225669</v>
      </c>
      <c r="C72">
        <v>23.93670348904476</v>
      </c>
      <c r="D72">
        <v>28.85329293296196</v>
      </c>
      <c r="F72">
        <v>22.652761446036401</v>
      </c>
      <c r="G72">
        <v>24.797069131864969</v>
      </c>
      <c r="H72">
        <v>27.513215733624111</v>
      </c>
      <c r="J72">
        <v>11.45141886475362</v>
      </c>
      <c r="K72">
        <v>7.7336602600504527</v>
      </c>
      <c r="L72">
        <v>10.40164844218133</v>
      </c>
      <c r="M72">
        <v>7.2184395626325593</v>
      </c>
    </row>
    <row r="73" spans="1:13">
      <c r="A73">
        <v>71</v>
      </c>
      <c r="B73">
        <v>21.139748476297299</v>
      </c>
      <c r="C73">
        <v>23.85116459767913</v>
      </c>
      <c r="D73">
        <v>28.85329293296196</v>
      </c>
      <c r="F73">
        <v>22.366515030379979</v>
      </c>
      <c r="G73">
        <v>24.74110425278295</v>
      </c>
      <c r="H73">
        <v>27.500628571466251</v>
      </c>
      <c r="J73">
        <v>11.47706832403277</v>
      </c>
      <c r="K73">
        <v>7.6841833718130292</v>
      </c>
      <c r="L73">
        <v>10.40164844218133</v>
      </c>
      <c r="M73">
        <v>7.2118979203167406</v>
      </c>
    </row>
    <row r="74" spans="1:13">
      <c r="A74">
        <v>72</v>
      </c>
      <c r="B74">
        <v>21.072791968340979</v>
      </c>
      <c r="C74">
        <v>23.462607507948949</v>
      </c>
      <c r="D74">
        <v>28.626100757524441</v>
      </c>
      <c r="F74">
        <v>22.261312862978748</v>
      </c>
      <c r="G74">
        <v>24.606300539022929</v>
      </c>
      <c r="H74">
        <v>27.386890793270499</v>
      </c>
      <c r="J74">
        <v>11.53266756264442</v>
      </c>
      <c r="K74">
        <v>7.7062550099543721</v>
      </c>
      <c r="L74">
        <v>10.40164844218133</v>
      </c>
      <c r="M74">
        <v>7.1814960160476762</v>
      </c>
    </row>
    <row r="75" spans="1:13">
      <c r="A75">
        <v>73</v>
      </c>
      <c r="B75">
        <v>21.034555150371371</v>
      </c>
      <c r="C75">
        <v>23.093946815251879</v>
      </c>
      <c r="D75">
        <v>27.808067788863241</v>
      </c>
      <c r="F75">
        <v>22.208302369760201</v>
      </c>
      <c r="G75">
        <v>24.456350679986599</v>
      </c>
      <c r="H75">
        <v>27.132821043829139</v>
      </c>
      <c r="J75">
        <v>11.545370337345</v>
      </c>
      <c r="K75">
        <v>7.7131809215050913</v>
      </c>
      <c r="L75">
        <v>10.40164844218133</v>
      </c>
      <c r="M75">
        <v>7.1444160602736524</v>
      </c>
    </row>
    <row r="76" spans="1:13">
      <c r="A76">
        <v>74</v>
      </c>
      <c r="B76">
        <v>20.96352099460789</v>
      </c>
      <c r="C76">
        <v>22.998803629016059</v>
      </c>
      <c r="D76">
        <v>27.808067788863241</v>
      </c>
      <c r="F76">
        <v>22.167566882699258</v>
      </c>
      <c r="G76">
        <v>24.229211808541301</v>
      </c>
      <c r="H76">
        <v>27.002948890974508</v>
      </c>
      <c r="J76">
        <v>11.55884940670717</v>
      </c>
      <c r="K76">
        <v>7.5810762167479764</v>
      </c>
      <c r="L76">
        <v>10.40164844218133</v>
      </c>
      <c r="M76">
        <v>6.9779589121948007</v>
      </c>
    </row>
    <row r="77" spans="1:13">
      <c r="A77">
        <v>75</v>
      </c>
      <c r="B77">
        <v>20.96352099460789</v>
      </c>
      <c r="C77">
        <v>22.998803629016059</v>
      </c>
      <c r="D77">
        <v>26.834910333743689</v>
      </c>
      <c r="F77">
        <v>22.146556203878671</v>
      </c>
      <c r="G77">
        <v>24.100098737978481</v>
      </c>
      <c r="H77">
        <v>26.577029517829089</v>
      </c>
      <c r="J77">
        <v>11.565094496726971</v>
      </c>
      <c r="K77">
        <v>7.6151663874136224</v>
      </c>
      <c r="L77">
        <v>10.40164844218133</v>
      </c>
      <c r="M77">
        <v>6.7802000110460332</v>
      </c>
    </row>
    <row r="78" spans="1:13">
      <c r="A78">
        <v>76</v>
      </c>
      <c r="B78">
        <v>20.570611323694539</v>
      </c>
      <c r="C78">
        <v>22.959097624641789</v>
      </c>
      <c r="D78">
        <v>26.834910333743689</v>
      </c>
      <c r="F78">
        <v>22.052689736555639</v>
      </c>
      <c r="G78">
        <v>24.018676692529532</v>
      </c>
      <c r="H78">
        <v>26.311992808029508</v>
      </c>
      <c r="J78">
        <v>11.58881350665715</v>
      </c>
      <c r="K78">
        <v>7.5653623686093932</v>
      </c>
      <c r="L78">
        <v>10.40164844218133</v>
      </c>
      <c r="M78">
        <v>6.6408139151779233</v>
      </c>
    </row>
    <row r="79" spans="1:13">
      <c r="A79">
        <v>77</v>
      </c>
      <c r="B79">
        <v>20.3522670763973</v>
      </c>
      <c r="C79">
        <v>22.927000410539758</v>
      </c>
      <c r="D79">
        <v>26.834910333743689</v>
      </c>
      <c r="F79">
        <v>22.021705374742229</v>
      </c>
      <c r="G79">
        <v>23.860260466857099</v>
      </c>
      <c r="H79">
        <v>26.26040280835398</v>
      </c>
      <c r="J79">
        <v>11.59854344749203</v>
      </c>
      <c r="K79">
        <v>7.5043690207038036</v>
      </c>
      <c r="L79">
        <v>10.40164844218133</v>
      </c>
      <c r="M79">
        <v>6.6962329625244612</v>
      </c>
    </row>
    <row r="80" spans="1:13">
      <c r="A80">
        <v>78</v>
      </c>
      <c r="B80">
        <v>20.30064230993996</v>
      </c>
      <c r="C80">
        <v>22.849971418544261</v>
      </c>
      <c r="D80">
        <v>26.834910333743689</v>
      </c>
      <c r="F80">
        <v>21.995383529267301</v>
      </c>
      <c r="G80">
        <v>23.75863705973704</v>
      </c>
      <c r="H80">
        <v>26.015240141987029</v>
      </c>
      <c r="J80">
        <v>11.607506974369601</v>
      </c>
      <c r="K80">
        <v>7.5074816642375177</v>
      </c>
      <c r="L80">
        <v>10.40164844218133</v>
      </c>
      <c r="M80">
        <v>6.5770197341466243</v>
      </c>
    </row>
    <row r="81" spans="1:13">
      <c r="A81">
        <v>79</v>
      </c>
      <c r="B81">
        <v>20.30064230993996</v>
      </c>
      <c r="C81">
        <v>21.158877842288319</v>
      </c>
      <c r="D81">
        <v>26.71845427028768</v>
      </c>
      <c r="F81">
        <v>21.90524179955413</v>
      </c>
      <c r="G81">
        <v>23.36738391248166</v>
      </c>
      <c r="H81">
        <v>25.46668610576905</v>
      </c>
      <c r="J81">
        <v>11.61209335262539</v>
      </c>
      <c r="K81">
        <v>7.5505790508089161</v>
      </c>
      <c r="L81">
        <v>10.40164844218133</v>
      </c>
      <c r="M81">
        <v>6.3198817383797978</v>
      </c>
    </row>
    <row r="82" spans="1:13">
      <c r="A82">
        <v>80</v>
      </c>
      <c r="B82">
        <v>20.291456529829841</v>
      </c>
      <c r="C82">
        <v>20.98144450359322</v>
      </c>
      <c r="D82">
        <v>25.570156496665131</v>
      </c>
      <c r="F82">
        <v>21.865774541757791</v>
      </c>
      <c r="G82">
        <v>23.214803164711689</v>
      </c>
      <c r="H82">
        <v>25.17408745005833</v>
      </c>
      <c r="J82">
        <v>11.61608520366377</v>
      </c>
      <c r="K82">
        <v>7.4749094774176088</v>
      </c>
      <c r="L82">
        <v>10.40164844218133</v>
      </c>
      <c r="M82">
        <v>6.5520325755181563</v>
      </c>
    </row>
    <row r="83" spans="1:13">
      <c r="A83">
        <v>81</v>
      </c>
      <c r="B83">
        <v>20.275506891612519</v>
      </c>
      <c r="C83">
        <v>20.98144450359322</v>
      </c>
      <c r="D83">
        <v>25.570156496665131</v>
      </c>
      <c r="F83">
        <v>21.83057550319996</v>
      </c>
      <c r="G83">
        <v>23.08452910877336</v>
      </c>
      <c r="H83">
        <v>25.09098206786528</v>
      </c>
      <c r="J83">
        <v>11.62400026062396</v>
      </c>
      <c r="K83">
        <v>7.3697480491819309</v>
      </c>
      <c r="L83">
        <v>10.40164844218133</v>
      </c>
      <c r="M83">
        <v>6.4470233210192829</v>
      </c>
    </row>
    <row r="84" spans="1:13">
      <c r="A84">
        <v>82</v>
      </c>
      <c r="B84">
        <v>19.10318949565168</v>
      </c>
      <c r="C84">
        <v>20.958261705429951</v>
      </c>
      <c r="D84">
        <v>25.570156496665131</v>
      </c>
      <c r="F84">
        <v>21.515843149452898</v>
      </c>
      <c r="G84">
        <v>22.975382377284639</v>
      </c>
      <c r="H84">
        <v>25.09098206786528</v>
      </c>
      <c r="J84">
        <v>11.694098789397399</v>
      </c>
      <c r="K84">
        <v>7.24149691712877</v>
      </c>
      <c r="L84">
        <v>10.40164844218133</v>
      </c>
      <c r="M84">
        <v>6.4470233210192829</v>
      </c>
    </row>
    <row r="85" spans="1:13">
      <c r="A85">
        <v>83</v>
      </c>
      <c r="B85">
        <v>19.0926474958246</v>
      </c>
      <c r="C85">
        <v>20.883658578919629</v>
      </c>
      <c r="D85">
        <v>25.351633645719598</v>
      </c>
      <c r="F85">
        <v>21.40993400007568</v>
      </c>
      <c r="G85">
        <v>22.926587436281</v>
      </c>
      <c r="H85">
        <v>24.390870323844091</v>
      </c>
      <c r="J85">
        <v>11.715172631359151</v>
      </c>
      <c r="K85">
        <v>7.2204393684272459</v>
      </c>
      <c r="L85">
        <v>10.40164844218133</v>
      </c>
      <c r="M85">
        <v>5.8122180611928114</v>
      </c>
    </row>
    <row r="86" spans="1:13">
      <c r="A86">
        <v>84</v>
      </c>
      <c r="B86">
        <v>19.080962473914159</v>
      </c>
      <c r="C86">
        <v>20.883658578919629</v>
      </c>
      <c r="D86">
        <v>25.351633645719598</v>
      </c>
      <c r="F86">
        <v>21.264454420155289</v>
      </c>
      <c r="G86">
        <v>22.763682526400729</v>
      </c>
      <c r="H86">
        <v>24.324104140019909</v>
      </c>
      <c r="J86">
        <v>11.73021564609772</v>
      </c>
      <c r="K86">
        <v>7.1789768866484254</v>
      </c>
      <c r="L86">
        <v>10.40164844218133</v>
      </c>
      <c r="M86">
        <v>5.8268131957884837</v>
      </c>
    </row>
    <row r="87" spans="1:13">
      <c r="A87">
        <v>85</v>
      </c>
      <c r="B87">
        <v>19.013597826229301</v>
      </c>
      <c r="C87">
        <v>20.829722489979869</v>
      </c>
      <c r="D87">
        <v>25.214182952618071</v>
      </c>
      <c r="F87">
        <v>21.20520842975737</v>
      </c>
      <c r="G87">
        <v>22.649807529198949</v>
      </c>
      <c r="H87">
        <v>24.303461816403232</v>
      </c>
      <c r="J87">
        <v>11.742872344394151</v>
      </c>
      <c r="K87">
        <v>7.1135203589858449</v>
      </c>
      <c r="L87">
        <v>10.40164844218133</v>
      </c>
      <c r="M87">
        <v>5.8179366734191929</v>
      </c>
    </row>
    <row r="88" spans="1:13">
      <c r="A88">
        <v>86</v>
      </c>
      <c r="B88">
        <v>18.928013390537359</v>
      </c>
      <c r="C88">
        <v>20.763308370488339</v>
      </c>
      <c r="D88">
        <v>25.214182952618071</v>
      </c>
      <c r="F88">
        <v>21.0755651480853</v>
      </c>
      <c r="G88">
        <v>22.563576491630521</v>
      </c>
      <c r="H88">
        <v>24.280840435214881</v>
      </c>
      <c r="J88">
        <v>11.74560905682905</v>
      </c>
      <c r="K88">
        <v>7.0969702335216516</v>
      </c>
      <c r="L88">
        <v>10.40164844218133</v>
      </c>
      <c r="M88">
        <v>5.8021484328439774</v>
      </c>
    </row>
    <row r="89" spans="1:13">
      <c r="A89">
        <v>87</v>
      </c>
      <c r="B89">
        <v>18.901047499412002</v>
      </c>
      <c r="C89">
        <v>20.760018851498</v>
      </c>
      <c r="D89">
        <v>24.667324051797952</v>
      </c>
      <c r="F89">
        <v>21.063019482743091</v>
      </c>
      <c r="G89">
        <v>22.463154988049439</v>
      </c>
      <c r="H89">
        <v>23.795276373066219</v>
      </c>
      <c r="J89">
        <v>11.75209914450533</v>
      </c>
      <c r="K89">
        <v>7.0218679172421936</v>
      </c>
      <c r="L89">
        <v>10.40164844218133</v>
      </c>
      <c r="M89">
        <v>5.7836165071275909</v>
      </c>
    </row>
    <row r="90" spans="1:13">
      <c r="A90">
        <v>88</v>
      </c>
      <c r="B90">
        <v>18.862437149850759</v>
      </c>
      <c r="C90">
        <v>20.66299682072459</v>
      </c>
      <c r="D90">
        <v>24.667324051797952</v>
      </c>
      <c r="F90">
        <v>20.893566555868642</v>
      </c>
      <c r="G90">
        <v>22.365871728151301</v>
      </c>
      <c r="H90">
        <v>23.7862598902407</v>
      </c>
      <c r="J90">
        <v>11.812918263371641</v>
      </c>
      <c r="K90">
        <v>7.0458815508227222</v>
      </c>
      <c r="L90">
        <v>10.40164844218133</v>
      </c>
      <c r="M90">
        <v>5.7952299736480066</v>
      </c>
    </row>
    <row r="91" spans="1:13">
      <c r="A91">
        <v>89</v>
      </c>
      <c r="B91">
        <v>18.862437149850759</v>
      </c>
      <c r="C91">
        <v>20.66299682072459</v>
      </c>
      <c r="D91">
        <v>24.667324051797952</v>
      </c>
      <c r="F91">
        <v>20.85688161555688</v>
      </c>
      <c r="G91">
        <v>22.309179591738211</v>
      </c>
      <c r="H91">
        <v>23.750195241081489</v>
      </c>
      <c r="J91">
        <v>11.829158495740989</v>
      </c>
      <c r="K91">
        <v>7.0214911963391859</v>
      </c>
      <c r="L91">
        <v>10.40164844218133</v>
      </c>
      <c r="M91">
        <v>5.8001727301032062</v>
      </c>
    </row>
    <row r="92" spans="1:13">
      <c r="A92">
        <v>90</v>
      </c>
      <c r="B92">
        <v>18.8237700214207</v>
      </c>
      <c r="C92">
        <v>20.59234823886192</v>
      </c>
      <c r="D92">
        <v>24.461486100243022</v>
      </c>
      <c r="F92">
        <v>20.770768230069429</v>
      </c>
      <c r="G92">
        <v>22.227623319256221</v>
      </c>
      <c r="H92">
        <v>23.50521903907164</v>
      </c>
      <c r="J92">
        <v>11.862396044968911</v>
      </c>
      <c r="K92">
        <v>6.9515562058024614</v>
      </c>
      <c r="L92">
        <v>10.40164844218133</v>
      </c>
      <c r="M92">
        <v>5.9710216248110921</v>
      </c>
    </row>
    <row r="93" spans="1:13">
      <c r="A93">
        <v>91</v>
      </c>
      <c r="B93">
        <v>18.81990340989832</v>
      </c>
      <c r="C93">
        <v>20.408200141363039</v>
      </c>
      <c r="D93">
        <v>24.461486100243022</v>
      </c>
      <c r="F93">
        <v>20.7226238845914</v>
      </c>
      <c r="G93">
        <v>22.159821670459841</v>
      </c>
      <c r="H93">
        <v>23.492091717158811</v>
      </c>
      <c r="J93">
        <v>11.85333434829117</v>
      </c>
      <c r="K93">
        <v>6.9593013562765567</v>
      </c>
      <c r="L93">
        <v>10.40164844218133</v>
      </c>
      <c r="M93">
        <v>5.9617068427088178</v>
      </c>
    </row>
    <row r="94" spans="1:13">
      <c r="A94">
        <v>92</v>
      </c>
      <c r="B94">
        <v>18.811223003611271</v>
      </c>
      <c r="C94">
        <v>19.58928902213691</v>
      </c>
      <c r="D94">
        <v>24.461486100243022</v>
      </c>
      <c r="F94">
        <v>20.698330942590569</v>
      </c>
      <c r="G94">
        <v>22.029536916524389</v>
      </c>
      <c r="H94">
        <v>23.394673263585108</v>
      </c>
      <c r="J94">
        <v>11.861231984438019</v>
      </c>
      <c r="K94">
        <v>6.9822196271426682</v>
      </c>
      <c r="L94">
        <v>10.40164844218133</v>
      </c>
      <c r="M94">
        <v>5.9505682982504728</v>
      </c>
    </row>
    <row r="95" spans="1:13">
      <c r="A95">
        <v>93</v>
      </c>
      <c r="B95">
        <v>18.786150812034059</v>
      </c>
      <c r="C95">
        <v>19.358533361815081</v>
      </c>
      <c r="D95">
        <v>24.382203475388408</v>
      </c>
      <c r="F95">
        <v>20.689137894765739</v>
      </c>
      <c r="G95">
        <v>21.92766180297987</v>
      </c>
      <c r="H95">
        <v>23.271452529283771</v>
      </c>
      <c r="J95">
        <v>11.864106546770969</v>
      </c>
      <c r="K95">
        <v>7.0250027755175184</v>
      </c>
      <c r="L95">
        <v>10.40164844218133</v>
      </c>
      <c r="M95">
        <v>5.8821075435227046</v>
      </c>
    </row>
    <row r="96" spans="1:13">
      <c r="A96">
        <v>94</v>
      </c>
      <c r="B96">
        <v>18.786150812034059</v>
      </c>
      <c r="C96">
        <v>19.13220616653874</v>
      </c>
      <c r="D96">
        <v>24.065127672538441</v>
      </c>
      <c r="F96">
        <v>20.665491687752841</v>
      </c>
      <c r="G96">
        <v>21.86464490436294</v>
      </c>
      <c r="H96">
        <v>23.20052654407144</v>
      </c>
      <c r="J96">
        <v>11.868404812462069</v>
      </c>
      <c r="K96">
        <v>7.0428228876300061</v>
      </c>
      <c r="L96">
        <v>10.40164844218133</v>
      </c>
      <c r="M96">
        <v>5.8542218104287542</v>
      </c>
    </row>
    <row r="97" spans="1:13">
      <c r="A97">
        <v>95</v>
      </c>
      <c r="B97">
        <v>18.757415585232248</v>
      </c>
      <c r="C97">
        <v>18.680278332334279</v>
      </c>
      <c r="D97">
        <v>24.065127672538441</v>
      </c>
      <c r="F97">
        <v>20.65425005555937</v>
      </c>
      <c r="G97">
        <v>21.803665571792269</v>
      </c>
      <c r="H97">
        <v>22.96520788250384</v>
      </c>
      <c r="J97">
        <v>11.87095074919719</v>
      </c>
      <c r="K97">
        <v>7.0564811532084901</v>
      </c>
      <c r="L97">
        <v>10.40164844218133</v>
      </c>
      <c r="M97">
        <v>5.8660508444271224</v>
      </c>
    </row>
    <row r="98" spans="1:13">
      <c r="A98">
        <v>96</v>
      </c>
      <c r="B98">
        <v>16.89644546435801</v>
      </c>
      <c r="C98">
        <v>18.308561962663749</v>
      </c>
      <c r="D98">
        <v>24.065127672538441</v>
      </c>
      <c r="F98">
        <v>19.930205043754931</v>
      </c>
      <c r="G98">
        <v>21.706931820492692</v>
      </c>
      <c r="H98">
        <v>22.94767468333643</v>
      </c>
      <c r="J98">
        <v>12.049638052831099</v>
      </c>
      <c r="K98">
        <v>7.0364834040414097</v>
      </c>
      <c r="L98">
        <v>10.40164844218133</v>
      </c>
      <c r="M98">
        <v>5.8293255263942596</v>
      </c>
    </row>
    <row r="99" spans="1:13">
      <c r="A99">
        <v>97</v>
      </c>
      <c r="B99">
        <v>16.788236338877208</v>
      </c>
      <c r="C99">
        <v>18.113709828757209</v>
      </c>
      <c r="D99">
        <v>24.065127672538441</v>
      </c>
      <c r="F99">
        <v>19.884801572671709</v>
      </c>
      <c r="G99">
        <v>21.636431206114029</v>
      </c>
      <c r="H99">
        <v>22.816779264132201</v>
      </c>
      <c r="J99">
        <v>12.064360779438211</v>
      </c>
      <c r="K99">
        <v>6.9771012188797128</v>
      </c>
      <c r="L99">
        <v>10.40164844218133</v>
      </c>
      <c r="M99">
        <v>5.6329299883766213</v>
      </c>
    </row>
    <row r="100" spans="1:13">
      <c r="A100">
        <v>98</v>
      </c>
      <c r="B100">
        <v>16.72260401364078</v>
      </c>
      <c r="C100">
        <v>18.032913399548828</v>
      </c>
      <c r="D100">
        <v>23.909940133171631</v>
      </c>
      <c r="F100">
        <v>19.837074654219268</v>
      </c>
      <c r="G100">
        <v>21.59541122061507</v>
      </c>
      <c r="H100">
        <v>22.793885912935149</v>
      </c>
      <c r="J100">
        <v>12.084455763442159</v>
      </c>
      <c r="K100">
        <v>6.9613357586540667</v>
      </c>
      <c r="L100">
        <v>10.40164844218133</v>
      </c>
      <c r="M100">
        <v>5.6274261084843982</v>
      </c>
    </row>
    <row r="101" spans="1:13">
      <c r="A101">
        <v>99</v>
      </c>
      <c r="B101">
        <v>16.64437539114212</v>
      </c>
      <c r="C101">
        <v>17.98645649480039</v>
      </c>
      <c r="D101">
        <v>23.654695994555311</v>
      </c>
      <c r="F101">
        <v>19.813182485680802</v>
      </c>
      <c r="G101">
        <v>21.562336059878209</v>
      </c>
      <c r="H101">
        <v>22.443728430320281</v>
      </c>
      <c r="J101">
        <v>12.09283593525948</v>
      </c>
      <c r="K101">
        <v>6.956060529378127</v>
      </c>
      <c r="L101">
        <v>10.40164844218133</v>
      </c>
      <c r="M101">
        <v>5.5683719845451556</v>
      </c>
    </row>
    <row r="102" spans="1:13">
      <c r="A102">
        <v>100</v>
      </c>
      <c r="B102">
        <v>16.577500585661749</v>
      </c>
      <c r="C102">
        <v>17.979471361868889</v>
      </c>
      <c r="D102">
        <v>23.654695994555311</v>
      </c>
      <c r="F102">
        <v>19.790885473678259</v>
      </c>
      <c r="G102">
        <v>21.528664608652772</v>
      </c>
      <c r="H102">
        <v>22.36662888761548</v>
      </c>
      <c r="J102">
        <v>12.098534912970401</v>
      </c>
      <c r="K102">
        <v>6.9392525033756094</v>
      </c>
      <c r="L102">
        <v>10.40164844218133</v>
      </c>
      <c r="M102">
        <v>5.5008557414097448</v>
      </c>
    </row>
    <row r="103" spans="1:13">
      <c r="A103">
        <v>101</v>
      </c>
      <c r="B103">
        <v>16.533422920232539</v>
      </c>
      <c r="C103">
        <v>17.974606792819319</v>
      </c>
      <c r="D103">
        <v>23.546865869523241</v>
      </c>
      <c r="F103">
        <v>19.756754013206301</v>
      </c>
      <c r="G103">
        <v>21.47555943148058</v>
      </c>
      <c r="H103">
        <v>22.301971350155881</v>
      </c>
      <c r="J103">
        <v>12.11169893771511</v>
      </c>
      <c r="K103">
        <v>6.9109992682539954</v>
      </c>
      <c r="L103">
        <v>10.40164844218133</v>
      </c>
      <c r="M103">
        <v>5.5001782543321314</v>
      </c>
    </row>
    <row r="104" spans="1:13">
      <c r="A104">
        <v>102</v>
      </c>
      <c r="B104">
        <v>16.409197284914001</v>
      </c>
      <c r="C104">
        <v>17.974606792819319</v>
      </c>
      <c r="D104">
        <v>23.42084526731929</v>
      </c>
      <c r="F104">
        <v>19.66097244912914</v>
      </c>
      <c r="G104">
        <v>21.450572110395662</v>
      </c>
      <c r="H104">
        <v>22.23410037622121</v>
      </c>
      <c r="J104">
        <v>12.15939269821915</v>
      </c>
      <c r="K104">
        <v>6.9031542919129283</v>
      </c>
      <c r="L104">
        <v>10.40164844218133</v>
      </c>
      <c r="M104">
        <v>5.3843118360588953</v>
      </c>
    </row>
    <row r="105" spans="1:13">
      <c r="A105">
        <v>103</v>
      </c>
      <c r="B105">
        <v>16.35794545528714</v>
      </c>
      <c r="C105">
        <v>17.974606792819319</v>
      </c>
      <c r="D105">
        <v>23.183306102733301</v>
      </c>
      <c r="F105">
        <v>19.5817589214926</v>
      </c>
      <c r="G105">
        <v>21.43287821908778</v>
      </c>
      <c r="H105">
        <v>22.192108514819289</v>
      </c>
      <c r="J105">
        <v>12.20836117558032</v>
      </c>
      <c r="K105">
        <v>6.9023336909685664</v>
      </c>
      <c r="L105">
        <v>10.40164844218133</v>
      </c>
      <c r="M105">
        <v>5.3751596625525684</v>
      </c>
    </row>
    <row r="106" spans="1:13">
      <c r="A106">
        <v>104</v>
      </c>
      <c r="B106">
        <v>16.315283753471078</v>
      </c>
      <c r="C106">
        <v>17.965281445642731</v>
      </c>
      <c r="D106">
        <v>23.183306102733301</v>
      </c>
      <c r="F106">
        <v>19.558299014309242</v>
      </c>
      <c r="G106">
        <v>21.392601327249668</v>
      </c>
      <c r="H106">
        <v>22.026474205682071</v>
      </c>
      <c r="J106">
        <v>12.21139395630045</v>
      </c>
      <c r="K106">
        <v>6.8912605279220847</v>
      </c>
      <c r="L106">
        <v>10.40164844218133</v>
      </c>
      <c r="M106">
        <v>5.4563431608998769</v>
      </c>
    </row>
    <row r="107" spans="1:13">
      <c r="A107">
        <v>105</v>
      </c>
      <c r="B107">
        <v>16.257901173429222</v>
      </c>
      <c r="C107">
        <v>17.965281445642731</v>
      </c>
      <c r="D107">
        <v>23.183306102733301</v>
      </c>
      <c r="F107">
        <v>19.530398048081171</v>
      </c>
      <c r="G107">
        <v>21.380081130257771</v>
      </c>
      <c r="H107">
        <v>21.961652512267118</v>
      </c>
      <c r="J107">
        <v>12.21898868808004</v>
      </c>
      <c r="K107">
        <v>6.8944015842242878</v>
      </c>
      <c r="L107">
        <v>10.40164844218133</v>
      </c>
      <c r="M107">
        <v>5.3245748932047103</v>
      </c>
    </row>
    <row r="108" spans="1:13">
      <c r="A108">
        <v>106</v>
      </c>
      <c r="B108">
        <v>16.221630482357199</v>
      </c>
      <c r="C108">
        <v>17.965281445642731</v>
      </c>
      <c r="D108">
        <v>23.183306102733301</v>
      </c>
      <c r="F108">
        <v>19.51858665180205</v>
      </c>
      <c r="G108">
        <v>21.362947049817901</v>
      </c>
      <c r="H108">
        <v>21.77015968547018</v>
      </c>
      <c r="J108">
        <v>12.221119029369831</v>
      </c>
      <c r="K108">
        <v>6.9032381706066106</v>
      </c>
      <c r="L108">
        <v>10.122705659037649</v>
      </c>
      <c r="M108">
        <v>5.1809464743505664</v>
      </c>
    </row>
    <row r="109" spans="1:13">
      <c r="A109">
        <v>107</v>
      </c>
      <c r="B109">
        <v>16.183768977445141</v>
      </c>
      <c r="C109">
        <v>17.96494231102912</v>
      </c>
      <c r="D109">
        <v>23.183306102733301</v>
      </c>
      <c r="F109">
        <v>19.501279830690009</v>
      </c>
      <c r="G109">
        <v>21.34342553879171</v>
      </c>
      <c r="H109">
        <v>21.72260494885133</v>
      </c>
      <c r="J109">
        <v>12.223485116373711</v>
      </c>
      <c r="K109">
        <v>6.8889963678454968</v>
      </c>
      <c r="L109">
        <v>10.122705659037649</v>
      </c>
      <c r="M109">
        <v>5.179171543919713</v>
      </c>
    </row>
    <row r="110" spans="1:13">
      <c r="A110">
        <v>108</v>
      </c>
      <c r="B110">
        <v>16.168432299430439</v>
      </c>
      <c r="C110">
        <v>17.954570741280321</v>
      </c>
      <c r="D110">
        <v>22.963582932947961</v>
      </c>
      <c r="F110">
        <v>19.487901864524009</v>
      </c>
      <c r="G110">
        <v>21.323550969612899</v>
      </c>
      <c r="H110">
        <v>21.60626056137561</v>
      </c>
      <c r="J110">
        <v>12.22688961293564</v>
      </c>
      <c r="K110">
        <v>6.8990247889093324</v>
      </c>
      <c r="L110">
        <v>10.122705659037649</v>
      </c>
      <c r="M110">
        <v>5.1427847058235514</v>
      </c>
    </row>
    <row r="111" spans="1:13">
      <c r="A111">
        <v>109</v>
      </c>
      <c r="B111">
        <v>16.168432299430439</v>
      </c>
      <c r="C111">
        <v>17.954322028026411</v>
      </c>
      <c r="D111">
        <v>22.963582932947961</v>
      </c>
      <c r="F111">
        <v>19.47406729629483</v>
      </c>
      <c r="G111">
        <v>21.303725717102921</v>
      </c>
      <c r="H111">
        <v>21.604593779063769</v>
      </c>
      <c r="J111">
        <v>12.229479665562399</v>
      </c>
      <c r="K111">
        <v>6.8971196627755287</v>
      </c>
      <c r="L111">
        <v>10.122705659037649</v>
      </c>
      <c r="M111">
        <v>5.1420870983736444</v>
      </c>
    </row>
    <row r="112" spans="1:13">
      <c r="A112">
        <v>110</v>
      </c>
      <c r="B112">
        <v>16.168432299430439</v>
      </c>
      <c r="C112">
        <v>17.952307330762491</v>
      </c>
      <c r="D112">
        <v>22.896616659208831</v>
      </c>
      <c r="F112">
        <v>19.469751955274461</v>
      </c>
      <c r="G112">
        <v>21.286644940033248</v>
      </c>
      <c r="H112">
        <v>21.57328430960553</v>
      </c>
      <c r="J112">
        <v>12.230902919908271</v>
      </c>
      <c r="K112">
        <v>6.9032821503852269</v>
      </c>
      <c r="L112">
        <v>10.122705659037649</v>
      </c>
      <c r="M112">
        <v>5.1350270003988054</v>
      </c>
    </row>
    <row r="113" spans="1:13">
      <c r="A113">
        <v>111</v>
      </c>
      <c r="B113">
        <v>16.16208804527891</v>
      </c>
      <c r="C113">
        <v>17.950734421212559</v>
      </c>
      <c r="D113">
        <v>22.896616659208831</v>
      </c>
      <c r="F113">
        <v>19.460252264429919</v>
      </c>
      <c r="G113">
        <v>21.267200715923959</v>
      </c>
      <c r="H113">
        <v>21.54112664680844</v>
      </c>
      <c r="J113">
        <v>12.23261985844233</v>
      </c>
      <c r="K113">
        <v>6.9107357611840374</v>
      </c>
      <c r="L113">
        <v>10.122705659037649</v>
      </c>
      <c r="M113">
        <v>5.1743937864602154</v>
      </c>
    </row>
    <row r="114" spans="1:13">
      <c r="A114">
        <v>112</v>
      </c>
      <c r="B114">
        <v>16.16208804527891</v>
      </c>
      <c r="C114">
        <v>17.950734421212559</v>
      </c>
      <c r="D114">
        <v>22.896616659208831</v>
      </c>
      <c r="F114">
        <v>19.455244890010071</v>
      </c>
      <c r="G114">
        <v>21.163575362723229</v>
      </c>
      <c r="H114">
        <v>21.299091139566372</v>
      </c>
      <c r="J114">
        <v>12.23495006981009</v>
      </c>
      <c r="K114">
        <v>6.7863793274747417</v>
      </c>
      <c r="L114">
        <v>10.122705659037649</v>
      </c>
      <c r="M114">
        <v>5.2905244635009332</v>
      </c>
    </row>
    <row r="115" spans="1:13">
      <c r="A115">
        <v>113</v>
      </c>
      <c r="B115">
        <v>16.16208804527891</v>
      </c>
      <c r="C115">
        <v>17.948164938610631</v>
      </c>
      <c r="D115">
        <v>22.896616659208831</v>
      </c>
      <c r="F115">
        <v>19.445778019284049</v>
      </c>
      <c r="G115">
        <v>21.122288408732899</v>
      </c>
      <c r="H115">
        <v>21.102145583151021</v>
      </c>
      <c r="J115">
        <v>12.23836680440545</v>
      </c>
      <c r="K115">
        <v>6.8038063089274212</v>
      </c>
      <c r="L115">
        <v>10.122705659037649</v>
      </c>
      <c r="M115">
        <v>5.3001358723739553</v>
      </c>
    </row>
    <row r="116" spans="1:13">
      <c r="A116">
        <v>114</v>
      </c>
      <c r="B116">
        <v>16.121392649653149</v>
      </c>
      <c r="C116">
        <v>17.948164938610631</v>
      </c>
      <c r="D116">
        <v>22.848613997636651</v>
      </c>
      <c r="F116">
        <v>19.439961588833569</v>
      </c>
      <c r="G116">
        <v>21.053133025528179</v>
      </c>
      <c r="H116">
        <v>20.987834432117751</v>
      </c>
      <c r="J116">
        <v>12.23973545287574</v>
      </c>
      <c r="K116">
        <v>6.8110523071938713</v>
      </c>
      <c r="L116">
        <v>10.122705659037649</v>
      </c>
      <c r="M116">
        <v>5.2977777477698433</v>
      </c>
    </row>
    <row r="117" spans="1:13">
      <c r="A117">
        <v>115</v>
      </c>
      <c r="B117">
        <v>16.120240491311758</v>
      </c>
      <c r="C117">
        <v>17.946147341183359</v>
      </c>
      <c r="D117">
        <v>22.848613997636651</v>
      </c>
      <c r="F117">
        <v>19.426895369688481</v>
      </c>
      <c r="G117">
        <v>21.028795894277181</v>
      </c>
      <c r="H117">
        <v>20.987282884540001</v>
      </c>
      <c r="J117">
        <v>12.24565395741946</v>
      </c>
      <c r="K117">
        <v>6.7759867513244512</v>
      </c>
      <c r="L117">
        <v>10.122705659037649</v>
      </c>
      <c r="M117">
        <v>5.2981127045478864</v>
      </c>
    </row>
    <row r="118" spans="1:13">
      <c r="A118">
        <v>116</v>
      </c>
      <c r="B118">
        <v>16.10688998652692</v>
      </c>
      <c r="C118">
        <v>17.935807700040542</v>
      </c>
      <c r="D118">
        <v>22.848613997636651</v>
      </c>
      <c r="F118">
        <v>19.42321805941582</v>
      </c>
      <c r="G118">
        <v>20.99505705060345</v>
      </c>
      <c r="H118">
        <v>20.909673607592872</v>
      </c>
      <c r="J118">
        <v>12.24704829987903</v>
      </c>
      <c r="K118">
        <v>6.7737609555580747</v>
      </c>
      <c r="L118">
        <v>10.122705659037649</v>
      </c>
      <c r="M118">
        <v>5.3025467717134154</v>
      </c>
    </row>
    <row r="119" spans="1:13">
      <c r="A119">
        <v>117</v>
      </c>
      <c r="B119">
        <v>16.10688998652692</v>
      </c>
      <c r="C119">
        <v>17.935807700040542</v>
      </c>
      <c r="D119">
        <v>22.848613997636651</v>
      </c>
      <c r="F119">
        <v>19.419301060321441</v>
      </c>
      <c r="G119">
        <v>20.94491853203656</v>
      </c>
      <c r="H119">
        <v>20.729603631945061</v>
      </c>
      <c r="J119">
        <v>12.24919911985031</v>
      </c>
      <c r="K119">
        <v>6.7894558133536771</v>
      </c>
      <c r="L119">
        <v>10.122705659037649</v>
      </c>
      <c r="M119">
        <v>5.474449376261763</v>
      </c>
    </row>
    <row r="120" spans="1:13">
      <c r="A120">
        <v>118</v>
      </c>
      <c r="B120">
        <v>16.101774738222939</v>
      </c>
      <c r="C120">
        <v>17.93039078133695</v>
      </c>
      <c r="D120">
        <v>22.848613997636651</v>
      </c>
      <c r="F120">
        <v>19.415612461519629</v>
      </c>
      <c r="G120">
        <v>20.891414874475139</v>
      </c>
      <c r="H120">
        <v>20.573779975701409</v>
      </c>
      <c r="J120">
        <v>12.24957419508142</v>
      </c>
      <c r="K120">
        <v>6.8374663279807066</v>
      </c>
      <c r="L120">
        <v>10.122705659037649</v>
      </c>
      <c r="M120">
        <v>5.5304053011313536</v>
      </c>
    </row>
    <row r="121" spans="1:13">
      <c r="A121">
        <v>119</v>
      </c>
      <c r="B121">
        <v>16.089781227000842</v>
      </c>
      <c r="C121">
        <v>17.92347197795765</v>
      </c>
      <c r="D121">
        <v>21.279804411118722</v>
      </c>
      <c r="F121">
        <v>19.40960901944948</v>
      </c>
      <c r="G121">
        <v>20.881644249678178</v>
      </c>
      <c r="H121">
        <v>20.330834675637899</v>
      </c>
      <c r="J121">
        <v>12.25000018274508</v>
      </c>
      <c r="K121">
        <v>6.834324682967222</v>
      </c>
      <c r="L121">
        <v>10.122705659037649</v>
      </c>
      <c r="M121">
        <v>5.5410249170958856</v>
      </c>
    </row>
    <row r="122" spans="1:13">
      <c r="A122">
        <v>120</v>
      </c>
      <c r="B122">
        <v>16.08760047198632</v>
      </c>
      <c r="C122">
        <v>17.920864355401431</v>
      </c>
      <c r="D122">
        <v>21.279804411118722</v>
      </c>
      <c r="F122">
        <v>19.394906856332</v>
      </c>
      <c r="G122">
        <v>20.865553593841661</v>
      </c>
      <c r="H122">
        <v>20.327251811431442</v>
      </c>
      <c r="J122">
        <v>12.258842743464641</v>
      </c>
      <c r="K122">
        <v>6.8324654073369038</v>
      </c>
      <c r="L122">
        <v>10.122705659037649</v>
      </c>
      <c r="M122">
        <v>5.5392693751547846</v>
      </c>
    </row>
    <row r="123" spans="1:13">
      <c r="A123">
        <v>121</v>
      </c>
      <c r="B123">
        <v>16.078909437614499</v>
      </c>
      <c r="C123">
        <v>17.920864355401431</v>
      </c>
      <c r="D123">
        <v>21.164923203578638</v>
      </c>
      <c r="F123">
        <v>19.231411665373528</v>
      </c>
      <c r="G123">
        <v>20.851678987821931</v>
      </c>
      <c r="H123">
        <v>20.2377820619195</v>
      </c>
      <c r="J123">
        <v>12.3786761833145</v>
      </c>
      <c r="K123">
        <v>6.8229058609094064</v>
      </c>
      <c r="L123">
        <v>10.122705659037649</v>
      </c>
      <c r="M123">
        <v>5.499660116188954</v>
      </c>
    </row>
    <row r="124" spans="1:13">
      <c r="A124">
        <v>122</v>
      </c>
      <c r="B124">
        <v>16.06918265210037</v>
      </c>
      <c r="C124">
        <v>17.919870018279031</v>
      </c>
      <c r="D124">
        <v>21.15227494581309</v>
      </c>
      <c r="F124">
        <v>19.226431107652299</v>
      </c>
      <c r="G124">
        <v>20.823438292393039</v>
      </c>
      <c r="H124">
        <v>20.23015982248878</v>
      </c>
      <c r="J124">
        <v>12.37956482895463</v>
      </c>
      <c r="K124">
        <v>6.8376726595354143</v>
      </c>
      <c r="L124">
        <v>10.122705659037649</v>
      </c>
      <c r="M124">
        <v>5.5019388774398914</v>
      </c>
    </row>
    <row r="125" spans="1:13">
      <c r="A125">
        <v>123</v>
      </c>
      <c r="B125">
        <v>16.047152353377371</v>
      </c>
      <c r="C125">
        <v>17.919710607355231</v>
      </c>
      <c r="D125">
        <v>21.15227494581309</v>
      </c>
      <c r="F125">
        <v>19.1672599606372</v>
      </c>
      <c r="G125">
        <v>20.820170093624139</v>
      </c>
      <c r="H125">
        <v>20.14562157389858</v>
      </c>
      <c r="J125">
        <v>12.42770890066868</v>
      </c>
      <c r="K125">
        <v>6.8372111654204462</v>
      </c>
      <c r="L125">
        <v>10.122705659037649</v>
      </c>
      <c r="M125">
        <v>5.4959811749865377</v>
      </c>
    </row>
    <row r="126" spans="1:13">
      <c r="A126">
        <v>124</v>
      </c>
      <c r="B126">
        <v>16.029275305076808</v>
      </c>
      <c r="C126">
        <v>17.919506712913389</v>
      </c>
      <c r="D126">
        <v>20.904017236955699</v>
      </c>
      <c r="F126">
        <v>19.161361412617449</v>
      </c>
      <c r="G126">
        <v>20.808779962758539</v>
      </c>
      <c r="H126">
        <v>20.075194297937859</v>
      </c>
      <c r="J126">
        <v>12.42730575021227</v>
      </c>
      <c r="K126">
        <v>6.8368704381077574</v>
      </c>
      <c r="L126">
        <v>10.122705659037649</v>
      </c>
      <c r="M126">
        <v>5.5466520621504918</v>
      </c>
    </row>
    <row r="127" spans="1:13">
      <c r="A127">
        <v>125</v>
      </c>
      <c r="B127">
        <v>16.02111593038347</v>
      </c>
      <c r="C127">
        <v>17.919409189830461</v>
      </c>
      <c r="D127">
        <v>20.22854991158842</v>
      </c>
      <c r="F127">
        <v>19.14353542163283</v>
      </c>
      <c r="G127">
        <v>20.72133178584145</v>
      </c>
      <c r="H127">
        <v>19.809969113543151</v>
      </c>
      <c r="J127">
        <v>12.44141920090587</v>
      </c>
      <c r="K127">
        <v>6.69695991794572</v>
      </c>
      <c r="L127">
        <v>10.122705659037649</v>
      </c>
      <c r="M127">
        <v>5.5352526929558259</v>
      </c>
    </row>
    <row r="128" spans="1:13">
      <c r="A128">
        <v>126</v>
      </c>
      <c r="B128">
        <v>16.016029429262321</v>
      </c>
      <c r="C128">
        <v>17.919409189830461</v>
      </c>
      <c r="D128">
        <v>19.87303080931688</v>
      </c>
      <c r="F128">
        <v>19.133033040272309</v>
      </c>
      <c r="G128">
        <v>20.709465308927481</v>
      </c>
      <c r="H128">
        <v>19.575407339788011</v>
      </c>
      <c r="J128">
        <v>12.45000593641957</v>
      </c>
      <c r="K128">
        <v>6.7017109256296834</v>
      </c>
      <c r="L128">
        <v>10.122705659037649</v>
      </c>
      <c r="M128">
        <v>5.4684471888161248</v>
      </c>
    </row>
    <row r="129" spans="1:13">
      <c r="A129">
        <v>127</v>
      </c>
      <c r="B129">
        <v>16.015578165679269</v>
      </c>
      <c r="C129">
        <v>17.919409189830461</v>
      </c>
      <c r="D129">
        <v>19.16854906356167</v>
      </c>
      <c r="F129">
        <v>19.128579979003572</v>
      </c>
      <c r="G129">
        <v>20.695441927773071</v>
      </c>
      <c r="H129">
        <v>19.510813047326579</v>
      </c>
      <c r="J129">
        <v>12.45055369233741</v>
      </c>
      <c r="K129">
        <v>6.7107810472515714</v>
      </c>
      <c r="L129">
        <v>10.122705659037649</v>
      </c>
      <c r="M129">
        <v>5.469348988171105</v>
      </c>
    </row>
    <row r="130" spans="1:13">
      <c r="A130">
        <v>128</v>
      </c>
      <c r="B130">
        <v>16.0135461676239</v>
      </c>
      <c r="C130">
        <v>17.919027965520161</v>
      </c>
      <c r="D130">
        <v>18.538880475530519</v>
      </c>
      <c r="F130">
        <v>19.126397957063158</v>
      </c>
      <c r="G130">
        <v>20.686520630231261</v>
      </c>
      <c r="H130">
        <v>19.148032840087101</v>
      </c>
      <c r="J130">
        <v>12.45161680021141</v>
      </c>
      <c r="K130">
        <v>6.7119288320134229</v>
      </c>
      <c r="L130">
        <v>10.122705659037649</v>
      </c>
      <c r="M130">
        <v>5.4862771586661916</v>
      </c>
    </row>
    <row r="131" spans="1:13">
      <c r="A131">
        <v>129</v>
      </c>
      <c r="B131">
        <v>16.0135461676239</v>
      </c>
      <c r="C131">
        <v>17.918254590783619</v>
      </c>
      <c r="D131">
        <v>18.538880475530519</v>
      </c>
      <c r="F131">
        <v>19.1197119497876</v>
      </c>
      <c r="G131">
        <v>20.676722134409779</v>
      </c>
      <c r="H131">
        <v>19.141511545942649</v>
      </c>
      <c r="J131">
        <v>12.453862539934139</v>
      </c>
      <c r="K131">
        <v>6.7011059216699476</v>
      </c>
      <c r="L131">
        <v>10.122705659037649</v>
      </c>
      <c r="M131">
        <v>5.4891287913274827</v>
      </c>
    </row>
    <row r="132" spans="1:13">
      <c r="A132">
        <v>130</v>
      </c>
      <c r="B132">
        <v>16.012160621269999</v>
      </c>
      <c r="C132">
        <v>17.918254590783619</v>
      </c>
      <c r="D132">
        <v>18.18063471689398</v>
      </c>
      <c r="F132">
        <v>19.113939329847931</v>
      </c>
      <c r="G132">
        <v>20.659007577890559</v>
      </c>
      <c r="H132">
        <v>18.986007760387899</v>
      </c>
      <c r="J132">
        <v>12.456125996458249</v>
      </c>
      <c r="K132">
        <v>6.6794889472683394</v>
      </c>
      <c r="L132">
        <v>10.122705659037649</v>
      </c>
      <c r="M132">
        <v>5.594968779061503</v>
      </c>
    </row>
    <row r="133" spans="1:13">
      <c r="A133">
        <v>131</v>
      </c>
      <c r="B133">
        <v>16.012160621269999</v>
      </c>
      <c r="C133">
        <v>17.917959126997491</v>
      </c>
      <c r="D133">
        <v>18.18063471689398</v>
      </c>
      <c r="F133">
        <v>19.106088346458989</v>
      </c>
      <c r="G133">
        <v>20.639306875785081</v>
      </c>
      <c r="H133">
        <v>18.981539506669179</v>
      </c>
      <c r="J133">
        <v>12.458624316697531</v>
      </c>
      <c r="K133">
        <v>6.6544036886415281</v>
      </c>
      <c r="L133">
        <v>10.122705659037649</v>
      </c>
      <c r="M133">
        <v>5.5924754972347817</v>
      </c>
    </row>
    <row r="134" spans="1:13">
      <c r="A134">
        <v>132</v>
      </c>
      <c r="B134">
        <v>16.00401275836003</v>
      </c>
      <c r="C134">
        <v>17.917959126997491</v>
      </c>
      <c r="D134">
        <v>18.18063471689398</v>
      </c>
      <c r="F134">
        <v>19.091313223294119</v>
      </c>
      <c r="G134">
        <v>20.631141875371309</v>
      </c>
      <c r="H134">
        <v>18.943865043206319</v>
      </c>
      <c r="J134">
        <v>12.468286381267079</v>
      </c>
      <c r="K134">
        <v>6.6513708965406284</v>
      </c>
      <c r="L134">
        <v>10.122705659037649</v>
      </c>
      <c r="M134">
        <v>5.6215917536363378</v>
      </c>
    </row>
    <row r="135" spans="1:13">
      <c r="A135">
        <v>133</v>
      </c>
      <c r="B135">
        <v>15.98551622233874</v>
      </c>
      <c r="C135">
        <v>17.917959126997491</v>
      </c>
      <c r="D135">
        <v>17.5512849542128</v>
      </c>
      <c r="F135">
        <v>19.085838452218209</v>
      </c>
      <c r="G135">
        <v>20.623309653614601</v>
      </c>
      <c r="H135">
        <v>18.7662084726636</v>
      </c>
      <c r="J135">
        <v>12.47114747312774</v>
      </c>
      <c r="K135">
        <v>6.6460418205277758</v>
      </c>
      <c r="L135">
        <v>10.122705659037649</v>
      </c>
      <c r="M135">
        <v>5.4236776715849002</v>
      </c>
    </row>
    <row r="136" spans="1:13">
      <c r="A136">
        <v>134</v>
      </c>
      <c r="B136">
        <v>15.98551622233874</v>
      </c>
      <c r="C136">
        <v>17.917959126997491</v>
      </c>
      <c r="D136">
        <v>17.236534584062159</v>
      </c>
      <c r="F136">
        <v>19.081488392633052</v>
      </c>
      <c r="G136">
        <v>20.62217092768449</v>
      </c>
      <c r="H136">
        <v>18.610016418864529</v>
      </c>
      <c r="J136">
        <v>12.472020112356191</v>
      </c>
      <c r="K136">
        <v>6.6462426539068726</v>
      </c>
      <c r="L136">
        <v>10.122705659037649</v>
      </c>
      <c r="M136">
        <v>5.2757679574897987</v>
      </c>
    </row>
    <row r="137" spans="1:13">
      <c r="A137">
        <v>135</v>
      </c>
      <c r="B137">
        <v>15.98551622233874</v>
      </c>
      <c r="C137">
        <v>17.917959126997491</v>
      </c>
      <c r="D137">
        <v>16.939030316740119</v>
      </c>
      <c r="F137">
        <v>19.076691313745311</v>
      </c>
      <c r="G137">
        <v>20.614479520998849</v>
      </c>
      <c r="H137">
        <v>18.554619770073689</v>
      </c>
      <c r="J137">
        <v>12.472686037044079</v>
      </c>
      <c r="K137">
        <v>6.6398208772897727</v>
      </c>
      <c r="L137">
        <v>10.122705659037649</v>
      </c>
      <c r="M137">
        <v>5.228203328167778</v>
      </c>
    </row>
    <row r="138" spans="1:13">
      <c r="A138">
        <v>136</v>
      </c>
      <c r="B138">
        <v>15.97881587178318</v>
      </c>
      <c r="C138">
        <v>17.917931138829019</v>
      </c>
      <c r="D138">
        <v>16.939030316740119</v>
      </c>
      <c r="F138">
        <v>19.071332363482099</v>
      </c>
      <c r="G138">
        <v>20.590472575575419</v>
      </c>
      <c r="H138">
        <v>18.411769511027</v>
      </c>
      <c r="J138">
        <v>12.472715398552481</v>
      </c>
      <c r="K138">
        <v>6.6057659867476861</v>
      </c>
      <c r="L138">
        <v>10.122705659037649</v>
      </c>
      <c r="M138">
        <v>5.2867112647732357</v>
      </c>
    </row>
    <row r="139" spans="1:13">
      <c r="A139">
        <v>137</v>
      </c>
      <c r="B139">
        <v>15.96736803513569</v>
      </c>
      <c r="C139">
        <v>17.917919202396401</v>
      </c>
      <c r="D139">
        <v>16.813926643739979</v>
      </c>
      <c r="F139">
        <v>19.067828245266099</v>
      </c>
      <c r="G139">
        <v>20.58171629863098</v>
      </c>
      <c r="H139">
        <v>18.206501900849439</v>
      </c>
      <c r="J139">
        <v>12.47496498793136</v>
      </c>
      <c r="K139">
        <v>6.5931805867844284</v>
      </c>
      <c r="L139">
        <v>10.122705659037649</v>
      </c>
      <c r="M139">
        <v>5.3875620698592837</v>
      </c>
    </row>
    <row r="140" spans="1:13">
      <c r="A140">
        <v>138</v>
      </c>
      <c r="B140">
        <v>15.96187915758145</v>
      </c>
      <c r="C140">
        <v>17.917856514502571</v>
      </c>
      <c r="D140">
        <v>16.813926643739979</v>
      </c>
      <c r="F140">
        <v>19.065820554963249</v>
      </c>
      <c r="G140">
        <v>20.564591399773491</v>
      </c>
      <c r="H140">
        <v>18.120680579175499</v>
      </c>
      <c r="J140">
        <v>12.47565402848852</v>
      </c>
      <c r="K140">
        <v>6.5708517051257163</v>
      </c>
      <c r="L140">
        <v>10.122705659037649</v>
      </c>
      <c r="M140">
        <v>5.3145049632408687</v>
      </c>
    </row>
    <row r="141" spans="1:13">
      <c r="A141">
        <v>139</v>
      </c>
      <c r="B141">
        <v>15.96002304938739</v>
      </c>
      <c r="C141">
        <v>17.91703916322038</v>
      </c>
      <c r="D141">
        <v>16.813926643739979</v>
      </c>
      <c r="F141">
        <v>19.06509950180936</v>
      </c>
      <c r="G141">
        <v>20.551792977282261</v>
      </c>
      <c r="H141">
        <v>18.10997094544355</v>
      </c>
      <c r="J141">
        <v>12.475697755150501</v>
      </c>
      <c r="K141">
        <v>6.5544751822395906</v>
      </c>
      <c r="L141">
        <v>10.122705659037649</v>
      </c>
      <c r="M141">
        <v>5.2996946038000976</v>
      </c>
    </row>
    <row r="142" spans="1:13">
      <c r="A142">
        <v>140</v>
      </c>
      <c r="B142">
        <v>15.96002304938739</v>
      </c>
      <c r="C142">
        <v>17.916544152277169</v>
      </c>
      <c r="D142">
        <v>16.765691612905911</v>
      </c>
      <c r="F142">
        <v>19.06337250819168</v>
      </c>
      <c r="G142">
        <v>20.529985336640031</v>
      </c>
      <c r="H142">
        <v>18.00934166711092</v>
      </c>
      <c r="J142">
        <v>12.476051317598721</v>
      </c>
      <c r="K142">
        <v>6.5271214978901719</v>
      </c>
      <c r="L142">
        <v>10.122705659037649</v>
      </c>
      <c r="M142">
        <v>5.3422093249902263</v>
      </c>
    </row>
    <row r="143" spans="1:13">
      <c r="A143">
        <v>141</v>
      </c>
      <c r="B143">
        <v>15.957056225210151</v>
      </c>
      <c r="C143">
        <v>17.916544152277169</v>
      </c>
      <c r="D143">
        <v>16.59190339758069</v>
      </c>
      <c r="F143">
        <v>19.061989798866069</v>
      </c>
      <c r="G143">
        <v>20.506735015584969</v>
      </c>
      <c r="H143">
        <v>17.940936880643822</v>
      </c>
      <c r="J143">
        <v>12.47654713557929</v>
      </c>
      <c r="K143">
        <v>6.4944218453977793</v>
      </c>
      <c r="L143">
        <v>10.122705659037649</v>
      </c>
      <c r="M143">
        <v>5.3623719297799548</v>
      </c>
    </row>
    <row r="144" spans="1:13">
      <c r="A144">
        <v>142</v>
      </c>
      <c r="B144">
        <v>15.9564745794611</v>
      </c>
      <c r="C144">
        <v>17.916544152277169</v>
      </c>
      <c r="D144">
        <v>16.59190339758069</v>
      </c>
      <c r="F144">
        <v>19.058410945326418</v>
      </c>
      <c r="G144">
        <v>20.489016222866919</v>
      </c>
      <c r="H144">
        <v>17.853016610996971</v>
      </c>
      <c r="J144">
        <v>12.47845074239415</v>
      </c>
      <c r="K144">
        <v>6.4734431095633624</v>
      </c>
      <c r="L144">
        <v>10.122705659037649</v>
      </c>
      <c r="M144">
        <v>5.3494060190663246</v>
      </c>
    </row>
    <row r="145" spans="1:13">
      <c r="A145">
        <v>143</v>
      </c>
      <c r="B145">
        <v>15.9564745794611</v>
      </c>
      <c r="C145">
        <v>17.916544152277169</v>
      </c>
      <c r="D145">
        <v>16.59190339758069</v>
      </c>
      <c r="F145">
        <v>19.054914933489961</v>
      </c>
      <c r="G145">
        <v>20.472067383900839</v>
      </c>
      <c r="H145">
        <v>17.842435595137971</v>
      </c>
      <c r="J145">
        <v>12.47999321188159</v>
      </c>
      <c r="K145">
        <v>6.4528653206857696</v>
      </c>
      <c r="L145">
        <v>10.122705659037649</v>
      </c>
      <c r="M145">
        <v>5.3367643577658654</v>
      </c>
    </row>
    <row r="146" spans="1:13">
      <c r="A146">
        <v>144</v>
      </c>
      <c r="B146">
        <v>15.9564745794611</v>
      </c>
      <c r="C146">
        <v>17.916000120576399</v>
      </c>
      <c r="D146">
        <v>16.59190339758069</v>
      </c>
      <c r="F146">
        <v>19.053141529740529</v>
      </c>
      <c r="G146">
        <v>20.38747962563107</v>
      </c>
      <c r="H146">
        <v>17.82533597717865</v>
      </c>
      <c r="J146">
        <v>12.479378714579831</v>
      </c>
      <c r="K146">
        <v>6.338784760848112</v>
      </c>
      <c r="L146">
        <v>10.122705659037649</v>
      </c>
      <c r="M146">
        <v>5.3035561592856499</v>
      </c>
    </row>
    <row r="147" spans="1:13">
      <c r="A147">
        <v>145</v>
      </c>
      <c r="B147">
        <v>15.95558452567761</v>
      </c>
      <c r="C147">
        <v>17.915595567033019</v>
      </c>
      <c r="D147">
        <v>16.59190339758069</v>
      </c>
      <c r="F147">
        <v>19.04898114527154</v>
      </c>
      <c r="G147">
        <v>20.374471271288272</v>
      </c>
      <c r="H147">
        <v>17.794550877476219</v>
      </c>
      <c r="J147">
        <v>12.48146704762094</v>
      </c>
      <c r="K147">
        <v>6.3231573792942921</v>
      </c>
      <c r="L147">
        <v>10.122705659037649</v>
      </c>
      <c r="M147">
        <v>5.2914057333428364</v>
      </c>
    </row>
    <row r="148" spans="1:13">
      <c r="A148">
        <v>146</v>
      </c>
      <c r="B148">
        <v>15.95558452567761</v>
      </c>
      <c r="C148">
        <v>17.915595567033019</v>
      </c>
      <c r="D148">
        <v>16.59190339758069</v>
      </c>
      <c r="F148">
        <v>19.042263726890781</v>
      </c>
      <c r="G148">
        <v>20.358706098407328</v>
      </c>
      <c r="H148">
        <v>17.766842822170499</v>
      </c>
      <c r="J148">
        <v>12.484815523873539</v>
      </c>
      <c r="K148">
        <v>6.3033653395550671</v>
      </c>
      <c r="L148">
        <v>10.122705659037649</v>
      </c>
      <c r="M148">
        <v>5.2895312426658343</v>
      </c>
    </row>
    <row r="149" spans="1:13">
      <c r="A149">
        <v>147</v>
      </c>
      <c r="B149">
        <v>15.954948215494341</v>
      </c>
      <c r="C149">
        <v>17.915204844219801</v>
      </c>
      <c r="D149">
        <v>16.59190339758069</v>
      </c>
      <c r="F149">
        <v>19.03471686195024</v>
      </c>
      <c r="G149">
        <v>20.355096862026489</v>
      </c>
      <c r="H149">
        <v>17.739492511876779</v>
      </c>
      <c r="J149">
        <v>12.48949833837978</v>
      </c>
      <c r="K149">
        <v>6.2998353704160248</v>
      </c>
      <c r="L149">
        <v>10.122705659037649</v>
      </c>
      <c r="M149">
        <v>5.2753712687559098</v>
      </c>
    </row>
    <row r="150" spans="1:13">
      <c r="A150">
        <v>148</v>
      </c>
      <c r="B150">
        <v>15.954948215494341</v>
      </c>
      <c r="C150">
        <v>17.915037325843169</v>
      </c>
      <c r="D150">
        <v>16.59190339758069</v>
      </c>
      <c r="F150">
        <v>19.028257107764421</v>
      </c>
      <c r="G150">
        <v>20.349227124116421</v>
      </c>
      <c r="H150">
        <v>17.719324084501348</v>
      </c>
      <c r="J150">
        <v>12.493208388497401</v>
      </c>
      <c r="K150">
        <v>6.2931001507119069</v>
      </c>
      <c r="L150">
        <v>10.122705659037649</v>
      </c>
      <c r="M150">
        <v>5.2564220477742332</v>
      </c>
    </row>
    <row r="151" spans="1:13">
      <c r="A151">
        <v>149</v>
      </c>
      <c r="B151">
        <v>15.954295382226629</v>
      </c>
      <c r="C151">
        <v>17.915006993547781</v>
      </c>
      <c r="D151">
        <v>16.59190339758069</v>
      </c>
      <c r="F151">
        <v>19.026769882896971</v>
      </c>
      <c r="G151">
        <v>20.34383612089448</v>
      </c>
      <c r="H151">
        <v>17.65633074158653</v>
      </c>
      <c r="J151">
        <v>12.494105161375041</v>
      </c>
      <c r="K151">
        <v>6.287022291259067</v>
      </c>
      <c r="L151">
        <v>10.122705659037649</v>
      </c>
      <c r="M151">
        <v>5.3109617299404013</v>
      </c>
    </row>
    <row r="152" spans="1:13">
      <c r="A152">
        <v>150</v>
      </c>
      <c r="B152">
        <v>15.954295382226629</v>
      </c>
      <c r="C152">
        <v>17.915006993547781</v>
      </c>
      <c r="D152">
        <v>16.59190339758069</v>
      </c>
      <c r="F152">
        <v>19.026627264372099</v>
      </c>
      <c r="G152">
        <v>20.340603718606911</v>
      </c>
      <c r="H152">
        <v>17.652017629102119</v>
      </c>
      <c r="J152">
        <v>12.49415841650154</v>
      </c>
      <c r="K152">
        <v>6.2845006091196458</v>
      </c>
      <c r="L152">
        <v>10.122705659037649</v>
      </c>
      <c r="M152">
        <v>5.310633624750321</v>
      </c>
    </row>
    <row r="153" spans="1:13">
      <c r="A153">
        <v>151</v>
      </c>
      <c r="B153">
        <v>15.951740783674991</v>
      </c>
      <c r="C153">
        <v>17.91491613676115</v>
      </c>
      <c r="D153">
        <v>16.59190339758069</v>
      </c>
      <c r="F153">
        <v>19.025127139441452</v>
      </c>
      <c r="G153">
        <v>20.339543472573819</v>
      </c>
      <c r="H153">
        <v>17.639615257377489</v>
      </c>
      <c r="J153">
        <v>12.495248612264961</v>
      </c>
      <c r="K153">
        <v>6.2840741166483092</v>
      </c>
      <c r="L153">
        <v>10.122705659037649</v>
      </c>
      <c r="M153">
        <v>5.3013311241207557</v>
      </c>
    </row>
    <row r="154" spans="1:13">
      <c r="A154">
        <v>152</v>
      </c>
      <c r="B154">
        <v>15.95095727536552</v>
      </c>
      <c r="C154">
        <v>17.914913050652519</v>
      </c>
      <c r="D154">
        <v>16.57457717699873</v>
      </c>
      <c r="F154">
        <v>19.024843435135381</v>
      </c>
      <c r="G154">
        <v>20.338774558445721</v>
      </c>
      <c r="H154">
        <v>17.635374039559132</v>
      </c>
      <c r="J154">
        <v>12.49521093701642</v>
      </c>
      <c r="K154">
        <v>6.283870335418106</v>
      </c>
      <c r="L154">
        <v>10.122705659037649</v>
      </c>
      <c r="M154">
        <v>5.3036485670551636</v>
      </c>
    </row>
    <row r="155" spans="1:13">
      <c r="A155">
        <v>153</v>
      </c>
      <c r="B155">
        <v>15.95095727536552</v>
      </c>
      <c r="C155">
        <v>17.914849565288961</v>
      </c>
      <c r="D155">
        <v>16.57457717699873</v>
      </c>
      <c r="F155">
        <v>19.01999832458884</v>
      </c>
      <c r="G155">
        <v>20.337717302080311</v>
      </c>
      <c r="H155">
        <v>17.629950238569279</v>
      </c>
      <c r="J155">
        <v>12.499255830991791</v>
      </c>
      <c r="K155">
        <v>6.2831823839541858</v>
      </c>
      <c r="L155">
        <v>10.122705659037649</v>
      </c>
      <c r="M155">
        <v>5.2955670289981267</v>
      </c>
    </row>
    <row r="156" spans="1:13">
      <c r="A156">
        <v>154</v>
      </c>
      <c r="B156">
        <v>15.94843414055349</v>
      </c>
      <c r="C156">
        <v>17.914750040443881</v>
      </c>
      <c r="D156">
        <v>16.550795724149179</v>
      </c>
      <c r="F156">
        <v>19.018945212504821</v>
      </c>
      <c r="G156">
        <v>20.328411770334419</v>
      </c>
      <c r="H156">
        <v>17.587819974969179</v>
      </c>
      <c r="J156">
        <v>12.499809192191311</v>
      </c>
      <c r="K156">
        <v>6.2727050627690604</v>
      </c>
      <c r="L156">
        <v>10.09615272006501</v>
      </c>
      <c r="M156">
        <v>5.3200839925166212</v>
      </c>
    </row>
    <row r="157" spans="1:13">
      <c r="A157">
        <v>155</v>
      </c>
      <c r="B157">
        <v>15.946724512456139</v>
      </c>
      <c r="C157">
        <v>17.91441011964389</v>
      </c>
      <c r="D157">
        <v>16.53089834789154</v>
      </c>
      <c r="F157">
        <v>19.01788974460672</v>
      </c>
      <c r="G157">
        <v>20.30709349651865</v>
      </c>
      <c r="H157">
        <v>17.546578457148339</v>
      </c>
      <c r="J157">
        <v>12.50016779640967</v>
      </c>
      <c r="K157">
        <v>6.246895670096567</v>
      </c>
      <c r="L157">
        <v>10.09615272006501</v>
      </c>
      <c r="M157">
        <v>5.3423056093880277</v>
      </c>
    </row>
    <row r="158" spans="1:13">
      <c r="A158">
        <v>156</v>
      </c>
      <c r="B158">
        <v>15.94277251801509</v>
      </c>
      <c r="C158">
        <v>17.914220550710109</v>
      </c>
      <c r="D158">
        <v>16.46735445991229</v>
      </c>
      <c r="F158">
        <v>19.01613294735057</v>
      </c>
      <c r="G158">
        <v>20.305240862899311</v>
      </c>
      <c r="H158">
        <v>17.530830717463001</v>
      </c>
      <c r="J158">
        <v>12.50095521804495</v>
      </c>
      <c r="K158">
        <v>6.245298061737639</v>
      </c>
      <c r="L158">
        <v>10.09615272006501</v>
      </c>
      <c r="M158">
        <v>5.3330361613505328</v>
      </c>
    </row>
    <row r="159" spans="1:13">
      <c r="A159">
        <v>157</v>
      </c>
      <c r="B159">
        <v>15.94277251801509</v>
      </c>
      <c r="C159">
        <v>17.914048177998101</v>
      </c>
      <c r="D159">
        <v>16.390568058130281</v>
      </c>
      <c r="F159">
        <v>19.015508051320229</v>
      </c>
      <c r="G159">
        <v>20.294423228661341</v>
      </c>
      <c r="H159">
        <v>17.263476643176599</v>
      </c>
      <c r="J159">
        <v>12.50127479493287</v>
      </c>
      <c r="K159">
        <v>6.2334454348221939</v>
      </c>
      <c r="L159">
        <v>10.09615272006501</v>
      </c>
      <c r="M159">
        <v>5.2499105966308504</v>
      </c>
    </row>
    <row r="160" spans="1:13">
      <c r="A160">
        <v>158</v>
      </c>
      <c r="B160">
        <v>15.94193484064238</v>
      </c>
      <c r="C160">
        <v>17.91362952666104</v>
      </c>
      <c r="D160">
        <v>15.968209891287669</v>
      </c>
      <c r="F160">
        <v>19.01523610416292</v>
      </c>
      <c r="G160">
        <v>20.290723505740711</v>
      </c>
      <c r="H160">
        <v>17.20012428635609</v>
      </c>
      <c r="J160">
        <v>12.501374668881599</v>
      </c>
      <c r="K160">
        <v>6.229336964426655</v>
      </c>
      <c r="L160">
        <v>10.09615272006501</v>
      </c>
      <c r="M160">
        <v>5.2558999181887742</v>
      </c>
    </row>
    <row r="161" spans="1:13">
      <c r="A161">
        <v>159</v>
      </c>
      <c r="B161">
        <v>15.941885151675139</v>
      </c>
      <c r="C161">
        <v>17.913497663578809</v>
      </c>
      <c r="D161">
        <v>15.46445428325465</v>
      </c>
      <c r="F161">
        <v>19.01423984489341</v>
      </c>
      <c r="G161">
        <v>20.28563826382894</v>
      </c>
      <c r="H161">
        <v>17.14778510309884</v>
      </c>
      <c r="J161">
        <v>12.501961780247591</v>
      </c>
      <c r="K161">
        <v>6.2240967342430533</v>
      </c>
      <c r="L161">
        <v>10.09615272006501</v>
      </c>
      <c r="M161">
        <v>5.2718304465063603</v>
      </c>
    </row>
    <row r="162" spans="1:13">
      <c r="A162">
        <v>160</v>
      </c>
      <c r="B162">
        <v>15.941885151675139</v>
      </c>
      <c r="C162">
        <v>17.913126522662861</v>
      </c>
      <c r="D162">
        <v>15.46445428325465</v>
      </c>
      <c r="F162">
        <v>19.0086572909224</v>
      </c>
      <c r="G162">
        <v>20.276776004243441</v>
      </c>
      <c r="H162">
        <v>17.131991723357739</v>
      </c>
      <c r="J162">
        <v>12.50656732379033</v>
      </c>
      <c r="K162">
        <v>6.2143635394019734</v>
      </c>
      <c r="L162">
        <v>10.09615272006501</v>
      </c>
      <c r="M162">
        <v>5.2703694576086502</v>
      </c>
    </row>
    <row r="163" spans="1:13">
      <c r="A163">
        <v>161</v>
      </c>
      <c r="B163">
        <v>15.941885151675139</v>
      </c>
      <c r="C163">
        <v>17.913093506078241</v>
      </c>
      <c r="D163">
        <v>15.4344453484578</v>
      </c>
      <c r="F163">
        <v>19.006011697440371</v>
      </c>
      <c r="G163">
        <v>20.268743490206219</v>
      </c>
      <c r="H163">
        <v>17.121842908656092</v>
      </c>
      <c r="J163">
        <v>12.50861095546818</v>
      </c>
      <c r="K163">
        <v>6.2051283458573652</v>
      </c>
      <c r="L163">
        <v>10.09615272006501</v>
      </c>
      <c r="M163">
        <v>5.2702348562290418</v>
      </c>
    </row>
    <row r="164" spans="1:13">
      <c r="A164">
        <v>162</v>
      </c>
      <c r="B164">
        <v>15.93990047497357</v>
      </c>
      <c r="C164">
        <v>17.913093506078241</v>
      </c>
      <c r="D164">
        <v>15.4344453484578</v>
      </c>
      <c r="F164">
        <v>19.00276757796086</v>
      </c>
      <c r="G164">
        <v>20.253414226998249</v>
      </c>
      <c r="H164">
        <v>17.120680605820262</v>
      </c>
      <c r="J164">
        <v>12.510653136700951</v>
      </c>
      <c r="K164">
        <v>6.187873031716431</v>
      </c>
      <c r="L164">
        <v>10.09615272006501</v>
      </c>
      <c r="M164">
        <v>5.2705663856928213</v>
      </c>
    </row>
    <row r="165" spans="1:13">
      <c r="A165">
        <v>163</v>
      </c>
      <c r="B165">
        <v>15.938293804514201</v>
      </c>
      <c r="C165">
        <v>17.91304492255215</v>
      </c>
      <c r="D165">
        <v>15.4344453484578</v>
      </c>
      <c r="F165">
        <v>19.001408332211721</v>
      </c>
      <c r="G165">
        <v>20.24922072832592</v>
      </c>
      <c r="H165">
        <v>17.089155756239851</v>
      </c>
      <c r="J165">
        <v>12.511470348173759</v>
      </c>
      <c r="K165">
        <v>6.1836237989267619</v>
      </c>
      <c r="L165">
        <v>10.09615272006501</v>
      </c>
      <c r="M165">
        <v>5.2656619528250443</v>
      </c>
    </row>
    <row r="166" spans="1:13">
      <c r="A166">
        <v>164</v>
      </c>
      <c r="B166">
        <v>15.93814985872565</v>
      </c>
      <c r="C166">
        <v>17.912221426909159</v>
      </c>
      <c r="D166">
        <v>15.4344453484578</v>
      </c>
      <c r="F166">
        <v>18.999077212457539</v>
      </c>
      <c r="G166">
        <v>20.237978596995941</v>
      </c>
      <c r="H166">
        <v>17.053405906920482</v>
      </c>
      <c r="J166">
        <v>12.51318109179773</v>
      </c>
      <c r="K166">
        <v>6.1720087529592771</v>
      </c>
      <c r="L166">
        <v>10.09615272006501</v>
      </c>
      <c r="M166">
        <v>5.2658973317088096</v>
      </c>
    </row>
    <row r="167" spans="1:13">
      <c r="A167">
        <v>165</v>
      </c>
      <c r="B167">
        <v>15.93814985872565</v>
      </c>
      <c r="C167">
        <v>17.911915151834581</v>
      </c>
      <c r="D167">
        <v>15.4344453484578</v>
      </c>
      <c r="F167">
        <v>18.997322211027619</v>
      </c>
      <c r="G167">
        <v>20.235908840325681</v>
      </c>
      <c r="H167">
        <v>17.03489782457337</v>
      </c>
      <c r="J167">
        <v>12.51443304356952</v>
      </c>
      <c r="K167">
        <v>6.1699903588754461</v>
      </c>
      <c r="L167">
        <v>10.09615272006501</v>
      </c>
      <c r="M167">
        <v>5.275429993131973</v>
      </c>
    </row>
    <row r="168" spans="1:13">
      <c r="A168">
        <v>166</v>
      </c>
      <c r="B168">
        <v>15.93814985872565</v>
      </c>
      <c r="C168">
        <v>17.911582342934519</v>
      </c>
      <c r="D168">
        <v>15.426309719955841</v>
      </c>
      <c r="F168">
        <v>18.99494466846733</v>
      </c>
      <c r="G168">
        <v>20.235317312817791</v>
      </c>
      <c r="H168">
        <v>17.029742977408372</v>
      </c>
      <c r="J168">
        <v>12.51634020580358</v>
      </c>
      <c r="K168">
        <v>6.1704596135738043</v>
      </c>
      <c r="L168">
        <v>9.6905850459395175</v>
      </c>
      <c r="M168">
        <v>5.2793851618563874</v>
      </c>
    </row>
    <row r="169" spans="1:13">
      <c r="A169">
        <v>167</v>
      </c>
      <c r="B169">
        <v>15.937200858399899</v>
      </c>
      <c r="C169">
        <v>17.91132432027641</v>
      </c>
      <c r="D169">
        <v>15.426309719955841</v>
      </c>
      <c r="F169">
        <v>18.99318641701408</v>
      </c>
      <c r="G169">
        <v>20.233631858888099</v>
      </c>
      <c r="H169">
        <v>17.026363789168929</v>
      </c>
      <c r="J169">
        <v>12.51751385753542</v>
      </c>
      <c r="K169">
        <v>6.1687089963126454</v>
      </c>
      <c r="L169">
        <v>9.6905850459395175</v>
      </c>
      <c r="M169">
        <v>5.2797033087592782</v>
      </c>
    </row>
    <row r="170" spans="1:13">
      <c r="A170">
        <v>168</v>
      </c>
      <c r="B170">
        <v>15.93610964771355</v>
      </c>
      <c r="C170">
        <v>17.911067800603281</v>
      </c>
      <c r="D170">
        <v>15.426309719955841</v>
      </c>
      <c r="F170">
        <v>18.99224130119341</v>
      </c>
      <c r="G170">
        <v>20.231276398230708</v>
      </c>
      <c r="H170">
        <v>17.001400805473519</v>
      </c>
      <c r="J170">
        <v>12.51814425666104</v>
      </c>
      <c r="K170">
        <v>6.1673427094890876</v>
      </c>
      <c r="L170">
        <v>9.6905850459395175</v>
      </c>
      <c r="M170">
        <v>5.2846935051400763</v>
      </c>
    </row>
    <row r="171" spans="1:13">
      <c r="A171">
        <v>169</v>
      </c>
      <c r="B171">
        <v>15.93531623036537</v>
      </c>
      <c r="C171">
        <v>17.910920932250999</v>
      </c>
      <c r="D171">
        <v>15.426309719955841</v>
      </c>
      <c r="F171">
        <v>18.989049733783151</v>
      </c>
      <c r="G171">
        <v>20.229151417315041</v>
      </c>
      <c r="H171">
        <v>16.989126624288641</v>
      </c>
      <c r="J171">
        <v>12.52009526388254</v>
      </c>
      <c r="K171">
        <v>6.1654878328880249</v>
      </c>
      <c r="L171">
        <v>9.6905850459395175</v>
      </c>
      <c r="M171">
        <v>5.2936102518736758</v>
      </c>
    </row>
    <row r="172" spans="1:13">
      <c r="A172">
        <v>170</v>
      </c>
      <c r="B172">
        <v>15.93347085422854</v>
      </c>
      <c r="C172">
        <v>17.910920932250999</v>
      </c>
      <c r="D172">
        <v>15.426309719955841</v>
      </c>
      <c r="F172">
        <v>18.9874821581685</v>
      </c>
      <c r="G172">
        <v>20.22834421430295</v>
      </c>
      <c r="H172">
        <v>16.709327359223749</v>
      </c>
      <c r="J172">
        <v>12.52082677932685</v>
      </c>
      <c r="K172">
        <v>6.1649982564491914</v>
      </c>
      <c r="L172">
        <v>9.6905850459395175</v>
      </c>
      <c r="M172">
        <v>4.7878114834242762</v>
      </c>
    </row>
    <row r="173" spans="1:13">
      <c r="A173">
        <v>171</v>
      </c>
      <c r="B173">
        <v>15.93343857679915</v>
      </c>
      <c r="C173">
        <v>17.910920932250999</v>
      </c>
      <c r="D173">
        <v>15.426309719955841</v>
      </c>
      <c r="F173">
        <v>18.98668450387369</v>
      </c>
      <c r="G173">
        <v>20.223846243259079</v>
      </c>
      <c r="H173">
        <v>16.677559565656871</v>
      </c>
      <c r="J173">
        <v>12.521260523613829</v>
      </c>
      <c r="K173">
        <v>6.1609229796375411</v>
      </c>
      <c r="L173">
        <v>9.6905850459395175</v>
      </c>
      <c r="M173">
        <v>4.7897090935064837</v>
      </c>
    </row>
    <row r="174" spans="1:13">
      <c r="A174">
        <v>172</v>
      </c>
      <c r="B174">
        <v>15.93321910433411</v>
      </c>
      <c r="C174">
        <v>17.91092011044891</v>
      </c>
      <c r="D174">
        <v>15.426309719955841</v>
      </c>
      <c r="F174">
        <v>18.98560816271678</v>
      </c>
      <c r="G174">
        <v>20.22223281700564</v>
      </c>
      <c r="H174">
        <v>16.533164009638259</v>
      </c>
      <c r="J174">
        <v>12.52178777872726</v>
      </c>
      <c r="K174">
        <v>6.1598242304824016</v>
      </c>
      <c r="L174">
        <v>9.6905850459395175</v>
      </c>
      <c r="M174">
        <v>4.6376801257337883</v>
      </c>
    </row>
    <row r="175" spans="1:13">
      <c r="A175">
        <v>173</v>
      </c>
      <c r="B175">
        <v>15.93319958179579</v>
      </c>
      <c r="C175">
        <v>17.910876590127842</v>
      </c>
      <c r="D175">
        <v>15.426309719955841</v>
      </c>
      <c r="F175">
        <v>18.984249625304152</v>
      </c>
      <c r="G175">
        <v>20.221820266546239</v>
      </c>
      <c r="H175">
        <v>16.496766479235319</v>
      </c>
      <c r="J175">
        <v>12.522481185438689</v>
      </c>
      <c r="K175">
        <v>6.1600982624163372</v>
      </c>
      <c r="L175">
        <v>9.6905850459395175</v>
      </c>
      <c r="M175">
        <v>4.678459509968893</v>
      </c>
    </row>
    <row r="176" spans="1:13">
      <c r="A176">
        <v>174</v>
      </c>
      <c r="B176">
        <v>15.93304528131924</v>
      </c>
      <c r="C176">
        <v>17.910821962763581</v>
      </c>
      <c r="D176">
        <v>15.30688951133058</v>
      </c>
      <c r="F176">
        <v>18.982872898744439</v>
      </c>
      <c r="G176">
        <v>20.21999338483192</v>
      </c>
      <c r="H176">
        <v>16.466837880751129</v>
      </c>
      <c r="J176">
        <v>12.523151337599129</v>
      </c>
      <c r="K176">
        <v>6.1587664095037171</v>
      </c>
      <c r="L176">
        <v>9.6905850459395175</v>
      </c>
      <c r="M176">
        <v>4.6866136377042062</v>
      </c>
    </row>
    <row r="177" spans="1:13">
      <c r="A177">
        <v>175</v>
      </c>
      <c r="B177">
        <v>15.93133280512566</v>
      </c>
      <c r="C177">
        <v>17.910718878558171</v>
      </c>
      <c r="D177">
        <v>15.30688951133058</v>
      </c>
      <c r="F177">
        <v>18.981344370445751</v>
      </c>
      <c r="G177">
        <v>20.219475767771101</v>
      </c>
      <c r="H177">
        <v>16.121442655528469</v>
      </c>
      <c r="J177">
        <v>12.52426603828015</v>
      </c>
      <c r="K177">
        <v>6.1592552855621996</v>
      </c>
      <c r="L177">
        <v>9.6905850459395175</v>
      </c>
      <c r="M177">
        <v>4.3333273949763056</v>
      </c>
    </row>
    <row r="178" spans="1:13">
      <c r="A178">
        <v>176</v>
      </c>
      <c r="B178">
        <v>15.93124182897192</v>
      </c>
      <c r="C178">
        <v>17.910541720836932</v>
      </c>
      <c r="D178">
        <v>15.30688951133058</v>
      </c>
      <c r="F178">
        <v>18.98009398149005</v>
      </c>
      <c r="G178">
        <v>20.21902143369616</v>
      </c>
      <c r="H178">
        <v>16.100010087336891</v>
      </c>
      <c r="J178">
        <v>12.525126235692239</v>
      </c>
      <c r="K178">
        <v>6.159507631716779</v>
      </c>
      <c r="L178">
        <v>9.7001284148715161</v>
      </c>
      <c r="M178">
        <v>4.3347096772378508</v>
      </c>
    </row>
    <row r="179" spans="1:13">
      <c r="A179">
        <v>177</v>
      </c>
      <c r="B179">
        <v>15.93124182897192</v>
      </c>
      <c r="C179">
        <v>17.910457138787962</v>
      </c>
      <c r="D179">
        <v>15.30688951133058</v>
      </c>
      <c r="F179">
        <v>18.978604709565239</v>
      </c>
      <c r="G179">
        <v>20.218525563832809</v>
      </c>
      <c r="H179">
        <v>16.08857205729041</v>
      </c>
      <c r="J179">
        <v>12.526039126775499</v>
      </c>
      <c r="K179">
        <v>6.1600371625696031</v>
      </c>
      <c r="L179">
        <v>9.7001284148715161</v>
      </c>
      <c r="M179">
        <v>4.342711344305358</v>
      </c>
    </row>
    <row r="180" spans="1:13">
      <c r="A180">
        <v>178</v>
      </c>
      <c r="B180">
        <v>15.93124182897192</v>
      </c>
      <c r="C180">
        <v>17.910405040329859</v>
      </c>
      <c r="D180">
        <v>15.30688951133058</v>
      </c>
      <c r="F180">
        <v>18.975924400853248</v>
      </c>
      <c r="G180">
        <v>20.214091778742979</v>
      </c>
      <c r="H180">
        <v>16.061019615693422</v>
      </c>
      <c r="J180">
        <v>12.52819495308885</v>
      </c>
      <c r="K180">
        <v>6.1564908604685948</v>
      </c>
      <c r="L180">
        <v>9.7001284148715161</v>
      </c>
      <c r="M180">
        <v>4.3365328697170611</v>
      </c>
    </row>
    <row r="181" spans="1:13">
      <c r="A181">
        <v>179</v>
      </c>
      <c r="B181">
        <v>15.93012200464219</v>
      </c>
      <c r="C181">
        <v>17.910256689263079</v>
      </c>
      <c r="D181">
        <v>15.30688951133058</v>
      </c>
      <c r="F181">
        <v>18.975718260883781</v>
      </c>
      <c r="G181">
        <v>20.213524715005409</v>
      </c>
      <c r="H181">
        <v>16.048425563576579</v>
      </c>
      <c r="J181">
        <v>12.528239421967241</v>
      </c>
      <c r="K181">
        <v>6.1570580266152284</v>
      </c>
      <c r="L181">
        <v>9.7001284148715161</v>
      </c>
      <c r="M181">
        <v>4.3446440281852121</v>
      </c>
    </row>
    <row r="182" spans="1:13">
      <c r="A182">
        <v>180</v>
      </c>
      <c r="B182">
        <v>15.92991886454041</v>
      </c>
      <c r="C182">
        <v>17.910196425234961</v>
      </c>
      <c r="D182">
        <v>15.30688951133058</v>
      </c>
      <c r="F182">
        <v>18.975087044603342</v>
      </c>
      <c r="G182">
        <v>20.21305845111355</v>
      </c>
      <c r="H182">
        <v>16.040216170115471</v>
      </c>
      <c r="J182">
        <v>12.52849178317587</v>
      </c>
      <c r="K182">
        <v>6.1572470899024632</v>
      </c>
      <c r="L182">
        <v>8.7548891532132789</v>
      </c>
      <c r="M182">
        <v>4.348278803467462</v>
      </c>
    </row>
    <row r="183" spans="1:13">
      <c r="A183">
        <v>181</v>
      </c>
      <c r="B183">
        <v>15.9294958837436</v>
      </c>
      <c r="C183">
        <v>17.910029361933109</v>
      </c>
      <c r="D183">
        <v>15.30688951133058</v>
      </c>
      <c r="F183">
        <v>18.974752574617021</v>
      </c>
      <c r="G183">
        <v>20.210257993311838</v>
      </c>
      <c r="H183">
        <v>16.027590902995382</v>
      </c>
      <c r="J183">
        <v>12.52866329868885</v>
      </c>
      <c r="K183">
        <v>6.1547470117763297</v>
      </c>
      <c r="L183">
        <v>8.7548891532132789</v>
      </c>
      <c r="M183">
        <v>4.3480970484053367</v>
      </c>
    </row>
    <row r="184" spans="1:13">
      <c r="A184">
        <v>182</v>
      </c>
      <c r="B184">
        <v>15.9294958837436</v>
      </c>
      <c r="C184">
        <v>17.909905483224151</v>
      </c>
      <c r="D184">
        <v>15.30688951133058</v>
      </c>
      <c r="F184">
        <v>18.974534110716089</v>
      </c>
      <c r="G184">
        <v>20.209714424856411</v>
      </c>
      <c r="H184">
        <v>15.989632446972109</v>
      </c>
      <c r="J184">
        <v>12.52871158522939</v>
      </c>
      <c r="K184">
        <v>6.154954929245509</v>
      </c>
      <c r="L184">
        <v>8.7548891532132789</v>
      </c>
      <c r="M184">
        <v>4.3556578634068446</v>
      </c>
    </row>
    <row r="185" spans="1:13">
      <c r="A185">
        <v>183</v>
      </c>
      <c r="B185">
        <v>15.92883783110825</v>
      </c>
      <c r="C185">
        <v>17.909905483224151</v>
      </c>
      <c r="D185">
        <v>15.30688951133058</v>
      </c>
      <c r="F185">
        <v>18.973653038733719</v>
      </c>
      <c r="G185">
        <v>20.20776090141673</v>
      </c>
      <c r="H185">
        <v>15.967238493246811</v>
      </c>
      <c r="J185">
        <v>12.52933515195992</v>
      </c>
      <c r="K185">
        <v>6.1534195618411269</v>
      </c>
      <c r="L185">
        <v>8.7548891532132789</v>
      </c>
      <c r="M185">
        <v>4.3685926480556052</v>
      </c>
    </row>
    <row r="186" spans="1:13">
      <c r="A186">
        <v>184</v>
      </c>
      <c r="B186">
        <v>15.92883082081026</v>
      </c>
      <c r="C186">
        <v>17.909877626170029</v>
      </c>
      <c r="D186">
        <v>15.30688951133058</v>
      </c>
      <c r="F186">
        <v>18.972870699338941</v>
      </c>
      <c r="G186">
        <v>20.204600965478139</v>
      </c>
      <c r="H186">
        <v>15.96360775367609</v>
      </c>
      <c r="J186">
        <v>12.52995911492661</v>
      </c>
      <c r="K186">
        <v>6.1511306432558142</v>
      </c>
      <c r="L186">
        <v>8.7548891532132789</v>
      </c>
      <c r="M186">
        <v>4.370231049885847</v>
      </c>
    </row>
    <row r="187" spans="1:13">
      <c r="A187">
        <v>185</v>
      </c>
      <c r="B187">
        <v>15.92856542867715</v>
      </c>
      <c r="C187">
        <v>17.909779650240921</v>
      </c>
      <c r="D187">
        <v>15.30688951133058</v>
      </c>
      <c r="F187">
        <v>18.972407721136751</v>
      </c>
      <c r="G187">
        <v>20.196960265400481</v>
      </c>
      <c r="H187">
        <v>15.94466800754183</v>
      </c>
      <c r="J187">
        <v>12.530189222894681</v>
      </c>
      <c r="K187">
        <v>6.1459542528855664</v>
      </c>
      <c r="L187">
        <v>8.7548891532132789</v>
      </c>
      <c r="M187">
        <v>4.3802881246362508</v>
      </c>
    </row>
    <row r="188" spans="1:13">
      <c r="A188">
        <v>186</v>
      </c>
      <c r="B188">
        <v>15.92856542867715</v>
      </c>
      <c r="C188">
        <v>17.909763418954139</v>
      </c>
      <c r="D188">
        <v>15.30688951133058</v>
      </c>
      <c r="F188">
        <v>18.971532365805771</v>
      </c>
      <c r="G188">
        <v>20.19438304204645</v>
      </c>
      <c r="H188">
        <v>15.94220919326211</v>
      </c>
      <c r="J188">
        <v>12.530461140384871</v>
      </c>
      <c r="K188">
        <v>6.1443252504123027</v>
      </c>
      <c r="L188">
        <v>8.7548891532132789</v>
      </c>
      <c r="M188">
        <v>4.3813872064911434</v>
      </c>
    </row>
    <row r="189" spans="1:13">
      <c r="A189">
        <v>187</v>
      </c>
      <c r="B189">
        <v>15.928274534667789</v>
      </c>
      <c r="C189">
        <v>17.909736939060441</v>
      </c>
      <c r="D189">
        <v>15.30688951133058</v>
      </c>
      <c r="F189">
        <v>18.9625980004203</v>
      </c>
      <c r="G189">
        <v>20.19332070005084</v>
      </c>
      <c r="H189">
        <v>15.93831425018324</v>
      </c>
      <c r="J189">
        <v>12.538581793092201</v>
      </c>
      <c r="K189">
        <v>6.1440741152459406</v>
      </c>
      <c r="L189">
        <v>8.7548891532132789</v>
      </c>
      <c r="M189">
        <v>4.3838336846595753</v>
      </c>
    </row>
    <row r="190" spans="1:13">
      <c r="A190">
        <v>188</v>
      </c>
      <c r="B190">
        <v>15.92824859709086</v>
      </c>
      <c r="C190">
        <v>17.909662594325681</v>
      </c>
      <c r="D190">
        <v>15.30688951133058</v>
      </c>
      <c r="F190">
        <v>18.961837369665361</v>
      </c>
      <c r="G190">
        <v>20.191593391752839</v>
      </c>
      <c r="H190">
        <v>15.93683510342025</v>
      </c>
      <c r="J190">
        <v>12.53902678175457</v>
      </c>
      <c r="K190">
        <v>6.1433555792699543</v>
      </c>
      <c r="L190">
        <v>8.7548891532132789</v>
      </c>
      <c r="M190">
        <v>4.385539564639549</v>
      </c>
    </row>
    <row r="191" spans="1:13">
      <c r="A191">
        <v>189</v>
      </c>
      <c r="B191">
        <v>15.928078301674899</v>
      </c>
      <c r="C191">
        <v>17.90950903880319</v>
      </c>
      <c r="D191">
        <v>15.30688951133058</v>
      </c>
      <c r="F191">
        <v>18.96162080346161</v>
      </c>
      <c r="G191">
        <v>20.190528984441372</v>
      </c>
      <c r="H191">
        <v>15.92349101120106</v>
      </c>
      <c r="J191">
        <v>12.53910820735644</v>
      </c>
      <c r="K191">
        <v>6.1428942382720457</v>
      </c>
      <c r="L191">
        <v>8.7548891532132789</v>
      </c>
      <c r="M191">
        <v>4.3841750899205181</v>
      </c>
    </row>
    <row r="192" spans="1:13">
      <c r="A192">
        <v>190</v>
      </c>
      <c r="B192">
        <v>15.92767529924952</v>
      </c>
      <c r="C192">
        <v>17.909466067542478</v>
      </c>
      <c r="D192">
        <v>15.30688951133058</v>
      </c>
      <c r="F192">
        <v>18.96081721272019</v>
      </c>
      <c r="G192">
        <v>20.189107082887311</v>
      </c>
      <c r="H192">
        <v>15.90547143943151</v>
      </c>
      <c r="J192">
        <v>12.539690951341401</v>
      </c>
      <c r="K192">
        <v>6.1423426038824118</v>
      </c>
      <c r="L192">
        <v>8.7548891532132789</v>
      </c>
      <c r="M192">
        <v>4.3751823620235886</v>
      </c>
    </row>
    <row r="193" spans="1:13">
      <c r="A193">
        <v>191</v>
      </c>
      <c r="B193">
        <v>15.92766892400719</v>
      </c>
      <c r="C193">
        <v>17.90945103575665</v>
      </c>
      <c r="D193">
        <v>15.30688951133058</v>
      </c>
      <c r="F193">
        <v>18.95962410201901</v>
      </c>
      <c r="G193">
        <v>20.188092492299639</v>
      </c>
      <c r="H193">
        <v>15.89444291543108</v>
      </c>
      <c r="J193">
        <v>12.54031278313157</v>
      </c>
      <c r="K193">
        <v>6.1418946475176446</v>
      </c>
      <c r="L193">
        <v>8.7548891532132789</v>
      </c>
      <c r="M193">
        <v>4.3817020470970673</v>
      </c>
    </row>
    <row r="194" spans="1:13">
      <c r="A194">
        <v>192</v>
      </c>
      <c r="B194">
        <v>15.92766892400719</v>
      </c>
      <c r="C194">
        <v>17.90940392608131</v>
      </c>
      <c r="D194">
        <v>15.30688951133058</v>
      </c>
      <c r="F194">
        <v>18.95862750185054</v>
      </c>
      <c r="G194">
        <v>20.186436853689919</v>
      </c>
      <c r="H194">
        <v>15.880189378341621</v>
      </c>
      <c r="J194">
        <v>12.540887383337569</v>
      </c>
      <c r="K194">
        <v>6.1405764917652901</v>
      </c>
      <c r="L194">
        <v>8.7548891532132789</v>
      </c>
      <c r="M194">
        <v>4.3795011001842576</v>
      </c>
    </row>
    <row r="195" spans="1:13">
      <c r="A195">
        <v>193</v>
      </c>
      <c r="B195">
        <v>15.926484638928031</v>
      </c>
      <c r="C195">
        <v>17.90940392608131</v>
      </c>
      <c r="D195">
        <v>15.30688951133058</v>
      </c>
      <c r="F195">
        <v>18.957932677776721</v>
      </c>
      <c r="G195">
        <v>20.185919160209359</v>
      </c>
      <c r="H195">
        <v>15.863808693440561</v>
      </c>
      <c r="J195">
        <v>12.54117412205318</v>
      </c>
      <c r="K195">
        <v>6.1408353456897293</v>
      </c>
      <c r="L195">
        <v>8.7548891532132789</v>
      </c>
      <c r="M195">
        <v>4.3782132207660762</v>
      </c>
    </row>
    <row r="196" spans="1:13">
      <c r="A196">
        <v>194</v>
      </c>
      <c r="B196">
        <v>15.926484638928031</v>
      </c>
      <c r="C196">
        <v>17.90940392608131</v>
      </c>
      <c r="D196">
        <v>15.30688951133058</v>
      </c>
      <c r="F196">
        <v>18.957463554650971</v>
      </c>
      <c r="G196">
        <v>20.185225933472211</v>
      </c>
      <c r="H196">
        <v>15.84721888844666</v>
      </c>
      <c r="J196">
        <v>12.541344424578471</v>
      </c>
      <c r="K196">
        <v>6.1407850413571428</v>
      </c>
      <c r="L196">
        <v>8.7548891532132789</v>
      </c>
      <c r="M196">
        <v>4.3700250614684117</v>
      </c>
    </row>
    <row r="197" spans="1:13">
      <c r="A197">
        <v>195</v>
      </c>
      <c r="B197">
        <v>15.925683090958261</v>
      </c>
      <c r="C197">
        <v>17.90938872869549</v>
      </c>
      <c r="D197">
        <v>15.30688951133058</v>
      </c>
      <c r="F197">
        <v>18.957130553945781</v>
      </c>
      <c r="G197">
        <v>20.18512440213884</v>
      </c>
      <c r="H197">
        <v>15.84054222079455</v>
      </c>
      <c r="J197">
        <v>12.541490790657731</v>
      </c>
      <c r="K197">
        <v>6.1408683785057239</v>
      </c>
      <c r="L197">
        <v>8.7548891532132789</v>
      </c>
      <c r="M197">
        <v>4.3749861811188939</v>
      </c>
    </row>
    <row r="198" spans="1:13">
      <c r="A198">
        <v>196</v>
      </c>
      <c r="B198">
        <v>15.925090185097091</v>
      </c>
      <c r="C198">
        <v>17.90938872869549</v>
      </c>
      <c r="D198">
        <v>15.30688951133058</v>
      </c>
      <c r="F198">
        <v>18.956697908638869</v>
      </c>
      <c r="G198">
        <v>20.18485078930614</v>
      </c>
      <c r="H198">
        <v>15.83723324395797</v>
      </c>
      <c r="J198">
        <v>12.5416862200313</v>
      </c>
      <c r="K198">
        <v>6.1408539927300589</v>
      </c>
      <c r="L198">
        <v>8.7548891532132789</v>
      </c>
      <c r="M198">
        <v>4.3764205732939221</v>
      </c>
    </row>
    <row r="199" spans="1:13">
      <c r="A199">
        <v>197</v>
      </c>
      <c r="B199">
        <v>15.92466653646267</v>
      </c>
      <c r="C199">
        <v>17.909388191201391</v>
      </c>
      <c r="D199">
        <v>15.30688951133058</v>
      </c>
      <c r="F199">
        <v>18.95620203747546</v>
      </c>
      <c r="G199">
        <v>20.184551085432471</v>
      </c>
      <c r="H199">
        <v>15.83527826016519</v>
      </c>
      <c r="J199">
        <v>12.54203049645429</v>
      </c>
      <c r="K199">
        <v>6.1405762815209091</v>
      </c>
      <c r="L199">
        <v>8.7548891532132789</v>
      </c>
      <c r="M199">
        <v>4.3777771528982186</v>
      </c>
    </row>
    <row r="200" spans="1:13">
      <c r="A200">
        <v>198</v>
      </c>
      <c r="B200">
        <v>15.924145912948971</v>
      </c>
      <c r="C200">
        <v>17.909388191201391</v>
      </c>
      <c r="D200">
        <v>15.30688951133058</v>
      </c>
      <c r="F200">
        <v>18.956000353646111</v>
      </c>
      <c r="G200">
        <v>20.184329836969329</v>
      </c>
      <c r="H200">
        <v>15.833612741040911</v>
      </c>
      <c r="J200">
        <v>12.54211405109414</v>
      </c>
      <c r="K200">
        <v>6.1403533881648338</v>
      </c>
      <c r="L200">
        <v>8.7548891532132789</v>
      </c>
      <c r="M200">
        <v>4.3754843424620198</v>
      </c>
    </row>
    <row r="201" spans="1:13">
      <c r="A201">
        <v>199</v>
      </c>
      <c r="B201">
        <v>15.923860918734871</v>
      </c>
      <c r="C201">
        <v>17.909377282137228</v>
      </c>
      <c r="D201">
        <v>15.30688951133058</v>
      </c>
      <c r="F201">
        <v>18.95552076177194</v>
      </c>
      <c r="G201">
        <v>20.183731407542169</v>
      </c>
      <c r="H201">
        <v>15.82413081062476</v>
      </c>
      <c r="J201">
        <v>12.542369356444009</v>
      </c>
      <c r="K201">
        <v>6.1398005609535673</v>
      </c>
      <c r="L201">
        <v>8.7548891532132789</v>
      </c>
      <c r="M201">
        <v>4.3745734359381103</v>
      </c>
    </row>
    <row r="202" spans="1:13">
      <c r="A202">
        <v>200</v>
      </c>
      <c r="B202">
        <v>15.923713489980191</v>
      </c>
      <c r="C202">
        <v>17.90937583013222</v>
      </c>
      <c r="D202">
        <v>15.30688951133058</v>
      </c>
      <c r="F202">
        <v>18.955458550621291</v>
      </c>
      <c r="G202">
        <v>20.183603484170991</v>
      </c>
      <c r="H202">
        <v>15.813909256432011</v>
      </c>
      <c r="J202">
        <v>12.542380728290761</v>
      </c>
      <c r="K202">
        <v>6.1397012808632319</v>
      </c>
      <c r="L202">
        <v>8.7548891532132789</v>
      </c>
      <c r="M202">
        <v>4.3784391339559274</v>
      </c>
    </row>
    <row r="203" spans="1:13">
      <c r="A203">
        <v>201</v>
      </c>
      <c r="B203">
        <v>15.923713489980191</v>
      </c>
      <c r="C203">
        <v>17.909368466916401</v>
      </c>
      <c r="D203">
        <v>15.273820926620459</v>
      </c>
      <c r="F203">
        <v>18.95519093863258</v>
      </c>
      <c r="G203">
        <v>20.183539608806932</v>
      </c>
      <c r="H203">
        <v>15.79678858243294</v>
      </c>
      <c r="J203">
        <v>12.54258054573995</v>
      </c>
      <c r="K203">
        <v>6.1397483852308126</v>
      </c>
      <c r="L203">
        <v>8.7548891532132789</v>
      </c>
      <c r="M203">
        <v>4.3828309995584114</v>
      </c>
    </row>
    <row r="204" spans="1:13">
      <c r="A204">
        <v>202</v>
      </c>
      <c r="B204">
        <v>15.92368916419065</v>
      </c>
      <c r="C204">
        <v>17.909367591337801</v>
      </c>
      <c r="D204">
        <v>15.2094626681256</v>
      </c>
      <c r="F204">
        <v>18.954738505702782</v>
      </c>
      <c r="G204">
        <v>20.183188155630301</v>
      </c>
      <c r="H204">
        <v>15.786468758598479</v>
      </c>
      <c r="J204">
        <v>12.542921303284601</v>
      </c>
      <c r="K204">
        <v>6.1396310761559416</v>
      </c>
      <c r="L204">
        <v>8.7548891532132789</v>
      </c>
      <c r="M204">
        <v>4.3843323247572146</v>
      </c>
    </row>
    <row r="205" spans="1:13">
      <c r="A205">
        <v>203</v>
      </c>
      <c r="B205">
        <v>15.923553077456431</v>
      </c>
      <c r="C205">
        <v>17.909363355780329</v>
      </c>
      <c r="D205">
        <v>15.2094626681256</v>
      </c>
      <c r="F205">
        <v>18.95397778636535</v>
      </c>
      <c r="G205">
        <v>20.182555207941359</v>
      </c>
      <c r="H205">
        <v>15.781541450933981</v>
      </c>
      <c r="J205">
        <v>12.54340386399554</v>
      </c>
      <c r="K205">
        <v>6.1398551530274323</v>
      </c>
      <c r="L205">
        <v>8.7548891532132789</v>
      </c>
      <c r="M205">
        <v>4.3878812580716531</v>
      </c>
    </row>
    <row r="206" spans="1:13">
      <c r="A206">
        <v>204</v>
      </c>
      <c r="B206">
        <v>15.923335268697871</v>
      </c>
      <c r="C206">
        <v>17.909342080402741</v>
      </c>
      <c r="D206">
        <v>15.2094626681256</v>
      </c>
      <c r="F206">
        <v>18.953910198193629</v>
      </c>
      <c r="G206">
        <v>20.18200922700828</v>
      </c>
      <c r="H206">
        <v>15.77633419714695</v>
      </c>
      <c r="J206">
        <v>12.543421078097669</v>
      </c>
      <c r="K206">
        <v>6.1399215607987019</v>
      </c>
      <c r="L206">
        <v>8.7548891532132789</v>
      </c>
      <c r="M206">
        <v>4.3874168890690131</v>
      </c>
    </row>
    <row r="207" spans="1:13">
      <c r="A207">
        <v>205</v>
      </c>
      <c r="B207">
        <v>15.922979922190111</v>
      </c>
      <c r="C207">
        <v>17.909329448571778</v>
      </c>
      <c r="D207">
        <v>15.2094626681256</v>
      </c>
      <c r="F207">
        <v>18.953832961745729</v>
      </c>
      <c r="G207">
        <v>20.181463112255528</v>
      </c>
      <c r="H207">
        <v>15.763288721908101</v>
      </c>
      <c r="J207">
        <v>12.543430845007601</v>
      </c>
      <c r="K207">
        <v>6.140008329404953</v>
      </c>
      <c r="L207">
        <v>8.7548891532132789</v>
      </c>
      <c r="M207">
        <v>4.3924894784005604</v>
      </c>
    </row>
    <row r="208" spans="1:13">
      <c r="A208">
        <v>206</v>
      </c>
      <c r="B208">
        <v>15.922942307524339</v>
      </c>
      <c r="C208">
        <v>17.90932343283292</v>
      </c>
      <c r="D208">
        <v>15.14577671025674</v>
      </c>
      <c r="F208">
        <v>18.953457668838169</v>
      </c>
      <c r="G208">
        <v>20.180694072246951</v>
      </c>
      <c r="H208">
        <v>15.756770121186911</v>
      </c>
      <c r="J208">
        <v>12.543743187400709</v>
      </c>
      <c r="K208">
        <v>6.1398085650412044</v>
      </c>
      <c r="L208">
        <v>7.2522675578966043</v>
      </c>
      <c r="M208">
        <v>4.3937227007997413</v>
      </c>
    </row>
    <row r="209" spans="1:13">
      <c r="A209">
        <v>207</v>
      </c>
      <c r="B209">
        <v>15.9229185607674</v>
      </c>
      <c r="C209">
        <v>17.909307818040421</v>
      </c>
      <c r="D209">
        <v>15.14577671025674</v>
      </c>
      <c r="F209">
        <v>18.953326391771331</v>
      </c>
      <c r="G209">
        <v>20.180460057357461</v>
      </c>
      <c r="H209">
        <v>15.746416434127489</v>
      </c>
      <c r="J209">
        <v>12.543822334135029</v>
      </c>
      <c r="K209">
        <v>6.1398686702198546</v>
      </c>
      <c r="L209">
        <v>7.2522675578966043</v>
      </c>
      <c r="M209">
        <v>4.4016111345092801</v>
      </c>
    </row>
    <row r="210" spans="1:13">
      <c r="A210">
        <v>208</v>
      </c>
      <c r="B210">
        <v>15.9229185607674</v>
      </c>
      <c r="C210">
        <v>17.909306863162971</v>
      </c>
      <c r="D210">
        <v>15.13990533922998</v>
      </c>
      <c r="F210">
        <v>18.952497477824419</v>
      </c>
      <c r="G210">
        <v>20.180154048037281</v>
      </c>
      <c r="H210">
        <v>15.74235068986833</v>
      </c>
      <c r="J210">
        <v>12.54445566458293</v>
      </c>
      <c r="K210">
        <v>6.1397780136407683</v>
      </c>
      <c r="L210">
        <v>7.2522675578966043</v>
      </c>
      <c r="M210">
        <v>4.4014493561733756</v>
      </c>
    </row>
    <row r="211" spans="1:13">
      <c r="A211">
        <v>209</v>
      </c>
      <c r="B211">
        <v>15.9228808748106</v>
      </c>
      <c r="C211">
        <v>17.909302175687699</v>
      </c>
      <c r="D211">
        <v>15.13990533922998</v>
      </c>
      <c r="F211">
        <v>18.951540292548341</v>
      </c>
      <c r="G211">
        <v>20.180103232290229</v>
      </c>
      <c r="H211">
        <v>15.734357079743789</v>
      </c>
      <c r="J211">
        <v>12.54531257306169</v>
      </c>
      <c r="K211">
        <v>6.139837146052046</v>
      </c>
      <c r="L211">
        <v>7.2522675578966043</v>
      </c>
      <c r="M211">
        <v>4.3984950782276639</v>
      </c>
    </row>
    <row r="212" spans="1:13">
      <c r="A212">
        <v>210</v>
      </c>
      <c r="B212">
        <v>15.92278337810745</v>
      </c>
      <c r="C212">
        <v>17.909297579258649</v>
      </c>
      <c r="D212">
        <v>15.13990533922998</v>
      </c>
      <c r="F212">
        <v>18.950473570333479</v>
      </c>
      <c r="G212">
        <v>20.179612998088899</v>
      </c>
      <c r="H212">
        <v>15.719392853617711</v>
      </c>
      <c r="J212">
        <v>12.54621906105613</v>
      </c>
      <c r="K212">
        <v>6.1395915792400944</v>
      </c>
      <c r="L212">
        <v>7.2522675578966043</v>
      </c>
      <c r="M212">
        <v>4.3929913537700056</v>
      </c>
    </row>
    <row r="213" spans="1:13">
      <c r="A213">
        <v>211</v>
      </c>
      <c r="B213">
        <v>15.922650178605281</v>
      </c>
      <c r="C213">
        <v>17.909288856505771</v>
      </c>
      <c r="D213">
        <v>15.13990533922998</v>
      </c>
      <c r="F213">
        <v>18.949110054640329</v>
      </c>
      <c r="G213">
        <v>20.1795123192354</v>
      </c>
      <c r="H213">
        <v>15.717584709499</v>
      </c>
      <c r="J213">
        <v>12.54742664050619</v>
      </c>
      <c r="K213">
        <v>6.1395904026714527</v>
      </c>
      <c r="L213">
        <v>6.8608215394866141</v>
      </c>
      <c r="M213">
        <v>4.3944543233987554</v>
      </c>
    </row>
    <row r="214" spans="1:13">
      <c r="A214">
        <v>212</v>
      </c>
      <c r="B214">
        <v>15.92235749746823</v>
      </c>
      <c r="C214">
        <v>17.909288856505771</v>
      </c>
      <c r="D214">
        <v>15.13990533922998</v>
      </c>
      <c r="F214">
        <v>18.947847122526149</v>
      </c>
      <c r="G214">
        <v>20.179395100558299</v>
      </c>
      <c r="H214">
        <v>15.65434950812174</v>
      </c>
      <c r="J214">
        <v>12.548555569957699</v>
      </c>
      <c r="K214">
        <v>6.1396621863104377</v>
      </c>
      <c r="L214">
        <v>6.8608215394866141</v>
      </c>
      <c r="M214">
        <v>4.3895009067645718</v>
      </c>
    </row>
    <row r="215" spans="1:13">
      <c r="A215">
        <v>213</v>
      </c>
      <c r="B215">
        <v>15.92218393113022</v>
      </c>
      <c r="C215">
        <v>17.909288856505771</v>
      </c>
      <c r="D215">
        <v>15.13990533922998</v>
      </c>
      <c r="F215">
        <v>18.94732983581444</v>
      </c>
      <c r="G215">
        <v>20.179026261824461</v>
      </c>
      <c r="H215">
        <v>15.65316814884069</v>
      </c>
      <c r="J215">
        <v>12.548984447580221</v>
      </c>
      <c r="K215">
        <v>6.1398714704238122</v>
      </c>
      <c r="L215">
        <v>6.8608215394866141</v>
      </c>
      <c r="M215">
        <v>4.3903873153423394</v>
      </c>
    </row>
    <row r="216" spans="1:13">
      <c r="A216">
        <v>214</v>
      </c>
      <c r="B216">
        <v>15.922065046205891</v>
      </c>
      <c r="C216">
        <v>17.909284364498049</v>
      </c>
      <c r="D216">
        <v>14.14551465671761</v>
      </c>
      <c r="F216">
        <v>18.946888776404581</v>
      </c>
      <c r="G216">
        <v>20.178885245112689</v>
      </c>
      <c r="H216">
        <v>15.508981681954671</v>
      </c>
      <c r="J216">
        <v>12.54933939578744</v>
      </c>
      <c r="K216">
        <v>6.1400445861421327</v>
      </c>
      <c r="L216">
        <v>6.8608215394866141</v>
      </c>
      <c r="M216">
        <v>4.4087881829749023</v>
      </c>
    </row>
    <row r="217" spans="1:13">
      <c r="A217">
        <v>215</v>
      </c>
      <c r="B217">
        <v>15.9219020243688</v>
      </c>
      <c r="C217">
        <v>17.909283926462692</v>
      </c>
      <c r="D217">
        <v>14.14551465671761</v>
      </c>
      <c r="F217">
        <v>18.946713773166412</v>
      </c>
      <c r="G217">
        <v>20.178760601219722</v>
      </c>
      <c r="H217">
        <v>15.49053097191651</v>
      </c>
      <c r="J217">
        <v>12.54946151718066</v>
      </c>
      <c r="K217">
        <v>6.1401330679136423</v>
      </c>
      <c r="L217">
        <v>6.8608215394866141</v>
      </c>
      <c r="M217">
        <v>4.4152274652651284</v>
      </c>
    </row>
    <row r="218" spans="1:13">
      <c r="A218">
        <v>216</v>
      </c>
      <c r="B218">
        <v>15.921867621803839</v>
      </c>
      <c r="C218">
        <v>17.909281379339401</v>
      </c>
      <c r="D218">
        <v>14.14551465671761</v>
      </c>
      <c r="F218">
        <v>18.940389060511961</v>
      </c>
      <c r="G218">
        <v>20.178389225968971</v>
      </c>
      <c r="H218">
        <v>15.47655916558751</v>
      </c>
      <c r="J218">
        <v>12.555303509201909</v>
      </c>
      <c r="K218">
        <v>6.1405695698288794</v>
      </c>
      <c r="L218">
        <v>6.8608215394866141</v>
      </c>
      <c r="M218">
        <v>4.4210522831872394</v>
      </c>
    </row>
    <row r="219" spans="1:13">
      <c r="A219">
        <v>217</v>
      </c>
      <c r="B219">
        <v>15.92184813235804</v>
      </c>
      <c r="C219">
        <v>17.909278802636312</v>
      </c>
      <c r="D219">
        <v>14.14551465671761</v>
      </c>
      <c r="F219">
        <v>18.939972942104301</v>
      </c>
      <c r="G219">
        <v>20.178134847855929</v>
      </c>
      <c r="H219">
        <v>15.470901175546359</v>
      </c>
      <c r="J219">
        <v>12.555603406274599</v>
      </c>
      <c r="K219">
        <v>6.1408275422156429</v>
      </c>
      <c r="L219">
        <v>6.8608215394866141</v>
      </c>
      <c r="M219">
        <v>4.4231354326032317</v>
      </c>
    </row>
    <row r="220" spans="1:13">
      <c r="A220">
        <v>218</v>
      </c>
      <c r="B220">
        <v>15.921795990652949</v>
      </c>
      <c r="C220">
        <v>17.909272456304539</v>
      </c>
      <c r="D220">
        <v>14.14551465671761</v>
      </c>
      <c r="F220">
        <v>18.935682454282041</v>
      </c>
      <c r="G220">
        <v>20.177983706880649</v>
      </c>
      <c r="H220">
        <v>15.4668648731734</v>
      </c>
      <c r="J220">
        <v>12.55957393045429</v>
      </c>
      <c r="K220">
        <v>6.1410105836247979</v>
      </c>
      <c r="L220">
        <v>6.8608215394866141</v>
      </c>
      <c r="M220">
        <v>4.4242089969110872</v>
      </c>
    </row>
    <row r="221" spans="1:13">
      <c r="A221">
        <v>219</v>
      </c>
      <c r="B221">
        <v>15.92170280483244</v>
      </c>
      <c r="C221">
        <v>17.909268854996569</v>
      </c>
      <c r="D221">
        <v>14.14551465671761</v>
      </c>
      <c r="F221">
        <v>18.935384129821539</v>
      </c>
      <c r="G221">
        <v>20.177913015772511</v>
      </c>
      <c r="H221">
        <v>15.46586774910282</v>
      </c>
      <c r="J221">
        <v>12.55981328842247</v>
      </c>
      <c r="K221">
        <v>6.1409852404215517</v>
      </c>
      <c r="L221">
        <v>6.8608215394866141</v>
      </c>
      <c r="M221">
        <v>4.4233874426556348</v>
      </c>
    </row>
    <row r="222" spans="1:13">
      <c r="A222">
        <v>220</v>
      </c>
      <c r="B222">
        <v>15.92160343172911</v>
      </c>
      <c r="C222">
        <v>17.90926696604015</v>
      </c>
      <c r="D222">
        <v>14.14551465671761</v>
      </c>
      <c r="F222">
        <v>18.934097032800601</v>
      </c>
      <c r="G222">
        <v>20.17786451334533</v>
      </c>
      <c r="H222">
        <v>15.4560365669969</v>
      </c>
      <c r="J222">
        <v>12.560963216827989</v>
      </c>
      <c r="K222">
        <v>6.141027769689237</v>
      </c>
      <c r="L222">
        <v>6.8608215394866141</v>
      </c>
      <c r="M222">
        <v>4.4269568327138256</v>
      </c>
    </row>
    <row r="223" spans="1:13">
      <c r="A223">
        <v>221</v>
      </c>
      <c r="B223">
        <v>15.92160343172911</v>
      </c>
      <c r="C223">
        <v>17.909265275088838</v>
      </c>
      <c r="D223">
        <v>14.14551465671761</v>
      </c>
      <c r="F223">
        <v>18.933707727998438</v>
      </c>
      <c r="G223">
        <v>20.177833764756929</v>
      </c>
      <c r="H223">
        <v>15.44606916679674</v>
      </c>
      <c r="J223">
        <v>12.56130867587809</v>
      </c>
      <c r="K223">
        <v>6.1410252642403549</v>
      </c>
      <c r="L223">
        <v>6.8608215394866141</v>
      </c>
      <c r="M223">
        <v>4.4316785927046114</v>
      </c>
    </row>
    <row r="224" spans="1:13">
      <c r="A224">
        <v>222</v>
      </c>
      <c r="B224">
        <v>15.921512153647409</v>
      </c>
      <c r="C224">
        <v>17.909261188585891</v>
      </c>
      <c r="D224">
        <v>14.14551465671761</v>
      </c>
      <c r="F224">
        <v>18.932182959019041</v>
      </c>
      <c r="G224">
        <v>20.177733758566191</v>
      </c>
      <c r="H224">
        <v>15.4457826325703</v>
      </c>
      <c r="J224">
        <v>12.56269722496226</v>
      </c>
      <c r="K224">
        <v>6.1409368352985076</v>
      </c>
      <c r="L224">
        <v>6.8608215394866141</v>
      </c>
      <c r="M224">
        <v>4.431661107726292</v>
      </c>
    </row>
    <row r="225" spans="1:13">
      <c r="A225">
        <v>223</v>
      </c>
      <c r="B225">
        <v>15.921456596540789</v>
      </c>
      <c r="C225">
        <v>17.909258285056708</v>
      </c>
      <c r="D225">
        <v>14.14551465671761</v>
      </c>
      <c r="F225">
        <v>18.932127676894371</v>
      </c>
      <c r="G225">
        <v>20.177635726931221</v>
      </c>
      <c r="H225">
        <v>15.43890137361141</v>
      </c>
      <c r="J225">
        <v>12.56271697339171</v>
      </c>
      <c r="K225">
        <v>6.1410127597693753</v>
      </c>
      <c r="L225">
        <v>6.8608215394866141</v>
      </c>
      <c r="M225">
        <v>4.4355449522378834</v>
      </c>
    </row>
    <row r="226" spans="1:13">
      <c r="A226">
        <v>224</v>
      </c>
      <c r="B226">
        <v>15.921456596540789</v>
      </c>
      <c r="C226">
        <v>17.909255793754529</v>
      </c>
      <c r="D226">
        <v>14.14551465671761</v>
      </c>
      <c r="F226">
        <v>18.931787107768521</v>
      </c>
      <c r="G226">
        <v>20.177569399929009</v>
      </c>
      <c r="H226">
        <v>15.43757385042994</v>
      </c>
      <c r="J226">
        <v>12.56296027748947</v>
      </c>
      <c r="K226">
        <v>6.1409923590553603</v>
      </c>
      <c r="L226">
        <v>6.8608215394866141</v>
      </c>
      <c r="M226">
        <v>4.4352913411199886</v>
      </c>
    </row>
    <row r="227" spans="1:13">
      <c r="A227">
        <v>225</v>
      </c>
      <c r="B227">
        <v>15.921427344566039</v>
      </c>
      <c r="C227">
        <v>17.90925553674801</v>
      </c>
      <c r="D227">
        <v>14.14551465671761</v>
      </c>
      <c r="F227">
        <v>18.93132244330759</v>
      </c>
      <c r="G227">
        <v>20.17749931109147</v>
      </c>
      <c r="H227">
        <v>15.41966875993198</v>
      </c>
      <c r="J227">
        <v>12.563237559925589</v>
      </c>
      <c r="K227">
        <v>6.1410087469606953</v>
      </c>
      <c r="L227">
        <v>6.8608215394866141</v>
      </c>
      <c r="M227">
        <v>4.4432355028041117</v>
      </c>
    </row>
    <row r="228" spans="1:13">
      <c r="A228">
        <v>226</v>
      </c>
      <c r="B228">
        <v>15.921427344566039</v>
      </c>
      <c r="C228">
        <v>17.90925396075183</v>
      </c>
      <c r="D228">
        <v>14.14551465671761</v>
      </c>
      <c r="F228">
        <v>18.930860974414131</v>
      </c>
      <c r="G228">
        <v>20.17741562757017</v>
      </c>
      <c r="H228">
        <v>15.4195246550865</v>
      </c>
      <c r="J228">
        <v>12.56366757946812</v>
      </c>
      <c r="K228">
        <v>6.1409976355782643</v>
      </c>
      <c r="L228">
        <v>6.8608215394866141</v>
      </c>
      <c r="M228">
        <v>4.443247950876545</v>
      </c>
    </row>
    <row r="229" spans="1:13">
      <c r="A229">
        <v>227</v>
      </c>
      <c r="B229">
        <v>15.92139594726172</v>
      </c>
      <c r="C229">
        <v>17.90925264205373</v>
      </c>
      <c r="D229">
        <v>14.14551465671761</v>
      </c>
      <c r="F229">
        <v>18.93033372481133</v>
      </c>
      <c r="G229">
        <v>20.177363548620459</v>
      </c>
      <c r="H229">
        <v>15.39287529740627</v>
      </c>
      <c r="J229">
        <v>12.564102425992219</v>
      </c>
      <c r="K229">
        <v>6.1410088194042167</v>
      </c>
      <c r="L229">
        <v>6.8608215394866141</v>
      </c>
      <c r="M229">
        <v>4.463065879885777</v>
      </c>
    </row>
    <row r="230" spans="1:13">
      <c r="A230">
        <v>228</v>
      </c>
      <c r="B230">
        <v>15.921238931652439</v>
      </c>
      <c r="C230">
        <v>17.90925264205373</v>
      </c>
      <c r="D230">
        <v>14.14551465671761</v>
      </c>
      <c r="F230">
        <v>18.930221783325521</v>
      </c>
      <c r="G230">
        <v>20.17733951192486</v>
      </c>
      <c r="H230">
        <v>15.39005030515102</v>
      </c>
      <c r="J230">
        <v>12.56415609081764</v>
      </c>
      <c r="K230">
        <v>6.1409879891773889</v>
      </c>
      <c r="L230">
        <v>6.8608215394866141</v>
      </c>
      <c r="M230">
        <v>4.4639543240669823</v>
      </c>
    </row>
    <row r="231" spans="1:13">
      <c r="A231">
        <v>229</v>
      </c>
      <c r="B231">
        <v>15.92121941357294</v>
      </c>
      <c r="C231">
        <v>17.909251940385591</v>
      </c>
      <c r="D231">
        <v>14.14551465671761</v>
      </c>
      <c r="F231">
        <v>18.930036037523021</v>
      </c>
      <c r="G231">
        <v>20.177305478301541</v>
      </c>
      <c r="H231">
        <v>15.38782067142451</v>
      </c>
      <c r="J231">
        <v>12.56425266411078</v>
      </c>
      <c r="K231">
        <v>6.1409727243381269</v>
      </c>
      <c r="L231">
        <v>6.8608215394866141</v>
      </c>
      <c r="M231">
        <v>4.46589409406816</v>
      </c>
    </row>
    <row r="232" spans="1:13">
      <c r="A232">
        <v>230</v>
      </c>
      <c r="B232">
        <v>15.92115022608189</v>
      </c>
      <c r="C232">
        <v>17.909251940385591</v>
      </c>
      <c r="D232">
        <v>14.14551465671761</v>
      </c>
      <c r="F232">
        <v>18.93001105822205</v>
      </c>
      <c r="G232">
        <v>20.177274398682592</v>
      </c>
      <c r="H232">
        <v>15.38746658653994</v>
      </c>
      <c r="J232">
        <v>12.564261343791079</v>
      </c>
      <c r="K232">
        <v>6.140947690020365</v>
      </c>
      <c r="L232">
        <v>6.8608215394866141</v>
      </c>
      <c r="M232">
        <v>4.4660236891278116</v>
      </c>
    </row>
    <row r="233" spans="1:13">
      <c r="A233">
        <v>231</v>
      </c>
      <c r="B233">
        <v>15.92111299960516</v>
      </c>
      <c r="C233">
        <v>17.909251374595701</v>
      </c>
      <c r="D233">
        <v>14.14551465671761</v>
      </c>
      <c r="F233">
        <v>18.92956031033593</v>
      </c>
      <c r="G233">
        <v>20.177215996099289</v>
      </c>
      <c r="H233">
        <v>15.3849945104201</v>
      </c>
      <c r="J233">
        <v>12.564682608516391</v>
      </c>
      <c r="K233">
        <v>6.14094362827782</v>
      </c>
      <c r="L233">
        <v>6.8608215394866141</v>
      </c>
      <c r="M233">
        <v>4.4679388057344642</v>
      </c>
    </row>
    <row r="234" spans="1:13">
      <c r="A234">
        <v>232</v>
      </c>
      <c r="B234">
        <v>15.921037991793</v>
      </c>
      <c r="C234">
        <v>17.909251374595701</v>
      </c>
      <c r="D234">
        <v>14.14551465671761</v>
      </c>
      <c r="F234">
        <v>18.92951999442181</v>
      </c>
      <c r="G234">
        <v>20.177170074983831</v>
      </c>
      <c r="H234">
        <v>15.37909477999497</v>
      </c>
      <c r="J234">
        <v>12.56469180046718</v>
      </c>
      <c r="K234">
        <v>6.1409189889442217</v>
      </c>
      <c r="L234">
        <v>6.8608215394866141</v>
      </c>
      <c r="M234">
        <v>4.4708792012667793</v>
      </c>
    </row>
    <row r="235" spans="1:13">
      <c r="A235">
        <v>233</v>
      </c>
      <c r="B235">
        <v>15.92096434230031</v>
      </c>
      <c r="C235">
        <v>17.90925133333295</v>
      </c>
      <c r="D235">
        <v>14.14551465671761</v>
      </c>
      <c r="F235">
        <v>18.929423300750859</v>
      </c>
      <c r="G235">
        <v>20.176371445125788</v>
      </c>
      <c r="H235">
        <v>15.376121801378741</v>
      </c>
      <c r="J235">
        <v>12.56475961639374</v>
      </c>
      <c r="K235">
        <v>6.1401103476837564</v>
      </c>
      <c r="L235">
        <v>6.8608215394866141</v>
      </c>
      <c r="M235">
        <v>4.4727112800398663</v>
      </c>
    </row>
    <row r="236" spans="1:13">
      <c r="A236">
        <v>234</v>
      </c>
      <c r="B236">
        <v>15.920671350207559</v>
      </c>
      <c r="C236">
        <v>17.90925133333295</v>
      </c>
      <c r="D236">
        <v>14.14551465671761</v>
      </c>
      <c r="F236">
        <v>18.929134664745309</v>
      </c>
      <c r="G236">
        <v>20.176339287012961</v>
      </c>
      <c r="H236">
        <v>15.371284710801691</v>
      </c>
      <c r="J236">
        <v>12.564978860959391</v>
      </c>
      <c r="K236">
        <v>6.1401019883728667</v>
      </c>
      <c r="L236">
        <v>6.8608215394866141</v>
      </c>
      <c r="M236">
        <v>4.4757204600462712</v>
      </c>
    </row>
    <row r="237" spans="1:13">
      <c r="A237">
        <v>235</v>
      </c>
      <c r="B237">
        <v>15.92052568949039</v>
      </c>
      <c r="C237">
        <v>17.90925117727301</v>
      </c>
      <c r="D237">
        <v>14.14551465671761</v>
      </c>
      <c r="F237">
        <v>18.929088016700291</v>
      </c>
      <c r="G237">
        <v>20.175956043013361</v>
      </c>
      <c r="H237">
        <v>15.36958372156734</v>
      </c>
      <c r="J237">
        <v>12.564995027200929</v>
      </c>
      <c r="K237">
        <v>6.1397499327380007</v>
      </c>
      <c r="L237">
        <v>6.8608215394866141</v>
      </c>
      <c r="M237">
        <v>4.4752744034303946</v>
      </c>
    </row>
    <row r="238" spans="1:13">
      <c r="A238">
        <v>236</v>
      </c>
      <c r="B238">
        <v>15.92039092452845</v>
      </c>
      <c r="C238">
        <v>17.909250307537931</v>
      </c>
      <c r="D238">
        <v>13.95769172205606</v>
      </c>
      <c r="F238">
        <v>18.929006743590929</v>
      </c>
      <c r="G238">
        <v>20.17581792852733</v>
      </c>
      <c r="H238">
        <v>15.331964243169921</v>
      </c>
      <c r="J238">
        <v>12.565017605947149</v>
      </c>
      <c r="K238">
        <v>6.1396867720701342</v>
      </c>
      <c r="L238">
        <v>6.8608215394866141</v>
      </c>
      <c r="M238">
        <v>4.4883122004439251</v>
      </c>
    </row>
    <row r="239" spans="1:13">
      <c r="A239">
        <v>237</v>
      </c>
      <c r="B239">
        <v>15.92035444493817</v>
      </c>
      <c r="C239">
        <v>17.90924984697698</v>
      </c>
      <c r="D239">
        <v>13.95769172205606</v>
      </c>
      <c r="F239">
        <v>18.928945195034771</v>
      </c>
      <c r="G239">
        <v>20.175404360664668</v>
      </c>
      <c r="H239">
        <v>15.33165829477497</v>
      </c>
      <c r="J239">
        <v>12.565058048011339</v>
      </c>
      <c r="K239">
        <v>6.139281926491293</v>
      </c>
      <c r="L239">
        <v>6.8608215394866141</v>
      </c>
      <c r="M239">
        <v>4.4883321358697179</v>
      </c>
    </row>
    <row r="240" spans="1:13">
      <c r="A240">
        <v>238</v>
      </c>
      <c r="B240">
        <v>15.920252255714161</v>
      </c>
      <c r="C240">
        <v>17.90924984697698</v>
      </c>
      <c r="D240">
        <v>13.95769172205606</v>
      </c>
      <c r="F240">
        <v>18.928837090120069</v>
      </c>
      <c r="G240">
        <v>20.175270278366291</v>
      </c>
      <c r="H240">
        <v>15.30920470363381</v>
      </c>
      <c r="J240">
        <v>12.565136339425759</v>
      </c>
      <c r="K240">
        <v>6.1391558965883011</v>
      </c>
      <c r="L240">
        <v>6.8608215394866141</v>
      </c>
      <c r="M240">
        <v>4.4864308582887844</v>
      </c>
    </row>
    <row r="241" spans="1:13">
      <c r="A241">
        <v>239</v>
      </c>
      <c r="B241">
        <v>15.92024857383738</v>
      </c>
      <c r="C241">
        <v>17.909249541600641</v>
      </c>
      <c r="D241">
        <v>13.95769172205606</v>
      </c>
      <c r="F241">
        <v>18.928719867869528</v>
      </c>
      <c r="G241">
        <v>20.17520418405363</v>
      </c>
      <c r="H241">
        <v>15.303707489790041</v>
      </c>
      <c r="J241">
        <v>12.56522567073818</v>
      </c>
      <c r="K241">
        <v>6.1391047887083232</v>
      </c>
      <c r="L241">
        <v>6.8608215394866141</v>
      </c>
      <c r="M241">
        <v>4.4866593587761798</v>
      </c>
    </row>
    <row r="242" spans="1:13">
      <c r="A242">
        <v>240</v>
      </c>
      <c r="B242">
        <v>15.920226654601819</v>
      </c>
      <c r="C242">
        <v>17.90924953804722</v>
      </c>
      <c r="D242">
        <v>13.913403589321581</v>
      </c>
      <c r="F242">
        <v>18.928652816403421</v>
      </c>
      <c r="G242">
        <v>20.175025098973052</v>
      </c>
      <c r="H242">
        <v>15.299193726943519</v>
      </c>
      <c r="J242">
        <v>12.565261945490491</v>
      </c>
      <c r="K242">
        <v>6.1389514141290196</v>
      </c>
      <c r="L242">
        <v>6.8608215394866141</v>
      </c>
      <c r="M242">
        <v>4.4880387316039654</v>
      </c>
    </row>
    <row r="243" spans="1:13">
      <c r="A243">
        <v>241</v>
      </c>
      <c r="B243">
        <v>15.920226654601819</v>
      </c>
      <c r="C243">
        <v>17.90924953804722</v>
      </c>
      <c r="D243">
        <v>13.839624702811481</v>
      </c>
      <c r="F243">
        <v>18.92864663807222</v>
      </c>
      <c r="G243">
        <v>20.174891082219439</v>
      </c>
      <c r="H243">
        <v>15.28862382063854</v>
      </c>
      <c r="J243">
        <v>12.56526391894881</v>
      </c>
      <c r="K243">
        <v>6.1388282355895187</v>
      </c>
      <c r="L243">
        <v>6.8608215394866141</v>
      </c>
      <c r="M243">
        <v>4.4922927293293622</v>
      </c>
    </row>
    <row r="244" spans="1:13">
      <c r="A244">
        <v>242</v>
      </c>
      <c r="B244">
        <v>15.920191878088531</v>
      </c>
      <c r="C244">
        <v>17.90924953804722</v>
      </c>
      <c r="D244">
        <v>13.839624702811481</v>
      </c>
      <c r="F244">
        <v>18.928299989970011</v>
      </c>
      <c r="G244">
        <v>20.174856113563269</v>
      </c>
      <c r="H244">
        <v>15.280752359491631</v>
      </c>
      <c r="J244">
        <v>12.565583657545099</v>
      </c>
      <c r="K244">
        <v>6.1388012451787386</v>
      </c>
      <c r="L244">
        <v>6.8608215394866141</v>
      </c>
      <c r="M244">
        <v>4.4938620255493813</v>
      </c>
    </row>
    <row r="245" spans="1:13">
      <c r="A245">
        <v>243</v>
      </c>
      <c r="B245">
        <v>15.92012329485274</v>
      </c>
      <c r="C245">
        <v>17.90924953804722</v>
      </c>
      <c r="D245">
        <v>13.374310167687</v>
      </c>
      <c r="F245">
        <v>18.928199979858761</v>
      </c>
      <c r="G245">
        <v>20.174834698050681</v>
      </c>
      <c r="H245">
        <v>15.14550120053563</v>
      </c>
      <c r="J245">
        <v>12.565662695882329</v>
      </c>
      <c r="K245">
        <v>6.1387871553757822</v>
      </c>
      <c r="L245">
        <v>6.8608215394866141</v>
      </c>
      <c r="M245">
        <v>4.5637182165427213</v>
      </c>
    </row>
    <row r="246" spans="1:13">
      <c r="A246">
        <v>244</v>
      </c>
      <c r="B246">
        <v>15.920045803617869</v>
      </c>
      <c r="C246">
        <v>17.909249498765309</v>
      </c>
      <c r="D246">
        <v>13.374310167687</v>
      </c>
      <c r="F246">
        <v>18.927787307929758</v>
      </c>
      <c r="G246">
        <v>20.174777615777401</v>
      </c>
      <c r="H246">
        <v>15.141593463772949</v>
      </c>
      <c r="J246">
        <v>12.566037793827309</v>
      </c>
      <c r="K246">
        <v>6.1387391416675223</v>
      </c>
      <c r="L246">
        <v>6.8608215394866141</v>
      </c>
      <c r="M246">
        <v>4.5654681813513607</v>
      </c>
    </row>
    <row r="247" spans="1:13">
      <c r="A247">
        <v>245</v>
      </c>
      <c r="B247">
        <v>15.920006916745489</v>
      </c>
      <c r="C247">
        <v>17.9092494974239</v>
      </c>
      <c r="D247">
        <v>13.365234472641349</v>
      </c>
      <c r="F247">
        <v>18.92715298198021</v>
      </c>
      <c r="G247">
        <v>20.174655211887561</v>
      </c>
      <c r="H247">
        <v>15.12901175533009</v>
      </c>
      <c r="J247">
        <v>12.56662082447704</v>
      </c>
      <c r="K247">
        <v>6.1386215291372803</v>
      </c>
      <c r="L247">
        <v>6.8608215394866141</v>
      </c>
      <c r="M247">
        <v>4.5748035759997077</v>
      </c>
    </row>
    <row r="248" spans="1:13">
      <c r="A248">
        <v>246</v>
      </c>
      <c r="B248">
        <v>15.919990534364789</v>
      </c>
      <c r="C248">
        <v>17.90924947764432</v>
      </c>
      <c r="D248">
        <v>13.365234472641349</v>
      </c>
      <c r="F248">
        <v>18.927138442949019</v>
      </c>
      <c r="G248">
        <v>20.17458038624109</v>
      </c>
      <c r="H248">
        <v>15.127903718639869</v>
      </c>
      <c r="J248">
        <v>12.56662599904972</v>
      </c>
      <c r="K248">
        <v>6.1385524267245639</v>
      </c>
      <c r="L248">
        <v>6.8608215394866141</v>
      </c>
      <c r="M248">
        <v>4.574817799605813</v>
      </c>
    </row>
    <row r="249" spans="1:13">
      <c r="A249">
        <v>247</v>
      </c>
      <c r="B249">
        <v>15.91998214743337</v>
      </c>
      <c r="C249">
        <v>17.909249452994601</v>
      </c>
      <c r="D249">
        <v>13.30834519667204</v>
      </c>
      <c r="F249">
        <v>18.927114959357059</v>
      </c>
      <c r="G249">
        <v>20.17451074807218</v>
      </c>
      <c r="H249">
        <v>14.93671102915739</v>
      </c>
      <c r="J249">
        <v>12.566643790696411</v>
      </c>
      <c r="K249">
        <v>6.1384932033119801</v>
      </c>
      <c r="L249">
        <v>6.8608215394866141</v>
      </c>
      <c r="M249">
        <v>4.6818397943761267</v>
      </c>
    </row>
    <row r="250" spans="1:13">
      <c r="A250">
        <v>248</v>
      </c>
      <c r="B250">
        <v>15.919904225621019</v>
      </c>
      <c r="C250">
        <v>17.90924941062649</v>
      </c>
      <c r="D250">
        <v>13.30834519667204</v>
      </c>
      <c r="F250">
        <v>18.927027698000511</v>
      </c>
      <c r="G250">
        <v>20.174429217539579</v>
      </c>
      <c r="H250">
        <v>14.88524413784392</v>
      </c>
      <c r="J250">
        <v>12.5667177005112</v>
      </c>
      <c r="K250">
        <v>6.1384263766064278</v>
      </c>
      <c r="L250">
        <v>6.8608215394866141</v>
      </c>
      <c r="M250">
        <v>4.7427208555423777</v>
      </c>
    </row>
    <row r="251" spans="1:13">
      <c r="A251">
        <v>249</v>
      </c>
      <c r="B251">
        <v>15.919904225621019</v>
      </c>
      <c r="C251">
        <v>17.909249391619529</v>
      </c>
      <c r="D251">
        <v>13.30834519667204</v>
      </c>
      <c r="F251">
        <v>18.926988545279691</v>
      </c>
      <c r="G251">
        <v>20.174299550400061</v>
      </c>
      <c r="H251">
        <v>14.882619556370971</v>
      </c>
      <c r="J251">
        <v>12.566744060320779</v>
      </c>
      <c r="K251">
        <v>6.1383023315663738</v>
      </c>
      <c r="L251">
        <v>6.8608215394866141</v>
      </c>
      <c r="M251">
        <v>4.7429442759951472</v>
      </c>
    </row>
    <row r="252" spans="1:13">
      <c r="A252">
        <v>250</v>
      </c>
      <c r="B252">
        <v>15.919855875122011</v>
      </c>
      <c r="C252">
        <v>17.909249391619529</v>
      </c>
      <c r="D252">
        <v>13.302503596084451</v>
      </c>
      <c r="F252">
        <v>18.926627296635932</v>
      </c>
      <c r="G252">
        <v>20.174228109717731</v>
      </c>
      <c r="H252">
        <v>14.88126410776804</v>
      </c>
      <c r="J252">
        <v>12.56705839294548</v>
      </c>
      <c r="K252">
        <v>6.1382361080915171</v>
      </c>
      <c r="L252">
        <v>6.8608215394866141</v>
      </c>
      <c r="M252">
        <v>4.7436657424193971</v>
      </c>
    </row>
    <row r="253" spans="1:13">
      <c r="A253">
        <v>251</v>
      </c>
      <c r="B253">
        <v>15.91985066640834</v>
      </c>
      <c r="C253">
        <v>17.909249372606482</v>
      </c>
      <c r="D253">
        <v>13.302503596084451</v>
      </c>
      <c r="F253">
        <v>18.926526217699841</v>
      </c>
      <c r="G253">
        <v>20.174174388544831</v>
      </c>
      <c r="H253">
        <v>14.88085619282816</v>
      </c>
      <c r="J253">
        <v>12.567063933326811</v>
      </c>
      <c r="K253">
        <v>6.1381830099770092</v>
      </c>
      <c r="L253">
        <v>6.8608215394866141</v>
      </c>
      <c r="M253">
        <v>4.7429326361192974</v>
      </c>
    </row>
    <row r="254" spans="1:13">
      <c r="A254">
        <v>252</v>
      </c>
      <c r="B254">
        <v>15.91985066640834</v>
      </c>
      <c r="C254">
        <v>17.909249372606482</v>
      </c>
      <c r="D254">
        <v>13.302503596084451</v>
      </c>
      <c r="F254">
        <v>18.926045990875249</v>
      </c>
      <c r="G254">
        <v>20.173987395904032</v>
      </c>
      <c r="H254">
        <v>14.879539860173599</v>
      </c>
      <c r="J254">
        <v>12.56751583719327</v>
      </c>
      <c r="K254">
        <v>6.1380047147517347</v>
      </c>
      <c r="L254">
        <v>6.8608215394866141</v>
      </c>
      <c r="M254">
        <v>4.7435928964567609</v>
      </c>
    </row>
    <row r="255" spans="1:13">
      <c r="A255">
        <v>253</v>
      </c>
      <c r="B255">
        <v>15.91984792820003</v>
      </c>
      <c r="C255">
        <v>17.909249364412691</v>
      </c>
      <c r="D255">
        <v>13.266991346544859</v>
      </c>
      <c r="F255">
        <v>18.92573274525606</v>
      </c>
      <c r="G255">
        <v>20.173921687522601</v>
      </c>
      <c r="H255">
        <v>14.87452044814386</v>
      </c>
      <c r="J255">
        <v>12.567810755836719</v>
      </c>
      <c r="K255">
        <v>6.1379487035652867</v>
      </c>
      <c r="L255">
        <v>6.8608215394866141</v>
      </c>
      <c r="M255">
        <v>4.7438696251114019</v>
      </c>
    </row>
    <row r="256" spans="1:13">
      <c r="A256">
        <v>254</v>
      </c>
      <c r="B256">
        <v>15.91984792820003</v>
      </c>
      <c r="C256">
        <v>17.909249296660281</v>
      </c>
      <c r="D256">
        <v>13.266991346544859</v>
      </c>
      <c r="F256">
        <v>18.925396996563681</v>
      </c>
      <c r="G256">
        <v>20.17387072399319</v>
      </c>
      <c r="H256">
        <v>14.87256170429716</v>
      </c>
      <c r="J256">
        <v>12.56812285533452</v>
      </c>
      <c r="K256">
        <v>6.1378986042445209</v>
      </c>
      <c r="L256">
        <v>6.8608215394866141</v>
      </c>
      <c r="M256">
        <v>4.7455065258911047</v>
      </c>
    </row>
    <row r="257" spans="1:13">
      <c r="A257">
        <v>255</v>
      </c>
      <c r="B257">
        <v>15.91983300173567</v>
      </c>
      <c r="C257">
        <v>17.909249237595802</v>
      </c>
      <c r="D257">
        <v>13.266991346544859</v>
      </c>
      <c r="F257">
        <v>18.92474020838689</v>
      </c>
      <c r="G257">
        <v>20.173830530270411</v>
      </c>
      <c r="H257">
        <v>14.84759639684372</v>
      </c>
      <c r="J257">
        <v>12.568740519699229</v>
      </c>
      <c r="K257">
        <v>6.1378659461477607</v>
      </c>
      <c r="L257">
        <v>6.8608215394866141</v>
      </c>
      <c r="M257">
        <v>4.7771219178219306</v>
      </c>
    </row>
    <row r="258" spans="1:13">
      <c r="A258">
        <v>256</v>
      </c>
      <c r="B258">
        <v>15.91979466373097</v>
      </c>
      <c r="C258">
        <v>17.909249211715899</v>
      </c>
      <c r="D258">
        <v>13.266991346544859</v>
      </c>
      <c r="F258">
        <v>18.924573335572941</v>
      </c>
      <c r="G258">
        <v>20.173779354080789</v>
      </c>
      <c r="H258">
        <v>14.846777718811749</v>
      </c>
      <c r="J258">
        <v>12.568892871148311</v>
      </c>
      <c r="K258">
        <v>6.1378271336123911</v>
      </c>
      <c r="L258">
        <v>6.8608215394866141</v>
      </c>
      <c r="M258">
        <v>4.7771054298068041</v>
      </c>
    </row>
    <row r="259" spans="1:13">
      <c r="A259">
        <v>257</v>
      </c>
      <c r="B259">
        <v>15.919767273777779</v>
      </c>
      <c r="C259">
        <v>17.909249116247992</v>
      </c>
      <c r="D259">
        <v>13.266991346544859</v>
      </c>
      <c r="F259">
        <v>18.92421935159966</v>
      </c>
      <c r="G259">
        <v>20.173743579593449</v>
      </c>
      <c r="H259">
        <v>14.846089039545969</v>
      </c>
      <c r="J259">
        <v>12.56922221002778</v>
      </c>
      <c r="K259">
        <v>6.137797921793366</v>
      </c>
      <c r="L259">
        <v>6.6335388890451892</v>
      </c>
      <c r="M259">
        <v>4.7761153295807164</v>
      </c>
    </row>
    <row r="260" spans="1:13">
      <c r="A260">
        <v>258</v>
      </c>
      <c r="B260">
        <v>15.919767273777779</v>
      </c>
      <c r="C260">
        <v>17.909249093722291</v>
      </c>
      <c r="D260">
        <v>13.266991346544859</v>
      </c>
      <c r="F260">
        <v>18.923887768457671</v>
      </c>
      <c r="G260">
        <v>20.173700149647271</v>
      </c>
      <c r="H260">
        <v>14.84318935314594</v>
      </c>
      <c r="J260">
        <v>12.569532763341909</v>
      </c>
      <c r="K260">
        <v>6.1377732716680447</v>
      </c>
      <c r="L260">
        <v>6.6335388890451892</v>
      </c>
      <c r="M260">
        <v>4.7742537387386124</v>
      </c>
    </row>
    <row r="261" spans="1:13">
      <c r="A261">
        <v>259</v>
      </c>
      <c r="B261">
        <v>15.91974800075252</v>
      </c>
      <c r="C261">
        <v>17.909249010416669</v>
      </c>
      <c r="D261">
        <v>13.25391521546698</v>
      </c>
      <c r="F261">
        <v>18.9234756115662</v>
      </c>
      <c r="G261">
        <v>20.17365657188456</v>
      </c>
      <c r="H261">
        <v>14.841935825317449</v>
      </c>
      <c r="J261">
        <v>12.569918874490581</v>
      </c>
      <c r="K261">
        <v>6.1377431344468487</v>
      </c>
      <c r="L261">
        <v>6.6335388890451892</v>
      </c>
      <c r="M261">
        <v>4.7746461191627043</v>
      </c>
    </row>
    <row r="262" spans="1:13">
      <c r="A262">
        <v>260</v>
      </c>
      <c r="B262">
        <v>15.91974800075252</v>
      </c>
      <c r="C262">
        <v>17.909248962087691</v>
      </c>
      <c r="D262">
        <v>13.25204888113673</v>
      </c>
      <c r="F262">
        <v>18.923013333234341</v>
      </c>
      <c r="G262">
        <v>20.173604922735191</v>
      </c>
      <c r="H262">
        <v>14.838170082289491</v>
      </c>
      <c r="J262">
        <v>12.570355466135039</v>
      </c>
      <c r="K262">
        <v>6.1376930988633873</v>
      </c>
      <c r="L262">
        <v>6.6335388890451892</v>
      </c>
      <c r="M262">
        <v>4.7756584808103151</v>
      </c>
    </row>
    <row r="263" spans="1:13">
      <c r="A263">
        <v>261</v>
      </c>
      <c r="B263">
        <v>15.91973166203122</v>
      </c>
      <c r="C263">
        <v>17.909248861814248</v>
      </c>
      <c r="D263">
        <v>13.239650640010961</v>
      </c>
      <c r="F263">
        <v>18.922729532324041</v>
      </c>
      <c r="G263">
        <v>20.17356869264594</v>
      </c>
      <c r="H263">
        <v>14.83500761154375</v>
      </c>
      <c r="J263">
        <v>12.570621003021079</v>
      </c>
      <c r="K263">
        <v>6.1376619192415296</v>
      </c>
      <c r="L263">
        <v>6.6335388890451892</v>
      </c>
      <c r="M263">
        <v>4.7772819392795132</v>
      </c>
    </row>
    <row r="264" spans="1:13">
      <c r="A264">
        <v>262</v>
      </c>
      <c r="B264">
        <v>15.91972274022136</v>
      </c>
      <c r="C264">
        <v>17.9092488154661</v>
      </c>
      <c r="D264">
        <v>13.239650640010961</v>
      </c>
      <c r="F264">
        <v>18.92222495095109</v>
      </c>
      <c r="G264">
        <v>20.173518073554892</v>
      </c>
      <c r="H264">
        <v>14.833840742204821</v>
      </c>
      <c r="J264">
        <v>12.57109764334577</v>
      </c>
      <c r="K264">
        <v>6.1376201717482033</v>
      </c>
      <c r="L264">
        <v>6.6335388890451892</v>
      </c>
      <c r="M264">
        <v>4.7763771997133944</v>
      </c>
    </row>
    <row r="265" spans="1:13">
      <c r="A265">
        <v>263</v>
      </c>
      <c r="B265">
        <v>15.91972274022136</v>
      </c>
      <c r="C265">
        <v>17.909248799210591</v>
      </c>
      <c r="D265">
        <v>13.239650640010961</v>
      </c>
      <c r="F265">
        <v>18.921495734186099</v>
      </c>
      <c r="G265">
        <v>20.173426398483379</v>
      </c>
      <c r="H265">
        <v>14.833708007488379</v>
      </c>
      <c r="J265">
        <v>12.57178084417173</v>
      </c>
      <c r="K265">
        <v>6.137531164012012</v>
      </c>
      <c r="L265">
        <v>6.6335388890451892</v>
      </c>
      <c r="M265">
        <v>4.7763647869086059</v>
      </c>
    </row>
    <row r="266" spans="1:13">
      <c r="A266">
        <v>264</v>
      </c>
      <c r="B266">
        <v>15.91971309787418</v>
      </c>
      <c r="C266">
        <v>17.909248771327199</v>
      </c>
      <c r="D266">
        <v>13.223026706427699</v>
      </c>
      <c r="F266">
        <v>18.920950151352329</v>
      </c>
      <c r="G266">
        <v>20.173377313192571</v>
      </c>
      <c r="H266">
        <v>14.83180096241589</v>
      </c>
      <c r="J266">
        <v>12.57229356947666</v>
      </c>
      <c r="K266">
        <v>6.1374867369801729</v>
      </c>
      <c r="L266">
        <v>6.779663322914657</v>
      </c>
      <c r="M266">
        <v>4.7765373245415281</v>
      </c>
    </row>
    <row r="267" spans="1:13">
      <c r="A267">
        <v>265</v>
      </c>
      <c r="B267">
        <v>15.91970786680324</v>
      </c>
      <c r="C267">
        <v>17.909248642339119</v>
      </c>
      <c r="D267">
        <v>13.223026706427699</v>
      </c>
      <c r="F267">
        <v>18.92055385170292</v>
      </c>
      <c r="G267">
        <v>20.17331111880247</v>
      </c>
      <c r="H267">
        <v>14.83117102859312</v>
      </c>
      <c r="J267">
        <v>12.57266530533431</v>
      </c>
      <c r="K267">
        <v>6.1374257616288883</v>
      </c>
      <c r="L267">
        <v>6.779663322914657</v>
      </c>
      <c r="M267">
        <v>4.7765172966997627</v>
      </c>
    </row>
    <row r="268" spans="1:13">
      <c r="A268">
        <v>266</v>
      </c>
      <c r="B268">
        <v>15.9197074846349</v>
      </c>
      <c r="C268">
        <v>17.90924857285313</v>
      </c>
      <c r="D268">
        <v>13.223026706427699</v>
      </c>
      <c r="F268">
        <v>18.920547081873611</v>
      </c>
      <c r="G268">
        <v>20.173243047953601</v>
      </c>
      <c r="H268">
        <v>14.8263972799387</v>
      </c>
      <c r="J268">
        <v>12.572669770843049</v>
      </c>
      <c r="K268">
        <v>6.1373589295425344</v>
      </c>
      <c r="L268">
        <v>6.779663322914657</v>
      </c>
      <c r="M268">
        <v>4.7785140925841754</v>
      </c>
    </row>
    <row r="269" spans="1:13">
      <c r="A269">
        <v>267</v>
      </c>
      <c r="B269">
        <v>15.9197074846349</v>
      </c>
      <c r="C269">
        <v>17.909248479172131</v>
      </c>
      <c r="D269">
        <v>13.218848984650959</v>
      </c>
      <c r="F269">
        <v>18.92006043328222</v>
      </c>
      <c r="G269">
        <v>20.17318778471925</v>
      </c>
      <c r="H269">
        <v>14.826011945488609</v>
      </c>
      <c r="J269">
        <v>12.5731294031416</v>
      </c>
      <c r="K269">
        <v>6.1373094154299164</v>
      </c>
      <c r="L269">
        <v>6.779663322914657</v>
      </c>
      <c r="M269">
        <v>4.7786453834015861</v>
      </c>
    </row>
    <row r="270" spans="1:13">
      <c r="A270">
        <v>268</v>
      </c>
      <c r="B270">
        <v>15.91968936083653</v>
      </c>
      <c r="C270">
        <v>17.90924843846329</v>
      </c>
      <c r="D270">
        <v>13.218848984650959</v>
      </c>
      <c r="F270">
        <v>18.919692614752812</v>
      </c>
      <c r="G270">
        <v>20.17313965772524</v>
      </c>
      <c r="H270">
        <v>14.771461952517161</v>
      </c>
      <c r="J270">
        <v>12.57346787406914</v>
      </c>
      <c r="K270">
        <v>6.1372702705788207</v>
      </c>
      <c r="L270">
        <v>7.6418716729808356</v>
      </c>
      <c r="M270">
        <v>4.84442330049212</v>
      </c>
    </row>
    <row r="271" spans="1:13">
      <c r="A271">
        <v>269</v>
      </c>
      <c r="B271">
        <v>15.91968724947856</v>
      </c>
      <c r="C271">
        <v>17.909248416096261</v>
      </c>
      <c r="D271">
        <v>13.218848984650959</v>
      </c>
      <c r="F271">
        <v>18.919559451250962</v>
      </c>
      <c r="G271">
        <v>20.17312828596118</v>
      </c>
      <c r="H271">
        <v>14.759075679256689</v>
      </c>
      <c r="J271">
        <v>12.57359182078644</v>
      </c>
      <c r="K271">
        <v>6.137265436930841</v>
      </c>
      <c r="L271">
        <v>7.6418716729808356</v>
      </c>
      <c r="M271">
        <v>4.8513428869583741</v>
      </c>
    </row>
    <row r="272" spans="1:13">
      <c r="A272">
        <v>270</v>
      </c>
      <c r="B272">
        <v>15.919663572752709</v>
      </c>
      <c r="C272">
        <v>17.909248414947751</v>
      </c>
      <c r="D272">
        <v>13.218848984650959</v>
      </c>
      <c r="F272">
        <v>18.91941336782217</v>
      </c>
      <c r="G272">
        <v>20.17309068273228</v>
      </c>
      <c r="H272">
        <v>14.758954005007659</v>
      </c>
      <c r="J272">
        <v>12.573723494670681</v>
      </c>
      <c r="K272">
        <v>6.1372339846483106</v>
      </c>
      <c r="L272">
        <v>7.6418716729808356</v>
      </c>
      <c r="M272">
        <v>4.8513912323803039</v>
      </c>
    </row>
    <row r="273" spans="1:13">
      <c r="A273">
        <v>271</v>
      </c>
      <c r="B273">
        <v>15.919663572752709</v>
      </c>
      <c r="C273">
        <v>17.909248414947751</v>
      </c>
      <c r="D273">
        <v>13.21791218466859</v>
      </c>
      <c r="F273">
        <v>18.919283079869921</v>
      </c>
      <c r="G273">
        <v>20.17305160370082</v>
      </c>
      <c r="H273">
        <v>14.75847668807603</v>
      </c>
      <c r="J273">
        <v>12.573846059318941</v>
      </c>
      <c r="K273">
        <v>6.1372071211296513</v>
      </c>
      <c r="L273">
        <v>7.8405546183542647</v>
      </c>
      <c r="M273">
        <v>4.851134435686272</v>
      </c>
    </row>
    <row r="274" spans="1:13">
      <c r="A274">
        <v>272</v>
      </c>
      <c r="B274">
        <v>15.919650555804299</v>
      </c>
      <c r="C274">
        <v>17.909248411074469</v>
      </c>
      <c r="D274">
        <v>13.21791218466859</v>
      </c>
      <c r="F274">
        <v>18.91827726078451</v>
      </c>
      <c r="G274">
        <v>20.173046040701301</v>
      </c>
      <c r="H274">
        <v>14.746782946194619</v>
      </c>
      <c r="J274">
        <v>12.5748006197616</v>
      </c>
      <c r="K274">
        <v>6.1372115766354129</v>
      </c>
      <c r="L274">
        <v>7.8405546183542647</v>
      </c>
      <c r="M274">
        <v>4.8651728029474164</v>
      </c>
    </row>
    <row r="275" spans="1:13">
      <c r="A275">
        <v>273</v>
      </c>
      <c r="B275">
        <v>15.91964220760687</v>
      </c>
      <c r="C275">
        <v>17.909248394014199</v>
      </c>
      <c r="D275">
        <v>13.21791218466859</v>
      </c>
      <c r="F275">
        <v>18.917926620359211</v>
      </c>
      <c r="G275">
        <v>20.17303269401285</v>
      </c>
      <c r="H275">
        <v>14.730514058070719</v>
      </c>
      <c r="J275">
        <v>12.57511917288573</v>
      </c>
      <c r="K275">
        <v>6.137205466311606</v>
      </c>
      <c r="L275">
        <v>7.8405546183542647</v>
      </c>
      <c r="M275">
        <v>4.8871980672456834</v>
      </c>
    </row>
    <row r="276" spans="1:13">
      <c r="A276">
        <v>274</v>
      </c>
      <c r="B276">
        <v>15.91964220760687</v>
      </c>
      <c r="C276">
        <v>17.909248392006621</v>
      </c>
      <c r="D276">
        <v>13.209027711636709</v>
      </c>
      <c r="F276">
        <v>18.91732480226171</v>
      </c>
      <c r="G276">
        <v>20.17301951653484</v>
      </c>
      <c r="H276">
        <v>14.71785998006437</v>
      </c>
      <c r="J276">
        <v>12.57568414063304</v>
      </c>
      <c r="K276">
        <v>6.1372029755221051</v>
      </c>
      <c r="L276">
        <v>7.8405546183542647</v>
      </c>
      <c r="M276">
        <v>4.8931789570501003</v>
      </c>
    </row>
    <row r="277" spans="1:13">
      <c r="A277">
        <v>275</v>
      </c>
      <c r="B277">
        <v>15.919631765569321</v>
      </c>
      <c r="C277">
        <v>17.909248369276781</v>
      </c>
      <c r="D277">
        <v>13.209027711636709</v>
      </c>
      <c r="F277">
        <v>18.91698783783934</v>
      </c>
      <c r="G277">
        <v>20.17298910416757</v>
      </c>
      <c r="H277">
        <v>14.717021014680389</v>
      </c>
      <c r="J277">
        <v>12.575998553368461</v>
      </c>
      <c r="K277">
        <v>6.1371819749968912</v>
      </c>
      <c r="L277">
        <v>7.8405546183542647</v>
      </c>
      <c r="M277">
        <v>4.8938716758595868</v>
      </c>
    </row>
    <row r="278" spans="1:13">
      <c r="A278">
        <v>276</v>
      </c>
      <c r="B278">
        <v>15.91959374552837</v>
      </c>
      <c r="C278">
        <v>17.909248325960451</v>
      </c>
      <c r="D278">
        <v>13.19409494624672</v>
      </c>
      <c r="F278">
        <v>18.916709119787711</v>
      </c>
      <c r="G278">
        <v>20.17298071194325</v>
      </c>
      <c r="H278">
        <v>14.714589387715611</v>
      </c>
      <c r="J278">
        <v>12.57626065641449</v>
      </c>
      <c r="K278">
        <v>6.1371784121877413</v>
      </c>
      <c r="L278">
        <v>7.8405546183542647</v>
      </c>
      <c r="M278">
        <v>4.8944396369628667</v>
      </c>
    </row>
    <row r="279" spans="1:13">
      <c r="A279">
        <v>277</v>
      </c>
      <c r="B279">
        <v>15.91955887296629</v>
      </c>
      <c r="C279">
        <v>17.909248294162111</v>
      </c>
      <c r="D279">
        <v>13.19409494624672</v>
      </c>
      <c r="F279">
        <v>18.915816365929938</v>
      </c>
      <c r="G279">
        <v>20.172971628539141</v>
      </c>
      <c r="H279">
        <v>14.713845737627871</v>
      </c>
      <c r="J279">
        <v>12.57709591445628</v>
      </c>
      <c r="K279">
        <v>6.1371715665686786</v>
      </c>
      <c r="L279">
        <v>7.8405546183542647</v>
      </c>
      <c r="M279">
        <v>4.8943454623132538</v>
      </c>
    </row>
    <row r="280" spans="1:13">
      <c r="A280">
        <v>278</v>
      </c>
      <c r="B280">
        <v>15.91955526150757</v>
      </c>
      <c r="C280">
        <v>17.909248289819079</v>
      </c>
      <c r="D280">
        <v>13.19409494624672</v>
      </c>
      <c r="F280">
        <v>18.915411474616871</v>
      </c>
      <c r="G280">
        <v>20.17258732305886</v>
      </c>
      <c r="H280">
        <v>14.71378924806724</v>
      </c>
      <c r="J280">
        <v>12.57746363987094</v>
      </c>
      <c r="K280">
        <v>6.1367832558050184</v>
      </c>
      <c r="L280">
        <v>8.0819476914194386</v>
      </c>
      <c r="M280">
        <v>4.8942288258517923</v>
      </c>
    </row>
    <row r="281" spans="1:13">
      <c r="A281">
        <v>279</v>
      </c>
      <c r="B281">
        <v>15.919551826531841</v>
      </c>
      <c r="C281">
        <v>17.90924828283984</v>
      </c>
      <c r="D281">
        <v>13.19409494624672</v>
      </c>
      <c r="F281">
        <v>18.914917934429081</v>
      </c>
      <c r="G281">
        <v>20.17248345397574</v>
      </c>
      <c r="H281">
        <v>14.708697718454509</v>
      </c>
      <c r="J281">
        <v>12.577931125077869</v>
      </c>
      <c r="K281">
        <v>6.1366851499782049</v>
      </c>
      <c r="L281">
        <v>8.0819476914194386</v>
      </c>
      <c r="M281">
        <v>4.8976299441350681</v>
      </c>
    </row>
    <row r="282" spans="1:13">
      <c r="A282">
        <v>280</v>
      </c>
      <c r="B282">
        <v>15.91952397203957</v>
      </c>
      <c r="C282">
        <v>17.909248272594251</v>
      </c>
      <c r="D282">
        <v>13.167544125629581</v>
      </c>
      <c r="F282">
        <v>18.913907360138431</v>
      </c>
      <c r="G282">
        <v>20.172186447960801</v>
      </c>
      <c r="H282">
        <v>14.683038544006431</v>
      </c>
      <c r="J282">
        <v>12.578888444597419</v>
      </c>
      <c r="K282">
        <v>6.1363951774200922</v>
      </c>
      <c r="L282">
        <v>8.6647725907338575</v>
      </c>
      <c r="M282">
        <v>4.9128306339071282</v>
      </c>
    </row>
    <row r="283" spans="1:13">
      <c r="A283">
        <v>281</v>
      </c>
      <c r="B283">
        <v>15.91951322766368</v>
      </c>
      <c r="C283">
        <v>17.909248270550549</v>
      </c>
      <c r="D283">
        <v>13.167544125629581</v>
      </c>
      <c r="F283">
        <v>18.913883824690679</v>
      </c>
      <c r="G283">
        <v>20.172182673221769</v>
      </c>
      <c r="H283">
        <v>14.665168897300401</v>
      </c>
      <c r="J283">
        <v>12.57890694644588</v>
      </c>
      <c r="K283">
        <v>6.1363932736679487</v>
      </c>
      <c r="L283">
        <v>8.6647725907338575</v>
      </c>
      <c r="M283">
        <v>4.9379677020929771</v>
      </c>
    </row>
    <row r="284" spans="1:13">
      <c r="A284">
        <v>282</v>
      </c>
      <c r="B284">
        <v>15.91951322766368</v>
      </c>
      <c r="C284">
        <v>17.909248254655381</v>
      </c>
      <c r="D284">
        <v>13.167544125629581</v>
      </c>
      <c r="F284">
        <v>18.91374016983589</v>
      </c>
      <c r="G284">
        <v>20.172069634932338</v>
      </c>
      <c r="H284">
        <v>14.639488228539911</v>
      </c>
      <c r="J284">
        <v>12.579042743515441</v>
      </c>
      <c r="K284">
        <v>6.1362817985710407</v>
      </c>
      <c r="L284">
        <v>8.6647725907338575</v>
      </c>
      <c r="M284">
        <v>4.9751151783958347</v>
      </c>
    </row>
    <row r="285" spans="1:13">
      <c r="A285">
        <v>283</v>
      </c>
      <c r="B285">
        <v>15.919503292151459</v>
      </c>
      <c r="C285">
        <v>17.909248226207399</v>
      </c>
      <c r="D285">
        <v>13.16749256234047</v>
      </c>
      <c r="F285">
        <v>18.913631220488121</v>
      </c>
      <c r="G285">
        <v>20.172001160371149</v>
      </c>
      <c r="H285">
        <v>14.63771990544352</v>
      </c>
      <c r="J285">
        <v>12.579142617021381</v>
      </c>
      <c r="K285">
        <v>6.1362140871702371</v>
      </c>
      <c r="L285">
        <v>8.2791005744083073</v>
      </c>
      <c r="M285">
        <v>4.9739483600511321</v>
      </c>
    </row>
    <row r="286" spans="1:13">
      <c r="A286">
        <v>284</v>
      </c>
      <c r="B286">
        <v>15.919502334678739</v>
      </c>
      <c r="C286">
        <v>17.90924822138776</v>
      </c>
      <c r="D286">
        <v>13.16749256234047</v>
      </c>
      <c r="F286">
        <v>18.913372950355509</v>
      </c>
      <c r="G286">
        <v>20.17199899221211</v>
      </c>
      <c r="H286">
        <v>14.63636976090643</v>
      </c>
      <c r="J286">
        <v>12.579387316898121</v>
      </c>
      <c r="K286">
        <v>6.1362162076061724</v>
      </c>
      <c r="L286">
        <v>8.2791005744083073</v>
      </c>
      <c r="M286">
        <v>4.9746697489884379</v>
      </c>
    </row>
    <row r="287" spans="1:13">
      <c r="A287">
        <v>285</v>
      </c>
      <c r="B287">
        <v>15.91949873523437</v>
      </c>
      <c r="C287">
        <v>17.9092482178383</v>
      </c>
      <c r="D287">
        <v>13.16749256234047</v>
      </c>
      <c r="F287">
        <v>18.91333871102233</v>
      </c>
      <c r="G287">
        <v>20.171991090181539</v>
      </c>
      <c r="H287">
        <v>14.63633838968263</v>
      </c>
      <c r="J287">
        <v>12.57941452931715</v>
      </c>
      <c r="K287">
        <v>6.1362122081790833</v>
      </c>
      <c r="L287">
        <v>8.2791005744083073</v>
      </c>
      <c r="M287">
        <v>4.9746054950214962</v>
      </c>
    </row>
    <row r="288" spans="1:13">
      <c r="A288">
        <v>286</v>
      </c>
      <c r="B288">
        <v>15.91944952390118</v>
      </c>
      <c r="C288">
        <v>17.909248213224291</v>
      </c>
      <c r="D288">
        <v>13.16749256234047</v>
      </c>
      <c r="F288">
        <v>18.913079001043169</v>
      </c>
      <c r="G288">
        <v>20.171965920830921</v>
      </c>
      <c r="H288">
        <v>14.63393107731166</v>
      </c>
      <c r="J288">
        <v>12.57965532542463</v>
      </c>
      <c r="K288">
        <v>6.1361904834279963</v>
      </c>
      <c r="L288">
        <v>8.2791005744083073</v>
      </c>
      <c r="M288">
        <v>4.9753104289129597</v>
      </c>
    </row>
    <row r="289" spans="1:13">
      <c r="A289">
        <v>287</v>
      </c>
      <c r="B289">
        <v>15.91944952390118</v>
      </c>
      <c r="C289">
        <v>17.909248209075599</v>
      </c>
      <c r="D289">
        <v>13.16749256234047</v>
      </c>
      <c r="F289">
        <v>18.912817866050379</v>
      </c>
      <c r="G289">
        <v>20.171953341845001</v>
      </c>
      <c r="H289">
        <v>14.62713430427698</v>
      </c>
      <c r="J289">
        <v>12.579903745536861</v>
      </c>
      <c r="K289">
        <v>6.136183128519189</v>
      </c>
      <c r="L289">
        <v>8.2791005744083073</v>
      </c>
      <c r="M289">
        <v>4.9793998247580289</v>
      </c>
    </row>
    <row r="290" spans="1:13">
      <c r="A290">
        <v>288</v>
      </c>
      <c r="B290">
        <v>15.91944952390118</v>
      </c>
      <c r="C290">
        <v>17.909248205314778</v>
      </c>
      <c r="D290">
        <v>13.16749256234047</v>
      </c>
      <c r="F290">
        <v>18.912695984890071</v>
      </c>
      <c r="G290">
        <v>20.171946790449141</v>
      </c>
      <c r="H290">
        <v>14.62702053005885</v>
      </c>
      <c r="J290">
        <v>12.58001995366098</v>
      </c>
      <c r="K290">
        <v>6.1361775785542498</v>
      </c>
      <c r="L290">
        <v>8.2791005744083073</v>
      </c>
      <c r="M290">
        <v>4.9794724108110184</v>
      </c>
    </row>
    <row r="291" spans="1:13">
      <c r="A291">
        <v>289</v>
      </c>
      <c r="B291">
        <v>15.91944910772416</v>
      </c>
      <c r="C291">
        <v>17.909248192420659</v>
      </c>
      <c r="D291">
        <v>13.16749256234047</v>
      </c>
      <c r="F291">
        <v>18.912353879597472</v>
      </c>
      <c r="G291">
        <v>20.17194039902834</v>
      </c>
      <c r="H291">
        <v>14.625668585028761</v>
      </c>
      <c r="J291">
        <v>12.58034607779236</v>
      </c>
      <c r="K291">
        <v>6.1361722641473966</v>
      </c>
      <c r="L291">
        <v>8.2791005744083073</v>
      </c>
      <c r="M291">
        <v>4.9803619581201781</v>
      </c>
    </row>
    <row r="292" spans="1:13">
      <c r="A292">
        <v>290</v>
      </c>
      <c r="B292">
        <v>15.91944335339819</v>
      </c>
      <c r="C292">
        <v>17.909248165435841</v>
      </c>
      <c r="D292">
        <v>13.16749256234047</v>
      </c>
      <c r="F292">
        <v>18.91224815308501</v>
      </c>
      <c r="G292">
        <v>20.17193427383129</v>
      </c>
      <c r="H292">
        <v>14.625252908225519</v>
      </c>
      <c r="J292">
        <v>12.580445124351019</v>
      </c>
      <c r="K292">
        <v>6.1361683839149599</v>
      </c>
      <c r="L292">
        <v>8.2791005744083073</v>
      </c>
      <c r="M292">
        <v>4.9806097686367776</v>
      </c>
    </row>
    <row r="293" spans="1:13">
      <c r="A293">
        <v>291</v>
      </c>
      <c r="B293">
        <v>15.919429762759121</v>
      </c>
      <c r="C293">
        <v>17.909248165435841</v>
      </c>
      <c r="D293">
        <v>13.16201211213308</v>
      </c>
      <c r="F293">
        <v>18.91224443773557</v>
      </c>
      <c r="G293">
        <v>20.171913043976421</v>
      </c>
      <c r="H293">
        <v>14.6246458159639</v>
      </c>
      <c r="J293">
        <v>12.5804464141994</v>
      </c>
      <c r="K293">
        <v>6.1361483318723469</v>
      </c>
      <c r="L293">
        <v>8.2791005744083073</v>
      </c>
      <c r="M293">
        <v>4.9808559286480607</v>
      </c>
    </row>
    <row r="294" spans="1:13">
      <c r="A294">
        <v>292</v>
      </c>
      <c r="B294">
        <v>15.91942692835863</v>
      </c>
      <c r="C294">
        <v>17.909248155496869</v>
      </c>
      <c r="D294">
        <v>13.16201211213308</v>
      </c>
      <c r="F294">
        <v>18.912173954886281</v>
      </c>
      <c r="G294">
        <v>20.17188174070796</v>
      </c>
      <c r="H294">
        <v>14.623566621200091</v>
      </c>
      <c r="J294">
        <v>12.580512774949399</v>
      </c>
      <c r="K294">
        <v>6.1361166030531251</v>
      </c>
      <c r="L294">
        <v>7.3944435060815064</v>
      </c>
      <c r="M294">
        <v>4.9816938304586609</v>
      </c>
    </row>
    <row r="295" spans="1:13">
      <c r="A295">
        <v>293</v>
      </c>
      <c r="B295">
        <v>15.91942692835863</v>
      </c>
      <c r="C295">
        <v>17.909248154040512</v>
      </c>
      <c r="D295">
        <v>13.16201211213308</v>
      </c>
      <c r="F295">
        <v>18.912129033084842</v>
      </c>
      <c r="G295">
        <v>20.171847751651509</v>
      </c>
      <c r="H295">
        <v>14.62273895510973</v>
      </c>
      <c r="J295">
        <v>12.58055405534127</v>
      </c>
      <c r="K295">
        <v>6.1360840588933554</v>
      </c>
      <c r="L295">
        <v>7.3944435060815064</v>
      </c>
      <c r="M295">
        <v>4.9823568341848974</v>
      </c>
    </row>
    <row r="296" spans="1:13">
      <c r="A296">
        <v>294</v>
      </c>
      <c r="B296">
        <v>15.91942062083162</v>
      </c>
      <c r="C296">
        <v>17.909248133067251</v>
      </c>
      <c r="D296">
        <v>13.145468688688229</v>
      </c>
      <c r="F296">
        <v>18.91209089762739</v>
      </c>
      <c r="G296">
        <v>20.171825202961699</v>
      </c>
      <c r="H296">
        <v>14.620963633712719</v>
      </c>
      <c r="J296">
        <v>12.580588490740199</v>
      </c>
      <c r="K296">
        <v>6.1360612312100491</v>
      </c>
      <c r="L296">
        <v>7.3944435060815064</v>
      </c>
      <c r="M296">
        <v>4.9826283830868512</v>
      </c>
    </row>
    <row r="297" spans="1:13">
      <c r="A297">
        <v>295</v>
      </c>
      <c r="B297">
        <v>15.919411704352131</v>
      </c>
      <c r="C297">
        <v>17.90924813067274</v>
      </c>
      <c r="D297">
        <v>13.145468688688229</v>
      </c>
      <c r="F297">
        <v>18.911948917962128</v>
      </c>
      <c r="G297">
        <v>20.17180404790782</v>
      </c>
      <c r="H297">
        <v>14.59751165478092</v>
      </c>
      <c r="J297">
        <v>12.580723299056441</v>
      </c>
      <c r="K297">
        <v>6.1360408797591743</v>
      </c>
      <c r="L297">
        <v>7.3944435060815064</v>
      </c>
      <c r="M297">
        <v>5.0094828540345926</v>
      </c>
    </row>
    <row r="298" spans="1:13">
      <c r="A298">
        <v>296</v>
      </c>
      <c r="B298">
        <v>15.91940864987026</v>
      </c>
      <c r="C298">
        <v>17.909248123182589</v>
      </c>
      <c r="D298">
        <v>13.14512513812616</v>
      </c>
      <c r="F298">
        <v>18.91194723380671</v>
      </c>
      <c r="G298">
        <v>20.17175776101514</v>
      </c>
      <c r="H298">
        <v>14.59334556371889</v>
      </c>
      <c r="J298">
        <v>12.5807238327828</v>
      </c>
      <c r="K298">
        <v>6.1359948896375274</v>
      </c>
      <c r="L298">
        <v>7.3944435060815064</v>
      </c>
      <c r="M298">
        <v>5.0153771440900048</v>
      </c>
    </row>
    <row r="299" spans="1:13">
      <c r="A299">
        <v>297</v>
      </c>
      <c r="B299">
        <v>15.91940864987026</v>
      </c>
      <c r="C299">
        <v>17.90924808054281</v>
      </c>
      <c r="D299">
        <v>13.117719873023839</v>
      </c>
      <c r="F299">
        <v>18.91178409887889</v>
      </c>
      <c r="G299">
        <v>20.171737469374651</v>
      </c>
      <c r="H299">
        <v>14.5905196706911</v>
      </c>
      <c r="J299">
        <v>12.580879214855459</v>
      </c>
      <c r="K299">
        <v>6.1359742940751181</v>
      </c>
      <c r="L299">
        <v>7.3944435060815064</v>
      </c>
      <c r="M299">
        <v>5.0164376172855309</v>
      </c>
    </row>
    <row r="300" spans="1:13">
      <c r="A300">
        <v>298</v>
      </c>
      <c r="B300">
        <v>15.91940864987026</v>
      </c>
      <c r="C300">
        <v>17.90924807226229</v>
      </c>
      <c r="D300">
        <v>13.117719873023839</v>
      </c>
      <c r="F300">
        <v>18.911766510634632</v>
      </c>
      <c r="G300">
        <v>20.171710540947959</v>
      </c>
      <c r="H300">
        <v>14.58331782489234</v>
      </c>
      <c r="J300">
        <v>12.58089535169559</v>
      </c>
      <c r="K300">
        <v>6.1359472960199408</v>
      </c>
      <c r="L300">
        <v>7.3944435060815064</v>
      </c>
      <c r="M300">
        <v>5.0268072718957937</v>
      </c>
    </row>
    <row r="301" spans="1:13">
      <c r="A301">
        <v>299</v>
      </c>
      <c r="B301">
        <v>15.919401151634689</v>
      </c>
      <c r="C301">
        <v>17.90924807226229</v>
      </c>
      <c r="D301">
        <v>13.117719873023839</v>
      </c>
      <c r="F301">
        <v>18.911759416930721</v>
      </c>
      <c r="G301">
        <v>20.171703812085148</v>
      </c>
      <c r="H301">
        <v>14.583312305629491</v>
      </c>
      <c r="J301">
        <v>12.580900764390391</v>
      </c>
      <c r="K301">
        <v>6.1359408292371551</v>
      </c>
      <c r="L301">
        <v>7.3944435060815064</v>
      </c>
      <c r="M301">
        <v>5.0268128640247447</v>
      </c>
    </row>
    <row r="302" spans="1:13">
      <c r="A302">
        <v>300</v>
      </c>
      <c r="B302">
        <v>15.91938946080991</v>
      </c>
      <c r="C302">
        <v>17.909248069409781</v>
      </c>
      <c r="D302">
        <v>13.117719873023839</v>
      </c>
      <c r="F302">
        <v>18.911756894614761</v>
      </c>
      <c r="G302">
        <v>20.17169956153063</v>
      </c>
      <c r="H302">
        <v>14.582216613478449</v>
      </c>
      <c r="J302">
        <v>12.580901161625571</v>
      </c>
      <c r="K302">
        <v>6.1359379892535424</v>
      </c>
      <c r="L302">
        <v>7.3944435060815064</v>
      </c>
      <c r="M302">
        <v>5.0276697134394341</v>
      </c>
    </row>
    <row r="303" spans="1:13">
      <c r="A303">
        <v>301</v>
      </c>
      <c r="B303">
        <v>15.91938946080991</v>
      </c>
      <c r="C303">
        <v>17.909248069409781</v>
      </c>
      <c r="D303">
        <v>13.111872379995861</v>
      </c>
      <c r="F303">
        <v>18.911753994659591</v>
      </c>
      <c r="G303">
        <v>20.171696806832539</v>
      </c>
      <c r="H303">
        <v>14.58133836171309</v>
      </c>
      <c r="J303">
        <v>12.580901390974439</v>
      </c>
      <c r="K303">
        <v>6.135939517657425</v>
      </c>
      <c r="L303">
        <v>8.8649138432055405</v>
      </c>
      <c r="M303">
        <v>5.028112235065068</v>
      </c>
    </row>
    <row r="304" spans="1:13">
      <c r="A304">
        <v>302</v>
      </c>
      <c r="B304">
        <v>15.91938775959458</v>
      </c>
      <c r="C304">
        <v>17.90924806245603</v>
      </c>
      <c r="D304">
        <v>13.10242774006568</v>
      </c>
      <c r="F304">
        <v>18.911686477701998</v>
      </c>
      <c r="G304">
        <v>20.171692225857921</v>
      </c>
      <c r="H304">
        <v>14.579933584173499</v>
      </c>
      <c r="J304">
        <v>12.580964265878521</v>
      </c>
      <c r="K304">
        <v>6.1359358513481297</v>
      </c>
      <c r="L304">
        <v>8.8649138432055405</v>
      </c>
      <c r="M304">
        <v>5.0285673815606877</v>
      </c>
    </row>
    <row r="305" spans="1:13">
      <c r="A305">
        <v>303</v>
      </c>
      <c r="B305">
        <v>15.91938426226643</v>
      </c>
      <c r="C305">
        <v>17.909248046848521</v>
      </c>
      <c r="D305">
        <v>13.09373931850566</v>
      </c>
      <c r="F305">
        <v>18.911685270063</v>
      </c>
      <c r="G305">
        <v>20.17168848081204</v>
      </c>
      <c r="H305">
        <v>14.575179659591599</v>
      </c>
      <c r="J305">
        <v>12.58096461772513</v>
      </c>
      <c r="K305">
        <v>6.1359337128605871</v>
      </c>
      <c r="L305">
        <v>9.1359530000026883</v>
      </c>
      <c r="M305">
        <v>5.0303311377038593</v>
      </c>
    </row>
    <row r="306" spans="1:13">
      <c r="A306">
        <v>304</v>
      </c>
      <c r="B306">
        <v>15.919383941794139</v>
      </c>
      <c r="C306">
        <v>17.909248046848521</v>
      </c>
      <c r="D306">
        <v>13.09373931850566</v>
      </c>
      <c r="F306">
        <v>18.91159990154398</v>
      </c>
      <c r="G306">
        <v>20.17167848238077</v>
      </c>
      <c r="H306">
        <v>14.57482075365477</v>
      </c>
      <c r="J306">
        <v>12.581045687669929</v>
      </c>
      <c r="K306">
        <v>6.1359239639004137</v>
      </c>
      <c r="L306">
        <v>9.1359530000026883</v>
      </c>
      <c r="M306">
        <v>5.0305374483686647</v>
      </c>
    </row>
    <row r="307" spans="1:13">
      <c r="A307">
        <v>305</v>
      </c>
      <c r="B307">
        <v>15.91937568298539</v>
      </c>
      <c r="C307">
        <v>17.909248029252641</v>
      </c>
      <c r="D307">
        <v>13.09306764405056</v>
      </c>
      <c r="F307">
        <v>18.911595895239639</v>
      </c>
      <c r="G307">
        <v>20.171646204254571</v>
      </c>
      <c r="H307">
        <v>14.57425380915384</v>
      </c>
      <c r="J307">
        <v>12.581046308807499</v>
      </c>
      <c r="K307">
        <v>6.1358925334591889</v>
      </c>
      <c r="L307">
        <v>9.1359530000026883</v>
      </c>
      <c r="M307">
        <v>5.0302763368393206</v>
      </c>
    </row>
    <row r="308" spans="1:13">
      <c r="A308">
        <v>306</v>
      </c>
      <c r="B308">
        <v>15.919372101473231</v>
      </c>
      <c r="C308">
        <v>17.909248017266091</v>
      </c>
      <c r="D308">
        <v>13.08933664726746</v>
      </c>
      <c r="F308">
        <v>18.91155795190511</v>
      </c>
      <c r="G308">
        <v>20.171561744567651</v>
      </c>
      <c r="H308">
        <v>14.57209264818111</v>
      </c>
      <c r="J308">
        <v>12.58108030286987</v>
      </c>
      <c r="K308">
        <v>6.1358073948069043</v>
      </c>
      <c r="L308">
        <v>9.1355810227775578</v>
      </c>
      <c r="M308">
        <v>5.0290492767806354</v>
      </c>
    </row>
    <row r="309" spans="1:13">
      <c r="A309">
        <v>307</v>
      </c>
      <c r="B309">
        <v>15.91936987029462</v>
      </c>
      <c r="C309">
        <v>17.909248010116428</v>
      </c>
      <c r="D309">
        <v>13.08933664726746</v>
      </c>
      <c r="F309">
        <v>18.911556478437909</v>
      </c>
      <c r="G309">
        <v>20.171545723314349</v>
      </c>
      <c r="H309">
        <v>14.57027946753179</v>
      </c>
      <c r="J309">
        <v>12.58108091630978</v>
      </c>
      <c r="K309">
        <v>6.1357930368001137</v>
      </c>
      <c r="L309">
        <v>9.1278288050436167</v>
      </c>
      <c r="M309">
        <v>5.0282129890275531</v>
      </c>
    </row>
    <row r="310" spans="1:13">
      <c r="A310">
        <v>308</v>
      </c>
      <c r="B310">
        <v>15.91936987029462</v>
      </c>
      <c r="C310">
        <v>17.90924800640818</v>
      </c>
      <c r="D310">
        <v>13.08933664726746</v>
      </c>
      <c r="F310">
        <v>18.911541667088368</v>
      </c>
      <c r="G310">
        <v>20.171511052260431</v>
      </c>
      <c r="H310">
        <v>14.569790288869299</v>
      </c>
      <c r="J310">
        <v>12.58109420313515</v>
      </c>
      <c r="K310">
        <v>6.1357595704784416</v>
      </c>
      <c r="L310">
        <v>9.2164385146171686</v>
      </c>
      <c r="M310">
        <v>5.028580544711394</v>
      </c>
    </row>
    <row r="311" spans="1:13">
      <c r="A311">
        <v>309</v>
      </c>
      <c r="B311">
        <v>15.91936987029462</v>
      </c>
      <c r="C311">
        <v>17.909248004344899</v>
      </c>
      <c r="D311">
        <v>13.08933664726746</v>
      </c>
      <c r="F311">
        <v>18.911541381618921</v>
      </c>
      <c r="G311">
        <v>20.171472324024521</v>
      </c>
      <c r="H311">
        <v>14.56954623812865</v>
      </c>
      <c r="J311">
        <v>12.581094229918479</v>
      </c>
      <c r="K311">
        <v>6.1357224564565067</v>
      </c>
      <c r="L311">
        <v>9.2164385146171686</v>
      </c>
      <c r="M311">
        <v>5.0287641988161953</v>
      </c>
    </row>
    <row r="312" spans="1:13">
      <c r="A312">
        <v>310</v>
      </c>
      <c r="B312">
        <v>15.91936927452822</v>
      </c>
      <c r="C312">
        <v>17.909248004344899</v>
      </c>
      <c r="D312">
        <v>13.08933664726746</v>
      </c>
      <c r="F312">
        <v>18.911539078195489</v>
      </c>
      <c r="G312">
        <v>20.171398752526891</v>
      </c>
      <c r="H312">
        <v>14.56941900565611</v>
      </c>
      <c r="J312">
        <v>12.58109442530132</v>
      </c>
      <c r="K312">
        <v>6.1356496098630782</v>
      </c>
      <c r="L312">
        <v>9.7047198407923752</v>
      </c>
      <c r="M312">
        <v>5.0288639843372156</v>
      </c>
    </row>
    <row r="313" spans="1:13">
      <c r="A313">
        <v>311</v>
      </c>
      <c r="B313">
        <v>15.91936927452822</v>
      </c>
      <c r="C313">
        <v>17.909248000855879</v>
      </c>
      <c r="D313">
        <v>13.0814275389216</v>
      </c>
      <c r="F313">
        <v>18.91150882345978</v>
      </c>
      <c r="G313">
        <v>20.17132395418912</v>
      </c>
      <c r="H313">
        <v>14.564976909892939</v>
      </c>
      <c r="J313">
        <v>12.581122824244909</v>
      </c>
      <c r="K313">
        <v>6.1355780741686328</v>
      </c>
      <c r="L313">
        <v>9.7047198407923752</v>
      </c>
      <c r="M313">
        <v>5.0336795782951</v>
      </c>
    </row>
    <row r="314" spans="1:13">
      <c r="A314">
        <v>312</v>
      </c>
      <c r="B314">
        <v>15.91936927452822</v>
      </c>
      <c r="C314">
        <v>17.909248000855879</v>
      </c>
      <c r="D314">
        <v>13.0814275389216</v>
      </c>
      <c r="F314">
        <v>18.911480434724801</v>
      </c>
      <c r="G314">
        <v>20.171277642506549</v>
      </c>
      <c r="H314">
        <v>14.56426440729096</v>
      </c>
      <c r="J314">
        <v>12.581149650680819</v>
      </c>
      <c r="K314">
        <v>6.1355347493789756</v>
      </c>
      <c r="L314">
        <v>9.7047198407923752</v>
      </c>
      <c r="M314">
        <v>5.0334021714026242</v>
      </c>
    </row>
    <row r="315" spans="1:13">
      <c r="A315">
        <v>313</v>
      </c>
      <c r="B315">
        <v>15.91936927452822</v>
      </c>
      <c r="C315">
        <v>17.90924799924046</v>
      </c>
      <c r="D315">
        <v>13.07224172596324</v>
      </c>
      <c r="F315">
        <v>18.91148018382259</v>
      </c>
      <c r="G315">
        <v>20.171205209335049</v>
      </c>
      <c r="H315">
        <v>14.56241332680786</v>
      </c>
      <c r="J315">
        <v>12.58114976405766</v>
      </c>
      <c r="K315">
        <v>6.1354635378800992</v>
      </c>
      <c r="L315">
        <v>10.03342469286582</v>
      </c>
      <c r="M315">
        <v>5.035139736972047</v>
      </c>
    </row>
    <row r="316" spans="1:13">
      <c r="A316">
        <v>314</v>
      </c>
      <c r="B316">
        <v>15.919368885139731</v>
      </c>
      <c r="C316">
        <v>17.909247996969771</v>
      </c>
      <c r="D316">
        <v>13.07224172596324</v>
      </c>
      <c r="F316">
        <v>18.91145838774376</v>
      </c>
      <c r="G316">
        <v>20.171136444739439</v>
      </c>
      <c r="H316">
        <v>14.55475978826308</v>
      </c>
      <c r="J316">
        <v>12.581170419942829</v>
      </c>
      <c r="K316">
        <v>6.1353945675315069</v>
      </c>
      <c r="L316">
        <v>10.19493942936886</v>
      </c>
      <c r="M316">
        <v>5.0369215191196712</v>
      </c>
    </row>
    <row r="317" spans="1:13">
      <c r="A317">
        <v>315</v>
      </c>
      <c r="B317">
        <v>15.919368846417409</v>
      </c>
      <c r="C317">
        <v>17.909247994875191</v>
      </c>
      <c r="D317">
        <v>13.07224172596324</v>
      </c>
      <c r="F317">
        <v>18.911457343139819</v>
      </c>
      <c r="G317">
        <v>20.17111483300182</v>
      </c>
      <c r="H317">
        <v>14.551814316685361</v>
      </c>
      <c r="J317">
        <v>12.58117067683393</v>
      </c>
      <c r="K317">
        <v>6.1353727501569413</v>
      </c>
      <c r="L317">
        <v>10.19493942936886</v>
      </c>
      <c r="M317">
        <v>5.0383446410986021</v>
      </c>
    </row>
    <row r="318" spans="1:13">
      <c r="A318">
        <v>316</v>
      </c>
      <c r="B318">
        <v>15.919368846417409</v>
      </c>
      <c r="C318">
        <v>17.909247994875191</v>
      </c>
      <c r="D318">
        <v>13.071424959330001</v>
      </c>
      <c r="F318">
        <v>18.911455348045461</v>
      </c>
      <c r="G318">
        <v>20.171100709682701</v>
      </c>
      <c r="H318">
        <v>14.54904060577705</v>
      </c>
      <c r="J318">
        <v>12.581171653164891</v>
      </c>
      <c r="K318">
        <v>6.1353590889893246</v>
      </c>
      <c r="L318">
        <v>10.195925520162911</v>
      </c>
      <c r="M318">
        <v>5.0395600274790002</v>
      </c>
    </row>
    <row r="319" spans="1:13">
      <c r="A319">
        <v>317</v>
      </c>
      <c r="B319">
        <v>15.919367969984391</v>
      </c>
      <c r="C319">
        <v>17.909247987596661</v>
      </c>
      <c r="D319">
        <v>13.071424959330001</v>
      </c>
      <c r="F319">
        <v>18.911450809894909</v>
      </c>
      <c r="G319">
        <v>20.171074000458649</v>
      </c>
      <c r="H319">
        <v>14.536818457869501</v>
      </c>
      <c r="J319">
        <v>12.581175709722499</v>
      </c>
      <c r="K319">
        <v>6.1353333544185649</v>
      </c>
      <c r="L319">
        <v>10.195925520162911</v>
      </c>
      <c r="M319">
        <v>5.0540998542988724</v>
      </c>
    </row>
    <row r="320" spans="1:13">
      <c r="A320">
        <v>318</v>
      </c>
      <c r="B320">
        <v>15.919367969984391</v>
      </c>
      <c r="C320">
        <v>17.909247982623071</v>
      </c>
      <c r="D320">
        <v>13.06647553379517</v>
      </c>
      <c r="F320">
        <v>18.911449239632049</v>
      </c>
      <c r="G320">
        <v>20.171059827273531</v>
      </c>
      <c r="H320">
        <v>14.52629945588655</v>
      </c>
      <c r="J320">
        <v>12.58117636959221</v>
      </c>
      <c r="K320">
        <v>6.1353200187139914</v>
      </c>
      <c r="L320">
        <v>10.195925520162911</v>
      </c>
      <c r="M320">
        <v>5.0664597770154476</v>
      </c>
    </row>
    <row r="321" spans="1:13">
      <c r="A321">
        <v>319</v>
      </c>
      <c r="B321">
        <v>15.919367969984391</v>
      </c>
      <c r="C321">
        <v>17.90924798034521</v>
      </c>
      <c r="D321">
        <v>13.0612866763004</v>
      </c>
      <c r="F321">
        <v>18.9114452553241</v>
      </c>
      <c r="G321">
        <v>20.170991380532602</v>
      </c>
      <c r="H321">
        <v>14.51851697991602</v>
      </c>
      <c r="J321">
        <v>12.581179631415591</v>
      </c>
      <c r="K321">
        <v>6.1352509532125126</v>
      </c>
      <c r="L321">
        <v>10.195925520162911</v>
      </c>
      <c r="M321">
        <v>5.0622438063552027</v>
      </c>
    </row>
    <row r="322" spans="1:13">
      <c r="A322">
        <v>320</v>
      </c>
      <c r="B322">
        <v>15.919367969984391</v>
      </c>
      <c r="C322">
        <v>17.909247976019419</v>
      </c>
      <c r="D322">
        <v>13.055889396124741</v>
      </c>
      <c r="F322">
        <v>18.911442687491562</v>
      </c>
      <c r="G322">
        <v>20.170972415361831</v>
      </c>
      <c r="H322">
        <v>14.512772668808671</v>
      </c>
      <c r="J322">
        <v>12.5811816661249</v>
      </c>
      <c r="K322">
        <v>6.1352325907643692</v>
      </c>
      <c r="L322">
        <v>10.16991812957149</v>
      </c>
      <c r="M322">
        <v>5.0604439179611047</v>
      </c>
    </row>
    <row r="323" spans="1:13">
      <c r="A323">
        <v>321</v>
      </c>
      <c r="B323">
        <v>15.91936741481689</v>
      </c>
      <c r="C323">
        <v>17.909247974569869</v>
      </c>
      <c r="D323">
        <v>13.055889396124741</v>
      </c>
      <c r="F323">
        <v>18.911442205966491</v>
      </c>
      <c r="G323">
        <v>20.17093089369957</v>
      </c>
      <c r="H323">
        <v>14.51054018777832</v>
      </c>
      <c r="J323">
        <v>12.58118169588421</v>
      </c>
      <c r="K323">
        <v>6.1351908303344844</v>
      </c>
      <c r="L323">
        <v>10.16991812957149</v>
      </c>
      <c r="M323">
        <v>5.059059892732594</v>
      </c>
    </row>
    <row r="324" spans="1:13">
      <c r="A324">
        <v>322</v>
      </c>
      <c r="B324">
        <v>15.91936672021224</v>
      </c>
      <c r="C324">
        <v>17.909247970084181</v>
      </c>
      <c r="D324">
        <v>13.055823088912589</v>
      </c>
      <c r="F324">
        <v>18.91143954495876</v>
      </c>
      <c r="G324">
        <v>20.17088368238533</v>
      </c>
      <c r="H324">
        <v>14.509666806986861</v>
      </c>
      <c r="J324">
        <v>12.58118400549286</v>
      </c>
      <c r="K324">
        <v>6.1351437937664972</v>
      </c>
      <c r="L324">
        <v>10.16991812957149</v>
      </c>
      <c r="M324">
        <v>5.0584488989146852</v>
      </c>
    </row>
    <row r="325" spans="1:13">
      <c r="A325">
        <v>323</v>
      </c>
      <c r="B325">
        <v>15.9193666038327</v>
      </c>
      <c r="C325">
        <v>17.909247969486358</v>
      </c>
      <c r="D325">
        <v>13.047564722102191</v>
      </c>
      <c r="F325">
        <v>18.911428822810841</v>
      </c>
      <c r="G325">
        <v>20.170839634145899</v>
      </c>
      <c r="H325">
        <v>14.49973308199846</v>
      </c>
      <c r="J325">
        <v>12.581193966321431</v>
      </c>
      <c r="K325">
        <v>6.1350997518249484</v>
      </c>
      <c r="L325">
        <v>10.16991812957149</v>
      </c>
      <c r="M325">
        <v>5.0565410833351532</v>
      </c>
    </row>
    <row r="326" spans="1:13">
      <c r="A326">
        <v>324</v>
      </c>
      <c r="B326">
        <v>15.919365971636269</v>
      </c>
      <c r="C326">
        <v>17.909247967733169</v>
      </c>
      <c r="D326">
        <v>13.047564722102191</v>
      </c>
      <c r="F326">
        <v>18.91142670072006</v>
      </c>
      <c r="G326">
        <v>20.17081228647525</v>
      </c>
      <c r="H326">
        <v>14.498946404157421</v>
      </c>
      <c r="J326">
        <v>12.581195837494279</v>
      </c>
      <c r="K326">
        <v>6.1350727617435767</v>
      </c>
      <c r="L326">
        <v>10.47266116060972</v>
      </c>
      <c r="M326">
        <v>5.0570752096683149</v>
      </c>
    </row>
    <row r="327" spans="1:13">
      <c r="A327">
        <v>325</v>
      </c>
      <c r="B327">
        <v>15.91936568823253</v>
      </c>
      <c r="C327">
        <v>17.909247967733169</v>
      </c>
      <c r="D327">
        <v>13.044947115072929</v>
      </c>
      <c r="F327">
        <v>18.911418468306199</v>
      </c>
      <c r="G327">
        <v>20.17080016878263</v>
      </c>
      <c r="H327">
        <v>14.489040042630849</v>
      </c>
      <c r="J327">
        <v>12.58120359352605</v>
      </c>
      <c r="K327">
        <v>6.1350629520012721</v>
      </c>
      <c r="L327">
        <v>10.47266116060972</v>
      </c>
      <c r="M327">
        <v>5.0632925360241128</v>
      </c>
    </row>
    <row r="328" spans="1:13">
      <c r="A328">
        <v>326</v>
      </c>
      <c r="B328">
        <v>15.919365036863949</v>
      </c>
      <c r="C328">
        <v>17.909247964325129</v>
      </c>
      <c r="D328">
        <v>13.04112158559634</v>
      </c>
      <c r="F328">
        <v>18.911412970361649</v>
      </c>
      <c r="G328">
        <v>20.17077802329155</v>
      </c>
      <c r="H328">
        <v>14.47457519602656</v>
      </c>
      <c r="J328">
        <v>12.58120865757131</v>
      </c>
      <c r="K328">
        <v>6.1350408191427306</v>
      </c>
      <c r="L328">
        <v>10.47266116060972</v>
      </c>
      <c r="M328">
        <v>5.0728713998932458</v>
      </c>
    </row>
    <row r="329" spans="1:13">
      <c r="A329">
        <v>327</v>
      </c>
      <c r="B329">
        <v>15.91936479728149</v>
      </c>
      <c r="C329">
        <v>17.909247964183919</v>
      </c>
      <c r="D329">
        <v>13.030600400028559</v>
      </c>
      <c r="F329">
        <v>18.911411074373589</v>
      </c>
      <c r="G329">
        <v>20.170749648590551</v>
      </c>
      <c r="H329">
        <v>14.47355481203099</v>
      </c>
      <c r="J329">
        <v>12.581210231921199</v>
      </c>
      <c r="K329">
        <v>6.1350129004535514</v>
      </c>
      <c r="L329">
        <v>10.079332615156311</v>
      </c>
      <c r="M329">
        <v>5.0730612698182078</v>
      </c>
    </row>
    <row r="330" spans="1:13">
      <c r="A330">
        <v>328</v>
      </c>
      <c r="B330">
        <v>15.919363253144439</v>
      </c>
      <c r="C330">
        <v>17.909247962906889</v>
      </c>
      <c r="D330">
        <v>13.02056758799179</v>
      </c>
      <c r="F330">
        <v>18.911404592775561</v>
      </c>
      <c r="G330">
        <v>20.17073858352952</v>
      </c>
      <c r="H330">
        <v>14.46928792009003</v>
      </c>
      <c r="J330">
        <v>12.581216282232891</v>
      </c>
      <c r="K330">
        <v>6.1350047814723334</v>
      </c>
      <c r="L330">
        <v>10.079332615156311</v>
      </c>
      <c r="M330">
        <v>5.0766048751191564</v>
      </c>
    </row>
    <row r="331" spans="1:13">
      <c r="A331">
        <v>329</v>
      </c>
      <c r="B331">
        <v>15.91936051297782</v>
      </c>
      <c r="C331">
        <v>17.909247960041601</v>
      </c>
      <c r="D331">
        <v>13.02056758799179</v>
      </c>
      <c r="F331">
        <v>18.911401335010339</v>
      </c>
      <c r="G331">
        <v>20.170723128239711</v>
      </c>
      <c r="H331">
        <v>14.46705750344776</v>
      </c>
      <c r="J331">
        <v>12.581219087071</v>
      </c>
      <c r="K331">
        <v>6.1349910655487756</v>
      </c>
      <c r="L331">
        <v>10.05876020956754</v>
      </c>
      <c r="M331">
        <v>5.0787937839577131</v>
      </c>
    </row>
    <row r="332" spans="1:13">
      <c r="A332">
        <v>330</v>
      </c>
      <c r="B332">
        <v>15.919359859689649</v>
      </c>
      <c r="C332">
        <v>17.90924795802869</v>
      </c>
      <c r="D332">
        <v>13.00651478058</v>
      </c>
      <c r="F332">
        <v>18.911399828453821</v>
      </c>
      <c r="G332">
        <v>20.170701512490211</v>
      </c>
      <c r="H332">
        <v>14.465308319428781</v>
      </c>
      <c r="J332">
        <v>12.58122033822062</v>
      </c>
      <c r="K332">
        <v>6.1349707844594814</v>
      </c>
      <c r="L332">
        <v>10.10334775860594</v>
      </c>
      <c r="M332">
        <v>5.0788794451437367</v>
      </c>
    </row>
    <row r="333" spans="1:13">
      <c r="A333">
        <v>331</v>
      </c>
      <c r="B333">
        <v>15.919359847938519</v>
      </c>
      <c r="C333">
        <v>17.909247953377559</v>
      </c>
      <c r="D333">
        <v>13.00651478058</v>
      </c>
      <c r="F333">
        <v>18.911398975594359</v>
      </c>
      <c r="G333">
        <v>20.170692592466619</v>
      </c>
      <c r="H333">
        <v>14.46109352594126</v>
      </c>
      <c r="J333">
        <v>12.58122100019048</v>
      </c>
      <c r="K333">
        <v>6.1349649807353064</v>
      </c>
      <c r="L333">
        <v>10.10334775860594</v>
      </c>
      <c r="M333">
        <v>5.081732082061384</v>
      </c>
    </row>
    <row r="334" spans="1:13">
      <c r="A334">
        <v>332</v>
      </c>
      <c r="B334">
        <v>15.919359713596609</v>
      </c>
      <c r="C334">
        <v>17.909247949594079</v>
      </c>
      <c r="D334">
        <v>12.997723331288819</v>
      </c>
      <c r="F334">
        <v>18.911398420539779</v>
      </c>
      <c r="G334">
        <v>20.170677043298589</v>
      </c>
      <c r="H334">
        <v>14.45998679842616</v>
      </c>
      <c r="J334">
        <v>12.58122112094061</v>
      </c>
      <c r="K334">
        <v>6.1349508372550341</v>
      </c>
      <c r="L334">
        <v>9.959237598669656</v>
      </c>
      <c r="M334">
        <v>5.0818286235186108</v>
      </c>
    </row>
    <row r="335" spans="1:13">
      <c r="A335">
        <v>333</v>
      </c>
      <c r="B335">
        <v>15.919358799286639</v>
      </c>
      <c r="C335">
        <v>17.909247948116079</v>
      </c>
      <c r="D335">
        <v>12.99572021410431</v>
      </c>
      <c r="F335">
        <v>18.911396801392151</v>
      </c>
      <c r="G335">
        <v>20.170669921013602</v>
      </c>
      <c r="H335">
        <v>14.45886191207407</v>
      </c>
      <c r="J335">
        <v>12.581222312603639</v>
      </c>
      <c r="K335">
        <v>6.1349435845659004</v>
      </c>
      <c r="L335">
        <v>9.959237598669656</v>
      </c>
      <c r="M335">
        <v>5.0833130125078094</v>
      </c>
    </row>
    <row r="336" spans="1:13">
      <c r="A336">
        <v>334</v>
      </c>
      <c r="B336">
        <v>15.91935765759156</v>
      </c>
      <c r="C336">
        <v>17.909247948116079</v>
      </c>
      <c r="D336">
        <v>12.99572021410431</v>
      </c>
      <c r="F336">
        <v>18.911396127816861</v>
      </c>
      <c r="G336">
        <v>20.170669546549021</v>
      </c>
      <c r="H336">
        <v>14.45806621476062</v>
      </c>
      <c r="J336">
        <v>12.58122255778949</v>
      </c>
      <c r="K336">
        <v>6.1349438987930442</v>
      </c>
      <c r="L336">
        <v>9.9459014981182605</v>
      </c>
      <c r="M336">
        <v>5.0830583282984829</v>
      </c>
    </row>
    <row r="337" spans="1:13">
      <c r="A337">
        <v>335</v>
      </c>
      <c r="B337">
        <v>15.91935763732161</v>
      </c>
      <c r="C337">
        <v>17.909247947216901</v>
      </c>
      <c r="D337">
        <v>12.99561053626428</v>
      </c>
      <c r="F337">
        <v>18.911395687553689</v>
      </c>
      <c r="G337">
        <v>20.170666553053401</v>
      </c>
      <c r="H337">
        <v>14.457763213198101</v>
      </c>
      <c r="J337">
        <v>12.58122270702202</v>
      </c>
      <c r="K337">
        <v>6.1349417720377133</v>
      </c>
      <c r="L337">
        <v>10.0778658635043</v>
      </c>
      <c r="M337">
        <v>5.0827388074045716</v>
      </c>
    </row>
    <row r="338" spans="1:13">
      <c r="A338">
        <v>336</v>
      </c>
      <c r="B338">
        <v>15.919357579381209</v>
      </c>
      <c r="C338">
        <v>17.909247944519279</v>
      </c>
      <c r="D338">
        <v>12.99561053626428</v>
      </c>
      <c r="F338">
        <v>18.911392243159991</v>
      </c>
      <c r="G338">
        <v>20.17065283064796</v>
      </c>
      <c r="H338">
        <v>14.45764111971433</v>
      </c>
      <c r="J338">
        <v>12.58122566205617</v>
      </c>
      <c r="K338">
        <v>6.1349284026225446</v>
      </c>
      <c r="L338">
        <v>9.7852050535713246</v>
      </c>
      <c r="M338">
        <v>5.0828224793168681</v>
      </c>
    </row>
    <row r="339" spans="1:13">
      <c r="A339">
        <v>337</v>
      </c>
      <c r="B339">
        <v>15.91935714228563</v>
      </c>
      <c r="C339">
        <v>17.909247944277841</v>
      </c>
      <c r="D339">
        <v>12.98871054941405</v>
      </c>
      <c r="F339">
        <v>18.911390167074281</v>
      </c>
      <c r="G339">
        <v>20.170624314398619</v>
      </c>
      <c r="H339">
        <v>14.456755757044631</v>
      </c>
      <c r="J339">
        <v>12.5812271906797</v>
      </c>
      <c r="K339">
        <v>6.134899754081383</v>
      </c>
      <c r="L339">
        <v>9.7112636656409101</v>
      </c>
      <c r="M339">
        <v>5.0831645030793897</v>
      </c>
    </row>
    <row r="340" spans="1:13">
      <c r="A340">
        <v>338</v>
      </c>
      <c r="B340">
        <v>15.91935698623293</v>
      </c>
      <c r="C340">
        <v>17.909247944191591</v>
      </c>
      <c r="D340">
        <v>12.98871054941405</v>
      </c>
      <c r="F340">
        <v>18.911389772407372</v>
      </c>
      <c r="G340">
        <v>20.170610513504091</v>
      </c>
      <c r="H340">
        <v>14.456051504625179</v>
      </c>
      <c r="J340">
        <v>12.581227316723719</v>
      </c>
      <c r="K340">
        <v>6.1348863329962651</v>
      </c>
      <c r="L340">
        <v>9.7725532703819606</v>
      </c>
      <c r="M340">
        <v>5.0820296846700579</v>
      </c>
    </row>
    <row r="341" spans="1:13">
      <c r="A341">
        <v>339</v>
      </c>
      <c r="B341">
        <v>15.91935380397814</v>
      </c>
      <c r="C341">
        <v>17.909247943991861</v>
      </c>
      <c r="D341">
        <v>12.98871054941405</v>
      </c>
      <c r="F341">
        <v>18.911388656195761</v>
      </c>
      <c r="G341">
        <v>20.170602556018761</v>
      </c>
      <c r="H341">
        <v>14.455138182176571</v>
      </c>
      <c r="J341">
        <v>12.581227711302249</v>
      </c>
      <c r="K341">
        <v>6.1348782752919364</v>
      </c>
      <c r="L341">
        <v>9.6393519867656448</v>
      </c>
      <c r="M341">
        <v>5.0817500324652256</v>
      </c>
    </row>
    <row r="342" spans="1:13">
      <c r="A342">
        <v>340</v>
      </c>
      <c r="B342">
        <v>15.91935380397814</v>
      </c>
      <c r="C342">
        <v>17.909247943576158</v>
      </c>
      <c r="D342">
        <v>12.981510217719761</v>
      </c>
      <c r="F342">
        <v>18.911386585561971</v>
      </c>
      <c r="G342">
        <v>20.170585475158909</v>
      </c>
      <c r="H342">
        <v>14.45424179050068</v>
      </c>
      <c r="J342">
        <v>12.5812294763477</v>
      </c>
      <c r="K342">
        <v>6.1348610985966197</v>
      </c>
      <c r="L342">
        <v>9.6620219201493551</v>
      </c>
      <c r="M342">
        <v>5.081973039783759</v>
      </c>
    </row>
    <row r="343" spans="1:13">
      <c r="A343">
        <v>341</v>
      </c>
      <c r="B343">
        <v>15.91935380397814</v>
      </c>
      <c r="C343">
        <v>17.909247942893689</v>
      </c>
      <c r="D343">
        <v>12.976047946481341</v>
      </c>
      <c r="F343">
        <v>18.911385205274481</v>
      </c>
      <c r="G343">
        <v>20.170579064086631</v>
      </c>
      <c r="H343">
        <v>14.45354473482732</v>
      </c>
      <c r="J343">
        <v>12.581230529055301</v>
      </c>
      <c r="K343">
        <v>6.1348554114873117</v>
      </c>
      <c r="L343">
        <v>9.6620219201493551</v>
      </c>
      <c r="M343">
        <v>5.0821084278625968</v>
      </c>
    </row>
    <row r="344" spans="1:13">
      <c r="A344">
        <v>342</v>
      </c>
      <c r="B344">
        <v>15.919353108395571</v>
      </c>
      <c r="C344">
        <v>17.909247942512049</v>
      </c>
      <c r="D344">
        <v>12.97256507285174</v>
      </c>
      <c r="F344">
        <v>18.911382993353602</v>
      </c>
      <c r="G344">
        <v>20.170574986324421</v>
      </c>
      <c r="H344">
        <v>14.45252918487882</v>
      </c>
      <c r="J344">
        <v>12.58123242137076</v>
      </c>
      <c r="K344">
        <v>6.1348522373516028</v>
      </c>
      <c r="L344">
        <v>9.6620219201493551</v>
      </c>
      <c r="M344">
        <v>5.0820228847463236</v>
      </c>
    </row>
    <row r="345" spans="1:13">
      <c r="A345">
        <v>343</v>
      </c>
      <c r="B345">
        <v>15.919353108395571</v>
      </c>
      <c r="C345">
        <v>17.909247942512049</v>
      </c>
      <c r="D345">
        <v>12.97256507285174</v>
      </c>
      <c r="F345">
        <v>18.911381039143912</v>
      </c>
      <c r="G345">
        <v>20.170563070360391</v>
      </c>
      <c r="H345">
        <v>14.45219306175469</v>
      </c>
      <c r="J345">
        <v>12.58123416115629</v>
      </c>
      <c r="K345">
        <v>6.1348405229118512</v>
      </c>
      <c r="L345">
        <v>9.6620219201493551</v>
      </c>
      <c r="M345">
        <v>5.0820245890974132</v>
      </c>
    </row>
    <row r="346" spans="1:13">
      <c r="A346">
        <v>344</v>
      </c>
      <c r="B346">
        <v>15.919352336907099</v>
      </c>
      <c r="C346">
        <v>17.90924794245073</v>
      </c>
      <c r="D346">
        <v>12.97187576894569</v>
      </c>
      <c r="F346">
        <v>18.911380819395951</v>
      </c>
      <c r="G346">
        <v>20.170562210243151</v>
      </c>
      <c r="H346">
        <v>14.445635069644821</v>
      </c>
      <c r="J346">
        <v>12.581234267102049</v>
      </c>
      <c r="K346">
        <v>6.1348398606993566</v>
      </c>
      <c r="L346">
        <v>9.6979445041937158</v>
      </c>
      <c r="M346">
        <v>5.0779231094852149</v>
      </c>
    </row>
    <row r="347" spans="1:13">
      <c r="A347">
        <v>345</v>
      </c>
      <c r="B347">
        <v>15.919351295742439</v>
      </c>
      <c r="C347">
        <v>17.90924794241587</v>
      </c>
      <c r="D347">
        <v>12.965962493049449</v>
      </c>
      <c r="F347">
        <v>18.911379983908191</v>
      </c>
      <c r="G347">
        <v>20.170552201165052</v>
      </c>
      <c r="H347">
        <v>14.444119628771251</v>
      </c>
      <c r="J347">
        <v>12.581234926133661</v>
      </c>
      <c r="K347">
        <v>6.1348302076475516</v>
      </c>
      <c r="L347">
        <v>9.6919774076495848</v>
      </c>
      <c r="M347">
        <v>5.0785669510807647</v>
      </c>
    </row>
    <row r="348" spans="1:13">
      <c r="A348">
        <v>346</v>
      </c>
      <c r="B348">
        <v>15.91935053798656</v>
      </c>
      <c r="C348">
        <v>17.909247942225381</v>
      </c>
      <c r="D348">
        <v>12.965962493049449</v>
      </c>
      <c r="F348">
        <v>18.911378529609181</v>
      </c>
      <c r="G348">
        <v>20.170549695045331</v>
      </c>
      <c r="H348">
        <v>14.44157793929023</v>
      </c>
      <c r="J348">
        <v>12.58123616144864</v>
      </c>
      <c r="K348">
        <v>6.134827818248354</v>
      </c>
      <c r="L348">
        <v>9.6298825021210206</v>
      </c>
      <c r="M348">
        <v>5.0774048532721849</v>
      </c>
    </row>
    <row r="349" spans="1:13">
      <c r="A349">
        <v>347</v>
      </c>
      <c r="B349">
        <v>15.91935034231712</v>
      </c>
      <c r="C349">
        <v>17.909247942080711</v>
      </c>
      <c r="D349">
        <v>12.965962493049449</v>
      </c>
      <c r="F349">
        <v>18.91137686842756</v>
      </c>
      <c r="G349">
        <v>20.170547085949899</v>
      </c>
      <c r="H349">
        <v>14.305997640157591</v>
      </c>
      <c r="J349">
        <v>12.581237538502251</v>
      </c>
      <c r="K349">
        <v>6.1348251629706176</v>
      </c>
      <c r="L349">
        <v>8.5057292576813701</v>
      </c>
      <c r="M349">
        <v>5.1690107161580894</v>
      </c>
    </row>
    <row r="350" spans="1:13">
      <c r="A350">
        <v>348</v>
      </c>
      <c r="B350">
        <v>15.91935004715833</v>
      </c>
      <c r="C350">
        <v>17.909247942068632</v>
      </c>
      <c r="D350">
        <v>12.965962493049449</v>
      </c>
      <c r="F350">
        <v>18.911376600196991</v>
      </c>
      <c r="G350">
        <v>20.170546092083018</v>
      </c>
      <c r="H350">
        <v>14.30149366942373</v>
      </c>
      <c r="J350">
        <v>12.58123757202662</v>
      </c>
      <c r="K350">
        <v>6.1348241843114488</v>
      </c>
      <c r="L350">
        <v>8.5221430754838394</v>
      </c>
      <c r="M350">
        <v>5.1718833179191996</v>
      </c>
    </row>
    <row r="351" spans="1:13">
      <c r="A351">
        <v>349</v>
      </c>
      <c r="B351">
        <v>15.919349824135409</v>
      </c>
      <c r="C351">
        <v>17.909247942068632</v>
      </c>
      <c r="D351">
        <v>12.965962493049449</v>
      </c>
      <c r="F351">
        <v>18.911375881781979</v>
      </c>
      <c r="G351">
        <v>20.17054573739285</v>
      </c>
      <c r="H351">
        <v>14.300621811309529</v>
      </c>
      <c r="J351">
        <v>12.58123761809075</v>
      </c>
      <c r="K351">
        <v>6.1348239031026832</v>
      </c>
      <c r="L351">
        <v>8.6534553279069026</v>
      </c>
      <c r="M351">
        <v>5.1712518674620807</v>
      </c>
    </row>
    <row r="352" spans="1:13">
      <c r="A352">
        <v>350</v>
      </c>
      <c r="B352">
        <v>15.919349824135409</v>
      </c>
      <c r="C352">
        <v>17.90924794195908</v>
      </c>
      <c r="D352">
        <v>12.965962493049449</v>
      </c>
      <c r="F352">
        <v>18.911374370393041</v>
      </c>
      <c r="G352">
        <v>20.17054547311233</v>
      </c>
      <c r="H352">
        <v>14.26881248700874</v>
      </c>
      <c r="J352">
        <v>12.58123870823</v>
      </c>
      <c r="K352">
        <v>6.13482366746533</v>
      </c>
      <c r="L352">
        <v>8.7132566423453479</v>
      </c>
      <c r="M352">
        <v>5.1983815695318611</v>
      </c>
    </row>
    <row r="353" spans="1:13">
      <c r="A353">
        <v>351</v>
      </c>
      <c r="B353">
        <v>15.919349506425631</v>
      </c>
      <c r="C353">
        <v>17.909247939744429</v>
      </c>
      <c r="D353">
        <v>12.965962493049449</v>
      </c>
      <c r="F353">
        <v>18.9113726212817</v>
      </c>
      <c r="G353">
        <v>20.170545430798612</v>
      </c>
      <c r="H353">
        <v>14.25274632659808</v>
      </c>
      <c r="J353">
        <v>12.581240127492689</v>
      </c>
      <c r="K353">
        <v>6.134823643862795</v>
      </c>
      <c r="L353">
        <v>7.2962089206619369</v>
      </c>
      <c r="M353">
        <v>5.2121907022465486</v>
      </c>
    </row>
    <row r="354" spans="1:13">
      <c r="A354">
        <v>352</v>
      </c>
      <c r="B354">
        <v>15.91934641331599</v>
      </c>
      <c r="C354">
        <v>17.909247939726342</v>
      </c>
      <c r="D354">
        <v>12.965962493049449</v>
      </c>
      <c r="F354">
        <v>18.911369094210841</v>
      </c>
      <c r="G354">
        <v>20.17054288910256</v>
      </c>
      <c r="H354">
        <v>14.22585300980286</v>
      </c>
      <c r="J354">
        <v>12.581243161300151</v>
      </c>
      <c r="K354">
        <v>6.1348210888723962</v>
      </c>
      <c r="L354">
        <v>7.3609342421822026</v>
      </c>
      <c r="M354">
        <v>5.2369781534899573</v>
      </c>
    </row>
    <row r="355" spans="1:13">
      <c r="A355">
        <v>353</v>
      </c>
      <c r="B355">
        <v>15.91934402585551</v>
      </c>
      <c r="C355">
        <v>17.909247939302599</v>
      </c>
      <c r="D355">
        <v>12.965962493049449</v>
      </c>
      <c r="F355">
        <v>18.911367778874041</v>
      </c>
      <c r="G355">
        <v>20.170542832581479</v>
      </c>
      <c r="H355">
        <v>14.225432144590499</v>
      </c>
      <c r="J355">
        <v>12.581244196993049</v>
      </c>
      <c r="K355">
        <v>6.1348211130928618</v>
      </c>
      <c r="L355">
        <v>7.3609342421822026</v>
      </c>
      <c r="M355">
        <v>5.2368498254096911</v>
      </c>
    </row>
    <row r="356" spans="1:13">
      <c r="A356">
        <v>354</v>
      </c>
      <c r="B356">
        <v>15.919343553883611</v>
      </c>
      <c r="C356">
        <v>17.909247938905761</v>
      </c>
      <c r="D356">
        <v>12.964240907477221</v>
      </c>
      <c r="F356">
        <v>18.911367197423839</v>
      </c>
      <c r="G356">
        <v>20.170541588518521</v>
      </c>
      <c r="H356">
        <v>14.222873843988779</v>
      </c>
      <c r="J356">
        <v>12.581244468799349</v>
      </c>
      <c r="K356">
        <v>6.1348198607255897</v>
      </c>
      <c r="L356">
        <v>7.3609342421822026</v>
      </c>
      <c r="M356">
        <v>5.2374496895873497</v>
      </c>
    </row>
    <row r="357" spans="1:13">
      <c r="A357">
        <v>355</v>
      </c>
      <c r="B357">
        <v>15.919343024152299</v>
      </c>
      <c r="C357">
        <v>17.909247938718892</v>
      </c>
      <c r="D357">
        <v>12.96244729503789</v>
      </c>
      <c r="F357">
        <v>18.911364633418199</v>
      </c>
      <c r="G357">
        <v>20.170539761302411</v>
      </c>
      <c r="H357">
        <v>14.22249949303828</v>
      </c>
      <c r="J357">
        <v>12.581246576732591</v>
      </c>
      <c r="K357">
        <v>6.1348180200070308</v>
      </c>
      <c r="L357">
        <v>7.3609342421822026</v>
      </c>
      <c r="M357">
        <v>5.2375804756286133</v>
      </c>
    </row>
    <row r="358" spans="1:13">
      <c r="A358">
        <v>356</v>
      </c>
      <c r="B358">
        <v>15.91934182506122</v>
      </c>
      <c r="C358">
        <v>17.90924793868054</v>
      </c>
      <c r="D358">
        <v>12.96126423436429</v>
      </c>
      <c r="F358">
        <v>18.911363534782431</v>
      </c>
      <c r="G358">
        <v>20.170538304099249</v>
      </c>
      <c r="H358">
        <v>14.22195761228944</v>
      </c>
      <c r="J358">
        <v>12.58124728521514</v>
      </c>
      <c r="K358">
        <v>6.1348165539303396</v>
      </c>
      <c r="L358">
        <v>7.3609342421822026</v>
      </c>
      <c r="M358">
        <v>5.2378811874163151</v>
      </c>
    </row>
    <row r="359" spans="1:13">
      <c r="A359">
        <v>357</v>
      </c>
      <c r="B359">
        <v>15.91934105082116</v>
      </c>
      <c r="C359">
        <v>17.90924793865236</v>
      </c>
      <c r="D359">
        <v>12.96126423436429</v>
      </c>
      <c r="F359">
        <v>18.911362134400019</v>
      </c>
      <c r="G359">
        <v>20.170532737327392</v>
      </c>
      <c r="H359">
        <v>14.22072282259597</v>
      </c>
      <c r="J359">
        <v>12.581248457883669</v>
      </c>
      <c r="K359">
        <v>6.1348109634017636</v>
      </c>
      <c r="L359">
        <v>7.3609342421822026</v>
      </c>
      <c r="M359">
        <v>5.2374575733692108</v>
      </c>
    </row>
    <row r="360" spans="1:13">
      <c r="A360">
        <v>358</v>
      </c>
      <c r="B360">
        <v>15.919340631020081</v>
      </c>
      <c r="C360">
        <v>17.90924793859023</v>
      </c>
      <c r="D360">
        <v>12.96126423436429</v>
      </c>
      <c r="F360">
        <v>18.911360749303061</v>
      </c>
      <c r="G360">
        <v>20.170531615959121</v>
      </c>
      <c r="H360">
        <v>14.22060445726536</v>
      </c>
      <c r="J360">
        <v>12.581249513565311</v>
      </c>
      <c r="K360">
        <v>6.1348099104893636</v>
      </c>
      <c r="L360">
        <v>7.3609342421822026</v>
      </c>
      <c r="M360">
        <v>5.2375125233281814</v>
      </c>
    </row>
    <row r="361" spans="1:13">
      <c r="A361">
        <v>359</v>
      </c>
      <c r="B361">
        <v>15.919340244816279</v>
      </c>
      <c r="C361">
        <v>17.909247938579629</v>
      </c>
      <c r="D361">
        <v>12.960907854082039</v>
      </c>
      <c r="F361">
        <v>18.911357950643019</v>
      </c>
      <c r="G361">
        <v>20.170531520188408</v>
      </c>
      <c r="H361">
        <v>14.22042550362079</v>
      </c>
      <c r="J361">
        <v>12.58125147202627</v>
      </c>
      <c r="K361">
        <v>6.134809900178694</v>
      </c>
      <c r="L361">
        <v>7.3609342421822026</v>
      </c>
      <c r="M361">
        <v>5.2376945173773848</v>
      </c>
    </row>
    <row r="362" spans="1:13">
      <c r="A362">
        <v>360</v>
      </c>
      <c r="B362">
        <v>15.9193397315069</v>
      </c>
      <c r="C362">
        <v>17.909247937500819</v>
      </c>
      <c r="D362">
        <v>12.960907854082039</v>
      </c>
      <c r="F362">
        <v>18.91135486936005</v>
      </c>
      <c r="G362">
        <v>20.170530032947148</v>
      </c>
      <c r="H362">
        <v>14.20112448668603</v>
      </c>
      <c r="J362">
        <v>12.58125372776944</v>
      </c>
      <c r="K362">
        <v>6.1348083863254734</v>
      </c>
      <c r="L362">
        <v>7.3609342421822026</v>
      </c>
      <c r="M362">
        <v>5.2500979407082591</v>
      </c>
    </row>
    <row r="363" spans="1:13">
      <c r="A363">
        <v>361</v>
      </c>
      <c r="B363">
        <v>15.91933972732812</v>
      </c>
      <c r="C363">
        <v>17.90924793698305</v>
      </c>
      <c r="D363">
        <v>12.960907854082039</v>
      </c>
      <c r="F363">
        <v>18.911352434050169</v>
      </c>
      <c r="G363">
        <v>20.170527601372189</v>
      </c>
      <c r="H363">
        <v>14.19163612134561</v>
      </c>
      <c r="J363">
        <v>12.58125601514829</v>
      </c>
      <c r="K363">
        <v>6.1348059500459726</v>
      </c>
      <c r="L363">
        <v>7.3609342421822026</v>
      </c>
      <c r="M363">
        <v>5.2591087073891636</v>
      </c>
    </row>
    <row r="364" spans="1:13">
      <c r="A364">
        <v>362</v>
      </c>
      <c r="B364">
        <v>15.919338616850551</v>
      </c>
      <c r="C364">
        <v>17.909247936832699</v>
      </c>
      <c r="D364">
        <v>12.960408215682151</v>
      </c>
      <c r="F364">
        <v>18.911348470531479</v>
      </c>
      <c r="G364">
        <v>20.17052445427484</v>
      </c>
      <c r="H364">
        <v>14.179967348181099</v>
      </c>
      <c r="J364">
        <v>12.581259608797181</v>
      </c>
      <c r="K364">
        <v>6.1348027569908812</v>
      </c>
      <c r="L364">
        <v>7.3609342421822026</v>
      </c>
      <c r="M364">
        <v>5.2709671332457733</v>
      </c>
    </row>
    <row r="365" spans="1:13">
      <c r="A365">
        <v>363</v>
      </c>
      <c r="B365">
        <v>15.919338006173289</v>
      </c>
      <c r="C365">
        <v>17.909247936666961</v>
      </c>
      <c r="D365">
        <v>12.958393377689321</v>
      </c>
      <c r="F365">
        <v>18.911344498495701</v>
      </c>
      <c r="G365">
        <v>20.17052185262888</v>
      </c>
      <c r="H365">
        <v>14.1763596652315</v>
      </c>
      <c r="J365">
        <v>12.58126255958968</v>
      </c>
      <c r="K365">
        <v>6.1348001173796582</v>
      </c>
      <c r="L365">
        <v>7.363831814119556</v>
      </c>
      <c r="M365">
        <v>5.2686910890716963</v>
      </c>
    </row>
    <row r="366" spans="1:13">
      <c r="A366">
        <v>364</v>
      </c>
      <c r="B366">
        <v>15.919338006173289</v>
      </c>
      <c r="C366">
        <v>17.909247936535721</v>
      </c>
      <c r="D366">
        <v>12.958393377689321</v>
      </c>
      <c r="F366">
        <v>18.91133826007507</v>
      </c>
      <c r="G366">
        <v>20.170520058659079</v>
      </c>
      <c r="H366">
        <v>14.008571269290391</v>
      </c>
      <c r="J366">
        <v>12.58126834714624</v>
      </c>
      <c r="K366">
        <v>6.1347983037556517</v>
      </c>
      <c r="L366">
        <v>7.363831814119556</v>
      </c>
      <c r="M366">
        <v>5.3981848644169581</v>
      </c>
    </row>
    <row r="367" spans="1:13">
      <c r="A367">
        <v>365</v>
      </c>
      <c r="B367">
        <v>15.91933742602248</v>
      </c>
      <c r="C367">
        <v>17.90924793622376</v>
      </c>
      <c r="D367">
        <v>12.958393377689321</v>
      </c>
      <c r="F367">
        <v>18.911338147083491</v>
      </c>
      <c r="G367">
        <v>20.170517673858392</v>
      </c>
      <c r="H367">
        <v>14.00753948496185</v>
      </c>
      <c r="J367">
        <v>12.581268386724149</v>
      </c>
      <c r="K367">
        <v>6.1347958793883022</v>
      </c>
      <c r="L367">
        <v>7.363831814119556</v>
      </c>
      <c r="M367">
        <v>5.3990799410865957</v>
      </c>
    </row>
    <row r="368" spans="1:13">
      <c r="A368">
        <v>366</v>
      </c>
      <c r="B368">
        <v>15.91933590701051</v>
      </c>
      <c r="C368">
        <v>17.909247936139121</v>
      </c>
      <c r="D368">
        <v>12.958393377689321</v>
      </c>
      <c r="F368">
        <v>18.911337422389671</v>
      </c>
      <c r="G368">
        <v>20.170517091250961</v>
      </c>
      <c r="H368">
        <v>13.99696196724541</v>
      </c>
      <c r="J368">
        <v>12.58126882796692</v>
      </c>
      <c r="K368">
        <v>6.1347952950684954</v>
      </c>
      <c r="L368">
        <v>7.363831814119556</v>
      </c>
      <c r="M368">
        <v>5.3976750418143959</v>
      </c>
    </row>
    <row r="369" spans="1:13">
      <c r="A369">
        <v>367</v>
      </c>
      <c r="B369">
        <v>15.91933566155075</v>
      </c>
      <c r="C369">
        <v>17.909247935984869</v>
      </c>
      <c r="D369">
        <v>12.955606194049579</v>
      </c>
      <c r="F369">
        <v>18.911337260897671</v>
      </c>
      <c r="G369">
        <v>20.170516185839141</v>
      </c>
      <c r="H369">
        <v>13.996625964158939</v>
      </c>
      <c r="J369">
        <v>12.58126890488696</v>
      </c>
      <c r="K369">
        <v>6.1347943985635309</v>
      </c>
      <c r="L369">
        <v>7.363831814119556</v>
      </c>
      <c r="M369">
        <v>5.3977161120343577</v>
      </c>
    </row>
    <row r="370" spans="1:13">
      <c r="A370">
        <v>368</v>
      </c>
      <c r="B370">
        <v>15.91933431114413</v>
      </c>
      <c r="C370">
        <v>17.909247935888171</v>
      </c>
      <c r="D370">
        <v>12.95342975642364</v>
      </c>
      <c r="F370">
        <v>18.911336368408371</v>
      </c>
      <c r="G370">
        <v>20.170515928786362</v>
      </c>
      <c r="H370">
        <v>13.9964125111111</v>
      </c>
      <c r="J370">
        <v>12.581269646736031</v>
      </c>
      <c r="K370">
        <v>6.1347941352499387</v>
      </c>
      <c r="L370">
        <v>7.363831814119556</v>
      </c>
      <c r="M370">
        <v>5.3977273884853441</v>
      </c>
    </row>
    <row r="371" spans="1:13">
      <c r="A371">
        <v>369</v>
      </c>
      <c r="B371">
        <v>15.91933264567483</v>
      </c>
      <c r="C371">
        <v>17.909247935851681</v>
      </c>
      <c r="D371">
        <v>12.952468450256671</v>
      </c>
      <c r="F371">
        <v>18.911333202685871</v>
      </c>
      <c r="G371">
        <v>20.170515890937409</v>
      </c>
      <c r="H371">
        <v>13.97997406225948</v>
      </c>
      <c r="J371">
        <v>12.581272440701261</v>
      </c>
      <c r="K371">
        <v>6.1347941109432886</v>
      </c>
      <c r="L371">
        <v>7.3681086302448726</v>
      </c>
      <c r="M371">
        <v>5.4133741491057634</v>
      </c>
    </row>
    <row r="372" spans="1:13">
      <c r="A372">
        <v>370</v>
      </c>
      <c r="B372">
        <v>15.91933264567483</v>
      </c>
      <c r="C372">
        <v>17.909247935671189</v>
      </c>
      <c r="D372">
        <v>12.952468450256671</v>
      </c>
      <c r="F372">
        <v>18.911327603630831</v>
      </c>
      <c r="G372">
        <v>20.170515629727749</v>
      </c>
      <c r="H372">
        <v>13.913455826518421</v>
      </c>
      <c r="J372">
        <v>12.581277772648541</v>
      </c>
      <c r="K372">
        <v>6.1347938518591318</v>
      </c>
      <c r="L372">
        <v>7.2790948208136204</v>
      </c>
      <c r="M372">
        <v>5.4809072773973657</v>
      </c>
    </row>
    <row r="373" spans="1:13">
      <c r="A373">
        <v>371</v>
      </c>
      <c r="B373">
        <v>15.91933264567483</v>
      </c>
      <c r="C373">
        <v>17.909247935671189</v>
      </c>
      <c r="D373">
        <v>12.95204085344942</v>
      </c>
      <c r="F373">
        <v>18.911325969996071</v>
      </c>
      <c r="G373">
        <v>20.170514799166209</v>
      </c>
      <c r="H373">
        <v>13.841964063748851</v>
      </c>
      <c r="J373">
        <v>12.581279305004889</v>
      </c>
      <c r="K373">
        <v>6.1347930121972443</v>
      </c>
      <c r="L373">
        <v>6.9998726339751363</v>
      </c>
      <c r="M373">
        <v>5.5540651998672139</v>
      </c>
    </row>
    <row r="374" spans="1:13">
      <c r="A374">
        <v>372</v>
      </c>
      <c r="B374">
        <v>15.9193325440443</v>
      </c>
      <c r="C374">
        <v>17.90924793557555</v>
      </c>
      <c r="D374">
        <v>12.95199540756656</v>
      </c>
      <c r="F374">
        <v>18.911322844166701</v>
      </c>
      <c r="G374">
        <v>20.170514595257721</v>
      </c>
      <c r="H374">
        <v>13.832039769025529</v>
      </c>
      <c r="J374">
        <v>12.58128227320478</v>
      </c>
      <c r="K374">
        <v>6.1347928210012057</v>
      </c>
      <c r="L374">
        <v>7.0123610026020682</v>
      </c>
      <c r="M374">
        <v>5.5645266524105512</v>
      </c>
    </row>
    <row r="375" spans="1:13">
      <c r="A375">
        <v>373</v>
      </c>
      <c r="B375">
        <v>15.91933225202148</v>
      </c>
      <c r="C375">
        <v>17.90924793552055</v>
      </c>
      <c r="D375">
        <v>12.951929628500841</v>
      </c>
      <c r="F375">
        <v>18.911322304377201</v>
      </c>
      <c r="G375">
        <v>20.170514584950531</v>
      </c>
      <c r="H375">
        <v>13.83177181770195</v>
      </c>
      <c r="J375">
        <v>12.581282584920171</v>
      </c>
      <c r="K375">
        <v>6.1347928284985782</v>
      </c>
      <c r="L375">
        <v>7.0123610026020682</v>
      </c>
      <c r="M375">
        <v>5.5646882635108312</v>
      </c>
    </row>
    <row r="376" spans="1:13">
      <c r="A376">
        <v>374</v>
      </c>
      <c r="B376">
        <v>15.919332073162931</v>
      </c>
      <c r="C376">
        <v>17.909247935456762</v>
      </c>
      <c r="D376">
        <v>12.951929628500841</v>
      </c>
      <c r="F376">
        <v>18.911320295834589</v>
      </c>
      <c r="G376">
        <v>20.170514202866169</v>
      </c>
      <c r="H376">
        <v>13.83045480515524</v>
      </c>
      <c r="J376">
        <v>12.581284409024439</v>
      </c>
      <c r="K376">
        <v>6.1347924630267583</v>
      </c>
      <c r="L376">
        <v>7.0123610026020682</v>
      </c>
      <c r="M376">
        <v>5.5637889820939082</v>
      </c>
    </row>
    <row r="377" spans="1:13">
      <c r="A377">
        <v>375</v>
      </c>
      <c r="B377">
        <v>15.919331190504559</v>
      </c>
      <c r="C377">
        <v>17.909247935430429</v>
      </c>
      <c r="D377">
        <v>12.951929628500841</v>
      </c>
      <c r="F377">
        <v>18.91131750889204</v>
      </c>
      <c r="G377">
        <v>20.17051418245806</v>
      </c>
      <c r="H377">
        <v>13.8303852855411</v>
      </c>
      <c r="J377">
        <v>12.58128693100524</v>
      </c>
      <c r="K377">
        <v>6.1347924552501398</v>
      </c>
      <c r="L377">
        <v>7.0123610026020682</v>
      </c>
      <c r="M377">
        <v>5.5637475225387822</v>
      </c>
    </row>
    <row r="378" spans="1:13">
      <c r="A378">
        <v>376</v>
      </c>
      <c r="B378">
        <v>15.91933106914446</v>
      </c>
      <c r="C378">
        <v>17.909247935390251</v>
      </c>
      <c r="D378">
        <v>12.62441447100915</v>
      </c>
      <c r="F378">
        <v>18.91131695826278</v>
      </c>
      <c r="G378">
        <v>20.170514129482921</v>
      </c>
      <c r="H378">
        <v>13.603503736854959</v>
      </c>
      <c r="J378">
        <v>12.581287422589959</v>
      </c>
      <c r="K378">
        <v>6.1347924371576257</v>
      </c>
      <c r="L378">
        <v>7.5011330581986018</v>
      </c>
      <c r="M378">
        <v>5.5712667436611483</v>
      </c>
    </row>
    <row r="379" spans="1:13">
      <c r="A379">
        <v>377</v>
      </c>
      <c r="B379">
        <v>15.91933104970362</v>
      </c>
      <c r="C379">
        <v>17.909247935361151</v>
      </c>
      <c r="D379">
        <v>11.88764447127558</v>
      </c>
      <c r="F379">
        <v>18.91130239024708</v>
      </c>
      <c r="G379">
        <v>20.170514117591711</v>
      </c>
      <c r="H379">
        <v>13.536456992361011</v>
      </c>
      <c r="J379">
        <v>12.58130129545123</v>
      </c>
      <c r="K379">
        <v>6.1347924374050757</v>
      </c>
      <c r="L379">
        <v>7.1336888811238381</v>
      </c>
      <c r="M379">
        <v>5.5886167680358732</v>
      </c>
    </row>
    <row r="380" spans="1:13">
      <c r="A380">
        <v>378</v>
      </c>
      <c r="B380">
        <v>15.91933104970362</v>
      </c>
      <c r="C380">
        <v>17.909247935300289</v>
      </c>
      <c r="D380">
        <v>11.08471152324697</v>
      </c>
      <c r="F380">
        <v>18.911293400583819</v>
      </c>
      <c r="G380">
        <v>20.170514076910351</v>
      </c>
      <c r="H380">
        <v>13.463257820693681</v>
      </c>
      <c r="J380">
        <v>12.581309890299011</v>
      </c>
      <c r="K380">
        <v>6.1347924181690869</v>
      </c>
      <c r="L380">
        <v>7.1336888811238381</v>
      </c>
      <c r="M380">
        <v>5.6174838765644388</v>
      </c>
    </row>
    <row r="381" spans="1:13">
      <c r="A381">
        <v>379</v>
      </c>
      <c r="B381">
        <v>15.91933097955914</v>
      </c>
      <c r="C381">
        <v>17.909247935291329</v>
      </c>
      <c r="D381">
        <v>11.08471152324697</v>
      </c>
      <c r="F381">
        <v>18.911283317310119</v>
      </c>
      <c r="G381">
        <v>20.170513969674079</v>
      </c>
      <c r="H381">
        <v>13.463158604747809</v>
      </c>
      <c r="J381">
        <v>12.581319503958641</v>
      </c>
      <c r="K381">
        <v>6.134792321258062</v>
      </c>
      <c r="L381">
        <v>7.5378386128586961</v>
      </c>
      <c r="M381">
        <v>5.6173463890269781</v>
      </c>
    </row>
    <row r="382" spans="1:13">
      <c r="A382">
        <v>380</v>
      </c>
      <c r="B382">
        <v>15.919330822680759</v>
      </c>
      <c r="C382">
        <v>17.909247934076831</v>
      </c>
      <c r="D382">
        <v>11.08471152324697</v>
      </c>
      <c r="F382">
        <v>18.911265456947781</v>
      </c>
      <c r="G382">
        <v>20.170513528371679</v>
      </c>
      <c r="H382">
        <v>13.46215015525082</v>
      </c>
      <c r="J382">
        <v>12.581336551320421</v>
      </c>
      <c r="K382">
        <v>6.1347918866233488</v>
      </c>
      <c r="L382">
        <v>7.5378386128586961</v>
      </c>
      <c r="M382">
        <v>5.6183464737605719</v>
      </c>
    </row>
    <row r="383" spans="1:13">
      <c r="A383">
        <v>381</v>
      </c>
      <c r="B383">
        <v>15.919330668291551</v>
      </c>
      <c r="C383">
        <v>17.909247933875239</v>
      </c>
      <c r="D383">
        <v>11.08471152324697</v>
      </c>
      <c r="F383">
        <v>18.911257221493148</v>
      </c>
      <c r="G383">
        <v>20.170513185626959</v>
      </c>
      <c r="H383">
        <v>13.45971549097178</v>
      </c>
      <c r="J383">
        <v>12.58134438788661</v>
      </c>
      <c r="K383">
        <v>6.1347915504199024</v>
      </c>
      <c r="L383">
        <v>7.5378386128586961</v>
      </c>
      <c r="M383">
        <v>5.6212731142947092</v>
      </c>
    </row>
    <row r="384" spans="1:13">
      <c r="A384">
        <v>382</v>
      </c>
      <c r="B384">
        <v>15.919330668291551</v>
      </c>
      <c r="C384">
        <v>17.9092479335355</v>
      </c>
      <c r="D384">
        <v>11.08471152324697</v>
      </c>
      <c r="F384">
        <v>18.91125465045209</v>
      </c>
      <c r="G384">
        <v>20.17051297181256</v>
      </c>
      <c r="H384">
        <v>13.45777075424232</v>
      </c>
      <c r="J384">
        <v>12.58134683643312</v>
      </c>
      <c r="K384">
        <v>6.1347913536223544</v>
      </c>
      <c r="L384">
        <v>7.5378386128586961</v>
      </c>
      <c r="M384">
        <v>5.6236109036595936</v>
      </c>
    </row>
    <row r="385" spans="1:13">
      <c r="A385">
        <v>383</v>
      </c>
      <c r="B385">
        <v>15.919330537403029</v>
      </c>
      <c r="C385">
        <v>17.909247933393349</v>
      </c>
      <c r="D385">
        <v>11.08471152324697</v>
      </c>
      <c r="F385">
        <v>18.911230474524139</v>
      </c>
      <c r="G385">
        <v>20.170512731987021</v>
      </c>
      <c r="H385">
        <v>13.45561164958116</v>
      </c>
      <c r="J385">
        <v>12.581369930514789</v>
      </c>
      <c r="K385">
        <v>6.1347911275560474</v>
      </c>
      <c r="L385">
        <v>7.5378386128586961</v>
      </c>
      <c r="M385">
        <v>5.623789743715558</v>
      </c>
    </row>
    <row r="386" spans="1:13">
      <c r="A386">
        <v>384</v>
      </c>
      <c r="B386">
        <v>15.919330537403029</v>
      </c>
      <c r="C386">
        <v>17.9092479332955</v>
      </c>
      <c r="D386">
        <v>11.08471152324697</v>
      </c>
      <c r="F386">
        <v>18.911208744319691</v>
      </c>
      <c r="G386">
        <v>20.170512422874278</v>
      </c>
      <c r="H386">
        <v>13.4507008848874</v>
      </c>
      <c r="J386">
        <v>12.581390705092121</v>
      </c>
      <c r="K386">
        <v>6.1347908324193208</v>
      </c>
      <c r="L386">
        <v>7.5378386128586961</v>
      </c>
      <c r="M386">
        <v>5.6251886677237852</v>
      </c>
    </row>
    <row r="387" spans="1:13">
      <c r="A387">
        <v>385</v>
      </c>
      <c r="B387">
        <v>15.919330537403029</v>
      </c>
      <c r="C387">
        <v>17.909247932766821</v>
      </c>
      <c r="D387">
        <v>11.08471152324697</v>
      </c>
      <c r="F387">
        <v>18.911184159576131</v>
      </c>
      <c r="G387">
        <v>20.17051211626347</v>
      </c>
      <c r="H387">
        <v>13.441267734512479</v>
      </c>
      <c r="J387">
        <v>12.581414203764069</v>
      </c>
      <c r="K387">
        <v>6.1347905485776852</v>
      </c>
      <c r="L387">
        <v>7.5378386128586961</v>
      </c>
      <c r="M387">
        <v>5.6181067564265836</v>
      </c>
    </row>
    <row r="388" spans="1:13">
      <c r="A388">
        <v>386</v>
      </c>
      <c r="B388">
        <v>15.919330507934291</v>
      </c>
      <c r="C388">
        <v>17.909247932285869</v>
      </c>
      <c r="D388">
        <v>11.08471152324697</v>
      </c>
      <c r="F388">
        <v>18.91118291655194</v>
      </c>
      <c r="G388">
        <v>20.170511534487499</v>
      </c>
      <c r="H388">
        <v>13.435037722225379</v>
      </c>
      <c r="J388">
        <v>12.5814153851145</v>
      </c>
      <c r="K388">
        <v>6.1347899910402397</v>
      </c>
      <c r="L388">
        <v>7.5380066118928264</v>
      </c>
      <c r="M388">
        <v>5.6209075805435909</v>
      </c>
    </row>
    <row r="389" spans="1:13">
      <c r="A389">
        <v>387</v>
      </c>
      <c r="B389">
        <v>15.919330507934291</v>
      </c>
      <c r="C389">
        <v>17.909247931591509</v>
      </c>
      <c r="D389">
        <v>11.08471152324697</v>
      </c>
      <c r="F389">
        <v>18.911174019253149</v>
      </c>
      <c r="G389">
        <v>20.17051105228462</v>
      </c>
      <c r="H389">
        <v>13.42042340837455</v>
      </c>
      <c r="J389">
        <v>12.581423837287369</v>
      </c>
      <c r="K389">
        <v>6.1347895361677702</v>
      </c>
      <c r="L389">
        <v>7.5422801821158423</v>
      </c>
      <c r="M389">
        <v>5.6287589740814639</v>
      </c>
    </row>
    <row r="390" spans="1:13">
      <c r="A390">
        <v>388</v>
      </c>
      <c r="B390">
        <v>15.91933038390138</v>
      </c>
      <c r="C390">
        <v>17.909247931553761</v>
      </c>
      <c r="D390">
        <v>11.04195327182941</v>
      </c>
      <c r="F390">
        <v>18.91116854646673</v>
      </c>
      <c r="G390">
        <v>20.170510622193291</v>
      </c>
      <c r="H390">
        <v>13.415519173113781</v>
      </c>
      <c r="J390">
        <v>12.58142904120108</v>
      </c>
      <c r="K390">
        <v>6.1347891264089371</v>
      </c>
      <c r="L390">
        <v>7.5632317830399751</v>
      </c>
      <c r="M390">
        <v>5.6308818949639718</v>
      </c>
    </row>
    <row r="391" spans="1:13">
      <c r="A391">
        <v>389</v>
      </c>
      <c r="B391">
        <v>15.91933038390138</v>
      </c>
      <c r="C391">
        <v>17.90924793118154</v>
      </c>
      <c r="D391">
        <v>11.04195327182941</v>
      </c>
      <c r="F391">
        <v>18.911162825779851</v>
      </c>
      <c r="G391">
        <v>20.170510611553411</v>
      </c>
      <c r="H391">
        <v>13.41195605469653</v>
      </c>
      <c r="J391">
        <v>12.58143451225</v>
      </c>
      <c r="K391">
        <v>6.1347891339456782</v>
      </c>
      <c r="L391">
        <v>7.5633214362272438</v>
      </c>
      <c r="M391">
        <v>5.6338077065431351</v>
      </c>
    </row>
    <row r="392" spans="1:13">
      <c r="A392">
        <v>390</v>
      </c>
      <c r="B392">
        <v>15.919330380065899</v>
      </c>
      <c r="C392">
        <v>17.90924793055564</v>
      </c>
      <c r="D392">
        <v>11.04195327182941</v>
      </c>
      <c r="F392">
        <v>18.911162122275549</v>
      </c>
      <c r="G392">
        <v>20.170510566105211</v>
      </c>
      <c r="H392">
        <v>13.41166032212428</v>
      </c>
      <c r="J392">
        <v>12.581435157806331</v>
      </c>
      <c r="K392">
        <v>6.1347890997676666</v>
      </c>
      <c r="L392">
        <v>7.5633214362272438</v>
      </c>
      <c r="M392">
        <v>5.6339780346506183</v>
      </c>
    </row>
    <row r="393" spans="1:13">
      <c r="A393">
        <v>391</v>
      </c>
      <c r="B393">
        <v>15.919330380065899</v>
      </c>
      <c r="C393">
        <v>17.909247929059159</v>
      </c>
      <c r="D393">
        <v>11.04195327182941</v>
      </c>
      <c r="F393">
        <v>18.911154570416091</v>
      </c>
      <c r="G393">
        <v>20.170510480536901</v>
      </c>
      <c r="H393">
        <v>13.396858539208569</v>
      </c>
      <c r="J393">
        <v>12.58144236370752</v>
      </c>
      <c r="K393">
        <v>6.1347890330032344</v>
      </c>
      <c r="L393">
        <v>7.5633214362272438</v>
      </c>
      <c r="M393">
        <v>5.6485176389404073</v>
      </c>
    </row>
    <row r="394" spans="1:13">
      <c r="A394">
        <v>392</v>
      </c>
      <c r="B394">
        <v>15.919330334329469</v>
      </c>
      <c r="C394">
        <v>17.909247928405801</v>
      </c>
      <c r="D394">
        <v>11.04195327182941</v>
      </c>
      <c r="F394">
        <v>18.911144111240649</v>
      </c>
      <c r="G394">
        <v>20.170510373517882</v>
      </c>
      <c r="H394">
        <v>13.39663490742117</v>
      </c>
      <c r="J394">
        <v>12.5814523253965</v>
      </c>
      <c r="K394">
        <v>6.1347889425937634</v>
      </c>
      <c r="L394">
        <v>7.5633214362272438</v>
      </c>
      <c r="M394">
        <v>5.6485505722648126</v>
      </c>
    </row>
    <row r="395" spans="1:13">
      <c r="A395">
        <v>393</v>
      </c>
      <c r="B395">
        <v>15.919330269985879</v>
      </c>
      <c r="C395">
        <v>17.90924792770787</v>
      </c>
      <c r="D395">
        <v>11.04195327182941</v>
      </c>
      <c r="F395">
        <v>18.911137689070401</v>
      </c>
      <c r="G395">
        <v>20.1705102983247</v>
      </c>
      <c r="H395">
        <v>13.38984306774501</v>
      </c>
      <c r="J395">
        <v>12.58145845829358</v>
      </c>
      <c r="K395">
        <v>6.1347888930483094</v>
      </c>
      <c r="L395">
        <v>7.5739371806241618</v>
      </c>
      <c r="M395">
        <v>5.6533512059004627</v>
      </c>
    </row>
    <row r="396" spans="1:13">
      <c r="A396">
        <v>394</v>
      </c>
      <c r="B396">
        <v>15.91933024880694</v>
      </c>
      <c r="C396">
        <v>17.909247926923911</v>
      </c>
      <c r="D396">
        <v>11.04195327182941</v>
      </c>
      <c r="F396">
        <v>18.911133084545149</v>
      </c>
      <c r="G396">
        <v>20.170510275920279</v>
      </c>
      <c r="H396">
        <v>13.38662332974369</v>
      </c>
      <c r="J396">
        <v>12.581462819283651</v>
      </c>
      <c r="K396">
        <v>6.134788893319433</v>
      </c>
      <c r="L396">
        <v>7.5739371806241618</v>
      </c>
      <c r="M396">
        <v>5.6567357657073423</v>
      </c>
    </row>
    <row r="397" spans="1:13">
      <c r="A397">
        <v>395</v>
      </c>
      <c r="B397">
        <v>15.91933024880694</v>
      </c>
      <c r="C397">
        <v>17.909247926460861</v>
      </c>
      <c r="D397">
        <v>11.04195327182941</v>
      </c>
      <c r="F397">
        <v>18.911133056080459</v>
      </c>
      <c r="G397">
        <v>20.170510234246599</v>
      </c>
      <c r="H397">
        <v>13.08110713433547</v>
      </c>
      <c r="J397">
        <v>12.581462820671771</v>
      </c>
      <c r="K397">
        <v>6.1347888597457549</v>
      </c>
      <c r="L397">
        <v>7.6457149119088008</v>
      </c>
      <c r="M397">
        <v>5.1022831947644924</v>
      </c>
    </row>
    <row r="398" spans="1:13">
      <c r="A398">
        <v>396</v>
      </c>
      <c r="B398">
        <v>15.919330233441681</v>
      </c>
      <c r="C398">
        <v>17.90924792560881</v>
      </c>
      <c r="D398">
        <v>11.04195327182941</v>
      </c>
      <c r="F398">
        <v>18.91113300039893</v>
      </c>
      <c r="G398">
        <v>20.170510150781809</v>
      </c>
      <c r="H398">
        <v>13.0803240039002</v>
      </c>
      <c r="J398">
        <v>12.58146282303642</v>
      </c>
      <c r="K398">
        <v>6.1347887793311466</v>
      </c>
      <c r="L398">
        <v>7.6457149119088008</v>
      </c>
      <c r="M398">
        <v>5.1030648579700344</v>
      </c>
    </row>
    <row r="399" spans="1:13">
      <c r="A399">
        <v>397</v>
      </c>
      <c r="B399">
        <v>15.91933022863452</v>
      </c>
      <c r="C399">
        <v>17.909247925255411</v>
      </c>
      <c r="D399">
        <v>11.04195327182941</v>
      </c>
      <c r="F399">
        <v>18.911127217685792</v>
      </c>
      <c r="G399">
        <v>20.170510082862201</v>
      </c>
      <c r="H399">
        <v>13.008542550368849</v>
      </c>
      <c r="J399">
        <v>12.58146834362522</v>
      </c>
      <c r="K399">
        <v>6.1347887189700359</v>
      </c>
      <c r="L399">
        <v>7.6760216585752561</v>
      </c>
      <c r="M399">
        <v>5.1403248246027493</v>
      </c>
    </row>
    <row r="400" spans="1:13">
      <c r="A400">
        <v>398</v>
      </c>
      <c r="B400">
        <v>15.919330212595</v>
      </c>
      <c r="C400">
        <v>17.909247924206142</v>
      </c>
      <c r="D400">
        <v>11.04195327182941</v>
      </c>
      <c r="F400">
        <v>18.91112114374199</v>
      </c>
      <c r="G400">
        <v>20.170510069206362</v>
      </c>
      <c r="H400">
        <v>12.99969196626537</v>
      </c>
      <c r="J400">
        <v>12.581474145264989</v>
      </c>
      <c r="K400">
        <v>6.1347887105112218</v>
      </c>
      <c r="L400">
        <v>7.6760216585752561</v>
      </c>
      <c r="M400">
        <v>5.1458352873512254</v>
      </c>
    </row>
    <row r="401" spans="1:13">
      <c r="A401">
        <v>399</v>
      </c>
      <c r="B401">
        <v>15.919330176745619</v>
      </c>
      <c r="C401">
        <v>17.909247923976839</v>
      </c>
      <c r="D401">
        <v>11.04195327182941</v>
      </c>
      <c r="F401">
        <v>18.911120011019559</v>
      </c>
      <c r="G401">
        <v>20.17050986073416</v>
      </c>
      <c r="H401">
        <v>12.9992578570399</v>
      </c>
      <c r="J401">
        <v>12.581475204103249</v>
      </c>
      <c r="K401">
        <v>6.1347885039969441</v>
      </c>
      <c r="L401">
        <v>7.6760216585752561</v>
      </c>
      <c r="M401">
        <v>5.1454514871182582</v>
      </c>
    </row>
    <row r="402" spans="1:13">
      <c r="A402">
        <v>400</v>
      </c>
      <c r="B402">
        <v>15.91933011385089</v>
      </c>
      <c r="C402">
        <v>17.90924792382404</v>
      </c>
      <c r="D402">
        <v>11.04195327182941</v>
      </c>
      <c r="F402">
        <v>18.911113267119969</v>
      </c>
      <c r="G402">
        <v>20.17050949085748</v>
      </c>
      <c r="H402">
        <v>12.999155891047209</v>
      </c>
      <c r="J402">
        <v>12.58148155014198</v>
      </c>
      <c r="K402">
        <v>6.1347881342189261</v>
      </c>
      <c r="L402">
        <v>7.6760216585752561</v>
      </c>
      <c r="M402">
        <v>5.1455414234255539</v>
      </c>
    </row>
    <row r="403" spans="1:13">
      <c r="A403">
        <v>401</v>
      </c>
      <c r="B403">
        <v>15.919330108481731</v>
      </c>
      <c r="C403">
        <v>17.90924792362047</v>
      </c>
      <c r="D403">
        <v>11.03333370184416</v>
      </c>
      <c r="F403">
        <v>18.911096273317479</v>
      </c>
      <c r="G403">
        <v>20.170509281869879</v>
      </c>
      <c r="H403">
        <v>12.99741453666546</v>
      </c>
      <c r="J403">
        <v>12.581497703698931</v>
      </c>
      <c r="K403">
        <v>6.1347879202883897</v>
      </c>
      <c r="L403">
        <v>7.6760216585752561</v>
      </c>
      <c r="M403">
        <v>5.1456516748926928</v>
      </c>
    </row>
    <row r="404" spans="1:13">
      <c r="A404">
        <v>402</v>
      </c>
      <c r="B404">
        <v>15.919330108481731</v>
      </c>
      <c r="C404">
        <v>17.909247923549231</v>
      </c>
      <c r="D404">
        <v>11.03333370184416</v>
      </c>
      <c r="F404">
        <v>18.911092563760189</v>
      </c>
      <c r="G404">
        <v>20.170509198950882</v>
      </c>
      <c r="H404">
        <v>12.99720046785532</v>
      </c>
      <c r="J404">
        <v>12.58150123348585</v>
      </c>
      <c r="K404">
        <v>6.1347878400710218</v>
      </c>
      <c r="L404">
        <v>7.6760216585752561</v>
      </c>
      <c r="M404">
        <v>5.1453894183953306</v>
      </c>
    </row>
    <row r="405" spans="1:13">
      <c r="A405">
        <v>403</v>
      </c>
      <c r="B405">
        <v>15.919330108481731</v>
      </c>
      <c r="C405">
        <v>17.90924792342955</v>
      </c>
      <c r="D405">
        <v>11.03333370184416</v>
      </c>
      <c r="F405">
        <v>18.91108034643063</v>
      </c>
      <c r="G405">
        <v>20.170509022478559</v>
      </c>
      <c r="H405">
        <v>12.99593551620317</v>
      </c>
      <c r="J405">
        <v>12.581512916776839</v>
      </c>
      <c r="K405">
        <v>6.1347876586120114</v>
      </c>
      <c r="L405">
        <v>7.6760216585752561</v>
      </c>
      <c r="M405">
        <v>5.1443093409011071</v>
      </c>
    </row>
    <row r="406" spans="1:13">
      <c r="A406">
        <v>404</v>
      </c>
      <c r="B406">
        <v>15.91933006549951</v>
      </c>
      <c r="C406">
        <v>17.90924792324115</v>
      </c>
      <c r="D406">
        <v>11.03333370184416</v>
      </c>
      <c r="F406">
        <v>18.911064927927811</v>
      </c>
      <c r="G406">
        <v>20.170508802896421</v>
      </c>
      <c r="H406">
        <v>12.994955844444521</v>
      </c>
      <c r="J406">
        <v>12.581527655371479</v>
      </c>
      <c r="K406">
        <v>6.1347874400848932</v>
      </c>
      <c r="L406">
        <v>7.6760216585752561</v>
      </c>
      <c r="M406">
        <v>5.145379482726657</v>
      </c>
    </row>
    <row r="407" spans="1:13">
      <c r="A407">
        <v>405</v>
      </c>
      <c r="B407">
        <v>15.919330037995151</v>
      </c>
      <c r="C407">
        <v>17.909247923169001</v>
      </c>
      <c r="D407">
        <v>11.03333370184416</v>
      </c>
      <c r="F407">
        <v>18.911043605075111</v>
      </c>
      <c r="G407">
        <v>20.17050855899058</v>
      </c>
      <c r="H407">
        <v>12.994776178186511</v>
      </c>
      <c r="J407">
        <v>12.58154803388382</v>
      </c>
      <c r="K407">
        <v>6.1347871899440634</v>
      </c>
      <c r="L407">
        <v>7.6760216585752561</v>
      </c>
      <c r="M407">
        <v>5.1452128376155999</v>
      </c>
    </row>
    <row r="408" spans="1:13">
      <c r="A408">
        <v>406</v>
      </c>
      <c r="B408">
        <v>15.91933002704447</v>
      </c>
      <c r="C408">
        <v>17.909247923075409</v>
      </c>
      <c r="D408">
        <v>11.03333370184416</v>
      </c>
      <c r="F408">
        <v>18.91103212593416</v>
      </c>
      <c r="G408">
        <v>20.170508403150642</v>
      </c>
      <c r="H408">
        <v>12.9942898667693</v>
      </c>
      <c r="J408">
        <v>12.58155900670303</v>
      </c>
      <c r="K408">
        <v>6.1347870301266303</v>
      </c>
      <c r="L408">
        <v>7.5686140577681362</v>
      </c>
      <c r="M408">
        <v>5.1457379108361803</v>
      </c>
    </row>
    <row r="409" spans="1:13">
      <c r="A409">
        <v>407</v>
      </c>
      <c r="B409">
        <v>15.91933000946608</v>
      </c>
      <c r="C409">
        <v>17.909247923075409</v>
      </c>
      <c r="D409">
        <v>11.03333370184416</v>
      </c>
      <c r="F409">
        <v>18.91101538682944</v>
      </c>
      <c r="G409">
        <v>20.170508214940611</v>
      </c>
      <c r="H409">
        <v>12.98412649563701</v>
      </c>
      <c r="J409">
        <v>12.58157501701948</v>
      </c>
      <c r="K409">
        <v>6.1347868369361711</v>
      </c>
      <c r="L409">
        <v>7.5686140577681362</v>
      </c>
      <c r="M409">
        <v>5.1319447914947594</v>
      </c>
    </row>
    <row r="410" spans="1:13">
      <c r="A410">
        <v>408</v>
      </c>
      <c r="B410">
        <v>15.91933000946608</v>
      </c>
      <c r="C410">
        <v>17.909247923051851</v>
      </c>
      <c r="D410">
        <v>11.03333370184416</v>
      </c>
      <c r="F410">
        <v>18.91099154932861</v>
      </c>
      <c r="G410">
        <v>20.170507944103239</v>
      </c>
      <c r="H410">
        <v>12.98381530976819</v>
      </c>
      <c r="J410">
        <v>12.58159782151075</v>
      </c>
      <c r="K410">
        <v>6.1347865594860753</v>
      </c>
      <c r="L410">
        <v>7.5686140577681362</v>
      </c>
      <c r="M410">
        <v>5.1323341959419917</v>
      </c>
    </row>
    <row r="411" spans="1:13">
      <c r="A411">
        <v>409</v>
      </c>
      <c r="B411">
        <v>15.91933000946608</v>
      </c>
      <c r="C411">
        <v>17.909247923051851</v>
      </c>
      <c r="D411">
        <v>11.03333370184416</v>
      </c>
      <c r="F411">
        <v>18.910956479402849</v>
      </c>
      <c r="G411">
        <v>20.170507677967141</v>
      </c>
      <c r="H411">
        <v>12.98137611802801</v>
      </c>
      <c r="J411">
        <v>12.58163137398679</v>
      </c>
      <c r="K411">
        <v>6.1347862876944736</v>
      </c>
      <c r="L411">
        <v>7.5686140577681362</v>
      </c>
      <c r="M411">
        <v>5.1345461741466334</v>
      </c>
    </row>
    <row r="412" spans="1:13">
      <c r="A412">
        <v>410</v>
      </c>
      <c r="B412">
        <v>15.91933000335392</v>
      </c>
      <c r="C412">
        <v>17.909247923051851</v>
      </c>
      <c r="D412">
        <v>11.03333370184416</v>
      </c>
      <c r="F412">
        <v>18.910928344769228</v>
      </c>
      <c r="G412">
        <v>20.170507471840981</v>
      </c>
      <c r="H412">
        <v>12.978949715893981</v>
      </c>
      <c r="J412">
        <v>12.581658293204869</v>
      </c>
      <c r="K412">
        <v>6.1347860776129828</v>
      </c>
      <c r="L412">
        <v>7.5686140577681362</v>
      </c>
      <c r="M412">
        <v>5.1374841515640117</v>
      </c>
    </row>
    <row r="413" spans="1:13">
      <c r="A413">
        <v>411</v>
      </c>
      <c r="B413">
        <v>15.91933000335392</v>
      </c>
      <c r="C413">
        <v>17.909247923018849</v>
      </c>
      <c r="D413">
        <v>11.03333370184416</v>
      </c>
      <c r="F413">
        <v>18.910906187289779</v>
      </c>
      <c r="G413">
        <v>20.170507271166851</v>
      </c>
      <c r="H413">
        <v>12.9778233429377</v>
      </c>
      <c r="J413">
        <v>12.581679500818961</v>
      </c>
      <c r="K413">
        <v>6.1347858695142587</v>
      </c>
      <c r="L413">
        <v>7.6860975528784099</v>
      </c>
      <c r="M413">
        <v>5.1388990419627367</v>
      </c>
    </row>
    <row r="414" spans="1:13">
      <c r="A414">
        <v>412</v>
      </c>
      <c r="B414">
        <v>15.91932997968738</v>
      </c>
      <c r="C414">
        <v>17.909247922968319</v>
      </c>
      <c r="D414">
        <v>11.03333370184416</v>
      </c>
      <c r="F414">
        <v>18.910877249042439</v>
      </c>
      <c r="G414">
        <v>20.17050661012571</v>
      </c>
      <c r="H414">
        <v>12.97761034909605</v>
      </c>
      <c r="J414">
        <v>12.58170719371188</v>
      </c>
      <c r="K414">
        <v>6.1347851944117266</v>
      </c>
      <c r="L414">
        <v>7.734052200460158</v>
      </c>
      <c r="M414">
        <v>5.1385265799077811</v>
      </c>
    </row>
    <row r="415" spans="1:13">
      <c r="A415">
        <v>413</v>
      </c>
      <c r="B415">
        <v>15.919329954730729</v>
      </c>
      <c r="C415">
        <v>17.909247922769229</v>
      </c>
      <c r="D415">
        <v>11.03333370184416</v>
      </c>
      <c r="F415">
        <v>18.910830089534091</v>
      </c>
      <c r="G415">
        <v>20.17050575662104</v>
      </c>
      <c r="H415">
        <v>12.971380910468721</v>
      </c>
      <c r="J415">
        <v>12.58175233355988</v>
      </c>
      <c r="K415">
        <v>6.1347843219673397</v>
      </c>
      <c r="L415">
        <v>7.734052200460158</v>
      </c>
      <c r="M415">
        <v>5.1287623142928416</v>
      </c>
    </row>
    <row r="416" spans="1:13">
      <c r="A416">
        <v>414</v>
      </c>
      <c r="B416">
        <v>15.919329952109541</v>
      </c>
      <c r="C416">
        <v>17.909247922684401</v>
      </c>
      <c r="D416">
        <v>11.03333370184416</v>
      </c>
      <c r="F416">
        <v>18.910805032560969</v>
      </c>
      <c r="G416">
        <v>20.170505509481782</v>
      </c>
      <c r="H416">
        <v>12.954458754030361</v>
      </c>
      <c r="J416">
        <v>12.5817763192561</v>
      </c>
      <c r="K416">
        <v>6.1347840628952701</v>
      </c>
      <c r="L416">
        <v>7.734052200460158</v>
      </c>
      <c r="M416">
        <v>5.1468228859979774</v>
      </c>
    </row>
    <row r="417" spans="1:13">
      <c r="A417">
        <v>415</v>
      </c>
      <c r="B417">
        <v>15.91932993712668</v>
      </c>
      <c r="C417">
        <v>17.909247922299311</v>
      </c>
      <c r="D417">
        <v>11.03333370184416</v>
      </c>
      <c r="F417">
        <v>18.910779974065751</v>
      </c>
      <c r="G417">
        <v>20.17050464437256</v>
      </c>
      <c r="H417">
        <v>12.95083186260484</v>
      </c>
      <c r="J417">
        <v>12.581800301234651</v>
      </c>
      <c r="K417">
        <v>6.1347831792347849</v>
      </c>
      <c r="L417">
        <v>7.8974051649732253</v>
      </c>
      <c r="M417">
        <v>5.1507651136535886</v>
      </c>
    </row>
    <row r="418" spans="1:13">
      <c r="A418">
        <v>416</v>
      </c>
      <c r="B418">
        <v>15.919329929165681</v>
      </c>
      <c r="C418">
        <v>17.909247921943219</v>
      </c>
      <c r="D418">
        <v>11.03333370184416</v>
      </c>
      <c r="F418">
        <v>18.91077996309604</v>
      </c>
      <c r="G418">
        <v>20.170504339258901</v>
      </c>
      <c r="H418">
        <v>12.950205675456379</v>
      </c>
      <c r="J418">
        <v>12.58180030271919</v>
      </c>
      <c r="K418">
        <v>6.1347828629767864</v>
      </c>
      <c r="L418">
        <v>7.8238832309946078</v>
      </c>
      <c r="M418">
        <v>5.1510170074285391</v>
      </c>
    </row>
    <row r="419" spans="1:13">
      <c r="A419">
        <v>417</v>
      </c>
      <c r="B419">
        <v>15.91932991828733</v>
      </c>
      <c r="C419">
        <v>17.909247921779841</v>
      </c>
      <c r="D419">
        <v>11.03333370184416</v>
      </c>
      <c r="F419">
        <v>18.9107503937452</v>
      </c>
      <c r="G419">
        <v>20.17050383875457</v>
      </c>
      <c r="H419">
        <v>12.94929301562348</v>
      </c>
      <c r="J419">
        <v>12.58182860631385</v>
      </c>
      <c r="K419">
        <v>6.1347823522139997</v>
      </c>
      <c r="L419">
        <v>7.8328274784762684</v>
      </c>
      <c r="M419">
        <v>5.1519655580527717</v>
      </c>
    </row>
    <row r="420" spans="1:13">
      <c r="A420">
        <v>418</v>
      </c>
      <c r="B420">
        <v>15.91932991828733</v>
      </c>
      <c r="C420">
        <v>17.909247921692749</v>
      </c>
      <c r="D420">
        <v>11.03333370184416</v>
      </c>
      <c r="F420">
        <v>18.910741557882041</v>
      </c>
      <c r="G420">
        <v>20.170503817355488</v>
      </c>
      <c r="H420">
        <v>12.860115540795521</v>
      </c>
      <c r="J420">
        <v>12.5818370537287</v>
      </c>
      <c r="K420">
        <v>6.1347823197287861</v>
      </c>
      <c r="L420">
        <v>7.7171512890986689</v>
      </c>
      <c r="M420">
        <v>5.0181601213193279</v>
      </c>
    </row>
    <row r="421" spans="1:13">
      <c r="A421">
        <v>419</v>
      </c>
      <c r="B421">
        <v>15.9193299076061</v>
      </c>
      <c r="C421">
        <v>17.90924792126447</v>
      </c>
      <c r="D421">
        <v>11.03333370184416</v>
      </c>
      <c r="F421">
        <v>18.910706204191829</v>
      </c>
      <c r="G421">
        <v>20.170503170284132</v>
      </c>
      <c r="H421">
        <v>12.824581472120361</v>
      </c>
      <c r="J421">
        <v>12.58187089367696</v>
      </c>
      <c r="K421">
        <v>6.1347816587312849</v>
      </c>
      <c r="L421">
        <v>7.706763188623273</v>
      </c>
      <c r="M421">
        <v>4.9686599895447303</v>
      </c>
    </row>
    <row r="422" spans="1:13">
      <c r="A422">
        <v>420</v>
      </c>
      <c r="B422">
        <v>15.9193299076061</v>
      </c>
      <c r="C422">
        <v>17.909247920596041</v>
      </c>
      <c r="D422">
        <v>11.03333370184416</v>
      </c>
      <c r="F422">
        <v>18.910689542149459</v>
      </c>
      <c r="G422">
        <v>20.170502851147091</v>
      </c>
      <c r="H422">
        <v>12.82416430585779</v>
      </c>
      <c r="J422">
        <v>12.58188684253852</v>
      </c>
      <c r="K422">
        <v>6.1347813311035218</v>
      </c>
      <c r="L422">
        <v>7.8897744489732213</v>
      </c>
      <c r="M422">
        <v>4.9682682771732498</v>
      </c>
    </row>
    <row r="423" spans="1:13">
      <c r="A423">
        <v>421</v>
      </c>
      <c r="B423">
        <v>15.91932988653255</v>
      </c>
      <c r="C423">
        <v>17.909247920485331</v>
      </c>
      <c r="D423">
        <v>11.03333370184416</v>
      </c>
      <c r="F423">
        <v>18.910689532882671</v>
      </c>
      <c r="G423">
        <v>20.170502038861311</v>
      </c>
      <c r="H423">
        <v>12.82323183006139</v>
      </c>
      <c r="J423">
        <v>12.58188684800953</v>
      </c>
      <c r="K423">
        <v>6.1347804991871486</v>
      </c>
      <c r="L423">
        <v>7.8897744489732213</v>
      </c>
      <c r="M423">
        <v>4.9684447665375142</v>
      </c>
    </row>
    <row r="424" spans="1:13">
      <c r="A424">
        <v>422</v>
      </c>
      <c r="B424">
        <v>15.919329878710901</v>
      </c>
      <c r="C424">
        <v>17.909247919161121</v>
      </c>
      <c r="D424">
        <v>11.03333370184416</v>
      </c>
      <c r="F424">
        <v>18.91068952133924</v>
      </c>
      <c r="G424">
        <v>20.170501515293001</v>
      </c>
      <c r="H424">
        <v>12.822579588516749</v>
      </c>
      <c r="J424">
        <v>12.5818868491387</v>
      </c>
      <c r="K424">
        <v>6.1347799644616767</v>
      </c>
      <c r="L424">
        <v>7.8897744489732213</v>
      </c>
      <c r="M424">
        <v>4.9692194465316257</v>
      </c>
    </row>
    <row r="425" spans="1:13">
      <c r="A425">
        <v>423</v>
      </c>
      <c r="B425">
        <v>15.919329872672799</v>
      </c>
      <c r="C425">
        <v>17.909247919161121</v>
      </c>
      <c r="D425">
        <v>11.03333370184416</v>
      </c>
      <c r="F425">
        <v>18.910689518795412</v>
      </c>
      <c r="G425">
        <v>20.17050097586133</v>
      </c>
      <c r="H425">
        <v>12.822012932806921</v>
      </c>
      <c r="J425">
        <v>12.581886850182739</v>
      </c>
      <c r="K425">
        <v>6.1347794142088254</v>
      </c>
      <c r="L425">
        <v>7.8897744489732213</v>
      </c>
      <c r="M425">
        <v>4.9687162455163394</v>
      </c>
    </row>
    <row r="426" spans="1:13">
      <c r="A426">
        <v>424</v>
      </c>
      <c r="B426">
        <v>15.91932987176728</v>
      </c>
      <c r="C426">
        <v>17.909247918793451</v>
      </c>
      <c r="D426">
        <v>11.03333370184416</v>
      </c>
      <c r="F426">
        <v>18.910689498697639</v>
      </c>
      <c r="G426">
        <v>20.170500285082891</v>
      </c>
      <c r="H426">
        <v>12.82175453544224</v>
      </c>
      <c r="J426">
        <v>12.58188686277528</v>
      </c>
      <c r="K426">
        <v>6.1347787069675288</v>
      </c>
      <c r="L426">
        <v>7.8897744489732213</v>
      </c>
      <c r="M426">
        <v>4.9684357825866039</v>
      </c>
    </row>
    <row r="427" spans="1:13">
      <c r="A427">
        <v>425</v>
      </c>
      <c r="B427">
        <v>15.9193298664054</v>
      </c>
      <c r="C427">
        <v>17.909247918021581</v>
      </c>
      <c r="D427">
        <v>11.03333370184416</v>
      </c>
      <c r="F427">
        <v>18.91068947085348</v>
      </c>
      <c r="G427">
        <v>20.170500075349992</v>
      </c>
      <c r="H427">
        <v>12.818206631011121</v>
      </c>
      <c r="J427">
        <v>12.5818868847572</v>
      </c>
      <c r="K427">
        <v>6.1347784909587908</v>
      </c>
      <c r="L427">
        <v>7.8897744489732213</v>
      </c>
      <c r="M427">
        <v>4.9635828799990396</v>
      </c>
    </row>
    <row r="428" spans="1:13">
      <c r="A428">
        <v>426</v>
      </c>
      <c r="B428">
        <v>15.91932986489023</v>
      </c>
      <c r="C428">
        <v>17.909247917535001</v>
      </c>
      <c r="D428">
        <v>11.03333370184416</v>
      </c>
      <c r="F428">
        <v>18.910689448748109</v>
      </c>
      <c r="G428">
        <v>20.170499618504799</v>
      </c>
      <c r="H428">
        <v>12.813242633475859</v>
      </c>
      <c r="J428">
        <v>12.581886894044411</v>
      </c>
      <c r="K428">
        <v>6.134778024097983</v>
      </c>
      <c r="L428">
        <v>7.8897744489732213</v>
      </c>
      <c r="M428">
        <v>4.968730042345709</v>
      </c>
    </row>
    <row r="429" spans="1:13">
      <c r="A429">
        <v>427</v>
      </c>
      <c r="B429">
        <v>15.91932986489023</v>
      </c>
      <c r="C429">
        <v>17.909247917375279</v>
      </c>
      <c r="D429">
        <v>11.033270982075409</v>
      </c>
      <c r="F429">
        <v>18.910688327180651</v>
      </c>
      <c r="G429">
        <v>20.170499515267259</v>
      </c>
      <c r="H429">
        <v>12.81095463625554</v>
      </c>
      <c r="J429">
        <v>12.58188794456081</v>
      </c>
      <c r="K429">
        <v>6.1347779175925083</v>
      </c>
      <c r="L429">
        <v>7.8835929918401852</v>
      </c>
      <c r="M429">
        <v>4.9710932110609702</v>
      </c>
    </row>
    <row r="430" spans="1:13">
      <c r="A430">
        <v>428</v>
      </c>
      <c r="B430">
        <v>15.91932986123237</v>
      </c>
      <c r="C430">
        <v>17.90924791707474</v>
      </c>
      <c r="D430">
        <v>11.033270982075409</v>
      </c>
      <c r="F430">
        <v>18.910686685591521</v>
      </c>
      <c r="G430">
        <v>20.170499034044841</v>
      </c>
      <c r="H430">
        <v>12.80841702299748</v>
      </c>
      <c r="J430">
        <v>12.5818895006998</v>
      </c>
      <c r="K430">
        <v>6.1347774264434136</v>
      </c>
      <c r="L430">
        <v>7.9924851495568889</v>
      </c>
      <c r="M430">
        <v>4.9683560302390628</v>
      </c>
    </row>
    <row r="431" spans="1:13">
      <c r="A431">
        <v>429</v>
      </c>
      <c r="B431">
        <v>15.91932986123237</v>
      </c>
      <c r="C431">
        <v>17.90924791696666</v>
      </c>
      <c r="D431">
        <v>11.033270982075409</v>
      </c>
      <c r="F431">
        <v>18.910685065744239</v>
      </c>
      <c r="G431">
        <v>20.170498681137911</v>
      </c>
      <c r="H431">
        <v>12.806989958551121</v>
      </c>
      <c r="J431">
        <v>12.58189104964864</v>
      </c>
      <c r="K431">
        <v>6.1347770647243722</v>
      </c>
      <c r="L431">
        <v>7.9985241047926561</v>
      </c>
      <c r="M431">
        <v>4.9672539347031464</v>
      </c>
    </row>
    <row r="432" spans="1:13">
      <c r="A432">
        <v>430</v>
      </c>
      <c r="B432">
        <v>15.919329859762909</v>
      </c>
      <c r="C432">
        <v>17.909247916678051</v>
      </c>
      <c r="D432">
        <v>11.033270982075409</v>
      </c>
      <c r="F432">
        <v>18.910682572717171</v>
      </c>
      <c r="G432">
        <v>20.170498679084179</v>
      </c>
      <c r="H432">
        <v>12.80625830866717</v>
      </c>
      <c r="J432">
        <v>12.581893424651749</v>
      </c>
      <c r="K432">
        <v>6.1347770623337876</v>
      </c>
      <c r="L432">
        <v>7.9985241047926561</v>
      </c>
      <c r="M432">
        <v>4.9675087051301148</v>
      </c>
    </row>
    <row r="433" spans="1:13">
      <c r="A433">
        <v>431</v>
      </c>
      <c r="B433">
        <v>15.919329859762909</v>
      </c>
      <c r="C433">
        <v>17.909247916230779</v>
      </c>
      <c r="D433">
        <v>11.033270982075409</v>
      </c>
      <c r="F433">
        <v>18.910682078026561</v>
      </c>
      <c r="G433">
        <v>20.17049846998076</v>
      </c>
      <c r="H433">
        <v>12.80503351232206</v>
      </c>
      <c r="J433">
        <v>12.58189389043339</v>
      </c>
      <c r="K433">
        <v>6.1347768473870801</v>
      </c>
      <c r="L433">
        <v>7.9985241047926561</v>
      </c>
      <c r="M433">
        <v>4.9676571469677828</v>
      </c>
    </row>
    <row r="434" spans="1:13">
      <c r="A434">
        <v>432</v>
      </c>
      <c r="B434">
        <v>15.91932985663834</v>
      </c>
      <c r="C434">
        <v>17.909247916230779</v>
      </c>
      <c r="D434">
        <v>11.03316707643835</v>
      </c>
      <c r="F434">
        <v>18.910680346983689</v>
      </c>
      <c r="G434">
        <v>20.170498326769909</v>
      </c>
      <c r="H434">
        <v>12.7580676756339</v>
      </c>
      <c r="J434">
        <v>12.58189553796983</v>
      </c>
      <c r="K434">
        <v>6.1347767010926866</v>
      </c>
      <c r="L434">
        <v>7.9985241047926561</v>
      </c>
      <c r="M434">
        <v>4.9090611786414424</v>
      </c>
    </row>
    <row r="435" spans="1:13">
      <c r="A435">
        <v>433</v>
      </c>
      <c r="B435">
        <v>15.91932985663834</v>
      </c>
      <c r="C435">
        <v>17.909247915987521</v>
      </c>
      <c r="D435">
        <v>11.03316707643835</v>
      </c>
      <c r="F435">
        <v>18.91067919941753</v>
      </c>
      <c r="G435">
        <v>20.170498065164161</v>
      </c>
      <c r="H435">
        <v>12.71074132585631</v>
      </c>
      <c r="J435">
        <v>12.58189663077934</v>
      </c>
      <c r="K435">
        <v>6.1347764310364381</v>
      </c>
      <c r="L435">
        <v>7.9985241047926561</v>
      </c>
      <c r="M435">
        <v>4.8508404290104021</v>
      </c>
    </row>
    <row r="436" spans="1:13">
      <c r="A436">
        <v>434</v>
      </c>
      <c r="B436">
        <v>15.91932985412917</v>
      </c>
      <c r="C436">
        <v>17.909247915578209</v>
      </c>
      <c r="D436">
        <v>11.03316707643835</v>
      </c>
      <c r="F436">
        <v>18.910678614945532</v>
      </c>
      <c r="G436">
        <v>20.170498002787841</v>
      </c>
      <c r="H436">
        <v>12.71070670593396</v>
      </c>
      <c r="J436">
        <v>12.58189717222656</v>
      </c>
      <c r="K436">
        <v>6.1347763633989976</v>
      </c>
      <c r="L436">
        <v>8.2589090915542371</v>
      </c>
      <c r="M436">
        <v>4.8508149092473341</v>
      </c>
    </row>
    <row r="437" spans="1:13">
      <c r="A437">
        <v>435</v>
      </c>
      <c r="B437">
        <v>15.91932985412917</v>
      </c>
      <c r="C437">
        <v>17.909247915513841</v>
      </c>
      <c r="D437">
        <v>11.03316707643835</v>
      </c>
      <c r="F437">
        <v>18.910678608678079</v>
      </c>
      <c r="G437">
        <v>20.17049790521898</v>
      </c>
      <c r="H437">
        <v>12.644938336208879</v>
      </c>
      <c r="J437">
        <v>12.581897176566841</v>
      </c>
      <c r="K437">
        <v>6.1347762628523173</v>
      </c>
      <c r="L437">
        <v>8.2589090915542371</v>
      </c>
      <c r="M437">
        <v>4.7796441701819692</v>
      </c>
    </row>
    <row r="438" spans="1:13">
      <c r="A438">
        <v>436</v>
      </c>
      <c r="B438">
        <v>15.919329853628451</v>
      </c>
      <c r="C438">
        <v>17.909247915308399</v>
      </c>
      <c r="D438">
        <v>11.032892331542779</v>
      </c>
      <c r="F438">
        <v>18.91067851731318</v>
      </c>
      <c r="G438">
        <v>20.170497848408711</v>
      </c>
      <c r="H438">
        <v>12.6443881829617</v>
      </c>
      <c r="J438">
        <v>12.58189725299432</v>
      </c>
      <c r="K438">
        <v>6.134776204166017</v>
      </c>
      <c r="L438">
        <v>8.244424861598155</v>
      </c>
      <c r="M438">
        <v>4.7800418914459524</v>
      </c>
    </row>
    <row r="439" spans="1:13">
      <c r="A439">
        <v>437</v>
      </c>
      <c r="B439">
        <v>15.91932985186458</v>
      </c>
      <c r="C439">
        <v>17.909247915244439</v>
      </c>
      <c r="D439">
        <v>11.032892331542779</v>
      </c>
      <c r="F439">
        <v>18.910677593388641</v>
      </c>
      <c r="G439">
        <v>20.170497809123209</v>
      </c>
      <c r="H439">
        <v>12.642995855285021</v>
      </c>
      <c r="J439">
        <v>12.58189812779756</v>
      </c>
      <c r="K439">
        <v>6.1347761626704473</v>
      </c>
      <c r="L439">
        <v>8.244424861598155</v>
      </c>
      <c r="M439">
        <v>4.7808895034558576</v>
      </c>
    </row>
    <row r="440" spans="1:13">
      <c r="A440">
        <v>438</v>
      </c>
      <c r="B440">
        <v>15.91932985186458</v>
      </c>
      <c r="C440">
        <v>17.909247915124141</v>
      </c>
      <c r="D440">
        <v>11.032892331542779</v>
      </c>
      <c r="F440">
        <v>18.91067707163084</v>
      </c>
      <c r="G440">
        <v>20.170497761102919</v>
      </c>
      <c r="H440">
        <v>12.491419677930571</v>
      </c>
      <c r="J440">
        <v>12.581898614162849</v>
      </c>
      <c r="K440">
        <v>6.1347761124691482</v>
      </c>
      <c r="L440">
        <v>8.244424861598155</v>
      </c>
      <c r="M440">
        <v>4.6467073111681767</v>
      </c>
    </row>
    <row r="441" spans="1:13">
      <c r="A441">
        <v>439</v>
      </c>
      <c r="B441">
        <v>15.919329850708721</v>
      </c>
      <c r="C441">
        <v>17.90924791510497</v>
      </c>
      <c r="D441">
        <v>11.032892331542779</v>
      </c>
      <c r="F441">
        <v>18.910675440835579</v>
      </c>
      <c r="G441">
        <v>20.170497757465771</v>
      </c>
      <c r="H441">
        <v>12.49122165951759</v>
      </c>
      <c r="J441">
        <v>12.581900173885311</v>
      </c>
      <c r="K441">
        <v>6.1347761069404303</v>
      </c>
      <c r="L441">
        <v>8.244424861598155</v>
      </c>
      <c r="M441">
        <v>4.6467596189605924</v>
      </c>
    </row>
    <row r="442" spans="1:13">
      <c r="A442">
        <v>440</v>
      </c>
      <c r="B442">
        <v>15.919329849771399</v>
      </c>
      <c r="C442">
        <v>17.909247915036289</v>
      </c>
      <c r="D442">
        <v>11.032892331542779</v>
      </c>
      <c r="F442">
        <v>18.910675336838882</v>
      </c>
      <c r="G442">
        <v>20.170497726094631</v>
      </c>
      <c r="H442">
        <v>12.4904549975754</v>
      </c>
      <c r="J442">
        <v>12.58190026275369</v>
      </c>
      <c r="K442">
        <v>6.1347760741990722</v>
      </c>
      <c r="L442">
        <v>8.2821470585350117</v>
      </c>
      <c r="M442">
        <v>4.6463734683586821</v>
      </c>
    </row>
    <row r="443" spans="1:13">
      <c r="A443">
        <v>441</v>
      </c>
      <c r="B443">
        <v>15.919329849771399</v>
      </c>
      <c r="C443">
        <v>17.90924791499036</v>
      </c>
      <c r="D443">
        <v>11.032892331542779</v>
      </c>
      <c r="F443">
        <v>18.91067518806328</v>
      </c>
      <c r="G443">
        <v>20.170497713830478</v>
      </c>
      <c r="H443">
        <v>12.475726396289479</v>
      </c>
      <c r="J443">
        <v>12.58190040453068</v>
      </c>
      <c r="K443">
        <v>6.1347760607467254</v>
      </c>
      <c r="L443">
        <v>8.2821470585350117</v>
      </c>
      <c r="M443">
        <v>4.6356019421244454</v>
      </c>
    </row>
    <row r="444" spans="1:13">
      <c r="A444">
        <v>442</v>
      </c>
      <c r="B444">
        <v>15.919329849771399</v>
      </c>
      <c r="C444">
        <v>17.9092479149291</v>
      </c>
      <c r="D444">
        <v>11.03228109634361</v>
      </c>
      <c r="F444">
        <v>18.910674686473961</v>
      </c>
      <c r="G444">
        <v>20.17049768054428</v>
      </c>
      <c r="H444">
        <v>12.47543768115524</v>
      </c>
      <c r="J444">
        <v>12.58190088092819</v>
      </c>
      <c r="K444">
        <v>6.1347760269712976</v>
      </c>
      <c r="L444">
        <v>8.2993168106641324</v>
      </c>
      <c r="M444">
        <v>4.6353703895600233</v>
      </c>
    </row>
    <row r="445" spans="1:13">
      <c r="A445">
        <v>443</v>
      </c>
      <c r="B445">
        <v>15.91932984962968</v>
      </c>
      <c r="C445">
        <v>17.90924791486545</v>
      </c>
      <c r="D445">
        <v>11.03228109634361</v>
      </c>
      <c r="F445">
        <v>18.910674328194411</v>
      </c>
      <c r="G445">
        <v>20.170497677271801</v>
      </c>
      <c r="H445">
        <v>12.47139613289033</v>
      </c>
      <c r="J445">
        <v>12.58190121976476</v>
      </c>
      <c r="K445">
        <v>6.1347760232393984</v>
      </c>
      <c r="L445">
        <v>8.2993168106641324</v>
      </c>
      <c r="M445">
        <v>4.6394064409453168</v>
      </c>
    </row>
    <row r="446" spans="1:13">
      <c r="A446">
        <v>444</v>
      </c>
      <c r="B446">
        <v>15.919329848920739</v>
      </c>
      <c r="C446">
        <v>17.9092479148146</v>
      </c>
      <c r="D446">
        <v>11.03228109634361</v>
      </c>
      <c r="F446">
        <v>18.91067401073116</v>
      </c>
      <c r="G446">
        <v>20.170497647261978</v>
      </c>
      <c r="H446">
        <v>12.41949029103395</v>
      </c>
      <c r="J446">
        <v>12.58190151438569</v>
      </c>
      <c r="K446">
        <v>6.1347759927090539</v>
      </c>
      <c r="L446">
        <v>8.2152127454170625</v>
      </c>
      <c r="M446">
        <v>4.613831695933114</v>
      </c>
    </row>
    <row r="447" spans="1:13">
      <c r="A447">
        <v>445</v>
      </c>
      <c r="B447">
        <v>15.91932984836582</v>
      </c>
      <c r="C447">
        <v>17.90924791473547</v>
      </c>
      <c r="D447">
        <v>11.03228109634361</v>
      </c>
      <c r="F447">
        <v>18.91067396173765</v>
      </c>
      <c r="G447">
        <v>20.170497644902351</v>
      </c>
      <c r="H447">
        <v>12.41944567501997</v>
      </c>
      <c r="J447">
        <v>12.581901547305231</v>
      </c>
      <c r="K447">
        <v>6.1347759897240426</v>
      </c>
      <c r="L447">
        <v>8.2152127454170625</v>
      </c>
      <c r="M447">
        <v>4.6137473209256203</v>
      </c>
    </row>
    <row r="448" spans="1:13">
      <c r="A448">
        <v>446</v>
      </c>
      <c r="B448">
        <v>15.919329845561579</v>
      </c>
      <c r="C448">
        <v>17.909247914700469</v>
      </c>
      <c r="D448">
        <v>11.03228109634361</v>
      </c>
      <c r="F448">
        <v>18.910673954220108</v>
      </c>
      <c r="G448">
        <v>20.17049762725286</v>
      </c>
      <c r="H448">
        <v>12.39341393132265</v>
      </c>
      <c r="J448">
        <v>12.58190154920182</v>
      </c>
      <c r="K448">
        <v>6.1347759710139638</v>
      </c>
      <c r="L448">
        <v>8.2152127454170625</v>
      </c>
      <c r="M448">
        <v>4.6027890919300916</v>
      </c>
    </row>
    <row r="449" spans="1:13">
      <c r="A449">
        <v>447</v>
      </c>
      <c r="B449">
        <v>15.919329844937121</v>
      </c>
      <c r="C449">
        <v>17.909247914663212</v>
      </c>
      <c r="D449">
        <v>11.03228109634361</v>
      </c>
      <c r="F449">
        <v>18.910673574291948</v>
      </c>
      <c r="G449">
        <v>20.170497625455329</v>
      </c>
      <c r="H449">
        <v>12.39082214282673</v>
      </c>
      <c r="J449">
        <v>12.581901901151079</v>
      </c>
      <c r="K449">
        <v>6.1347759689024342</v>
      </c>
      <c r="L449">
        <v>8.2152127454170625</v>
      </c>
      <c r="M449">
        <v>4.6044934746525046</v>
      </c>
    </row>
    <row r="450" spans="1:13">
      <c r="A450">
        <v>448</v>
      </c>
      <c r="B450">
        <v>15.91932984477339</v>
      </c>
      <c r="C450">
        <v>17.909247914627489</v>
      </c>
      <c r="D450">
        <v>11.03228109634361</v>
      </c>
      <c r="F450">
        <v>18.910673562448519</v>
      </c>
      <c r="G450">
        <v>20.170497623831281</v>
      </c>
      <c r="H450">
        <v>12.38826643023663</v>
      </c>
      <c r="J450">
        <v>12.58190190120834</v>
      </c>
      <c r="K450">
        <v>6.1347759666858028</v>
      </c>
      <c r="L450">
        <v>8.1238700908764141</v>
      </c>
      <c r="M450">
        <v>4.6059981900996609</v>
      </c>
    </row>
    <row r="451" spans="1:13">
      <c r="A451">
        <v>449</v>
      </c>
      <c r="B451">
        <v>15.91932984471252</v>
      </c>
      <c r="C451">
        <v>17.909247914619328</v>
      </c>
      <c r="D451">
        <v>11.03228109634361</v>
      </c>
      <c r="F451">
        <v>18.910672115751531</v>
      </c>
      <c r="G451">
        <v>20.170497621285389</v>
      </c>
      <c r="H451">
        <v>12.38740849483189</v>
      </c>
      <c r="J451">
        <v>12.581903280611209</v>
      </c>
      <c r="K451">
        <v>6.1347759635951684</v>
      </c>
      <c r="L451">
        <v>8.0006513145191054</v>
      </c>
      <c r="M451">
        <v>4.6067325965503416</v>
      </c>
    </row>
    <row r="452" spans="1:13">
      <c r="A452">
        <v>450</v>
      </c>
      <c r="B452">
        <v>15.91932984421595</v>
      </c>
      <c r="C452">
        <v>17.909247914617911</v>
      </c>
      <c r="D452">
        <v>11.03228109634361</v>
      </c>
      <c r="F452">
        <v>18.91067145242188</v>
      </c>
      <c r="G452">
        <v>20.17049759999432</v>
      </c>
      <c r="H452">
        <v>12.387368980189731</v>
      </c>
      <c r="J452">
        <v>12.58190391489561</v>
      </c>
      <c r="K452">
        <v>6.1347759413649774</v>
      </c>
      <c r="L452">
        <v>8.0006513145191054</v>
      </c>
      <c r="M452">
        <v>4.6066828538795903</v>
      </c>
    </row>
    <row r="453" spans="1:13">
      <c r="A453">
        <v>451</v>
      </c>
      <c r="B453">
        <v>15.919329841847199</v>
      </c>
      <c r="C453">
        <v>17.909247914611129</v>
      </c>
      <c r="D453">
        <v>11.03228109634361</v>
      </c>
      <c r="F453">
        <v>18.910670910616091</v>
      </c>
      <c r="G453">
        <v>20.170497598619491</v>
      </c>
      <c r="H453">
        <v>12.37021944145674</v>
      </c>
      <c r="J453">
        <v>12.58190442978616</v>
      </c>
      <c r="K453">
        <v>6.1347759396207824</v>
      </c>
      <c r="L453">
        <v>7.9866246771039302</v>
      </c>
      <c r="M453">
        <v>4.6000174771427833</v>
      </c>
    </row>
    <row r="454" spans="1:13">
      <c r="A454">
        <v>452</v>
      </c>
      <c r="B454">
        <v>15.919329840039669</v>
      </c>
      <c r="C454">
        <v>17.909247914602819</v>
      </c>
      <c r="D454">
        <v>11.03228109634361</v>
      </c>
      <c r="F454">
        <v>18.910670906941672</v>
      </c>
      <c r="G454">
        <v>20.17049758449938</v>
      </c>
      <c r="H454">
        <v>12.37012279308882</v>
      </c>
      <c r="J454">
        <v>12.58190442999566</v>
      </c>
      <c r="K454">
        <v>6.134775923905524</v>
      </c>
      <c r="L454">
        <v>7.9812066424335466</v>
      </c>
      <c r="M454">
        <v>4.6001243127083953</v>
      </c>
    </row>
    <row r="455" spans="1:13">
      <c r="A455">
        <v>453</v>
      </c>
      <c r="B455">
        <v>15.91932983860322</v>
      </c>
      <c r="C455">
        <v>17.909247914600162</v>
      </c>
      <c r="D455">
        <v>11.03228109634361</v>
      </c>
      <c r="F455">
        <v>18.9106702694707</v>
      </c>
      <c r="G455">
        <v>20.170497551337458</v>
      </c>
      <c r="H455">
        <v>12.36991905720801</v>
      </c>
      <c r="J455">
        <v>12.58190503166041</v>
      </c>
      <c r="K455">
        <v>6.1347758890187594</v>
      </c>
      <c r="L455">
        <v>7.975587776045205</v>
      </c>
      <c r="M455">
        <v>4.5999091150285514</v>
      </c>
    </row>
    <row r="456" spans="1:13">
      <c r="A456">
        <v>454</v>
      </c>
      <c r="B456">
        <v>15.91932983618052</v>
      </c>
      <c r="C456">
        <v>17.909247914587429</v>
      </c>
      <c r="D456">
        <v>11.03228109634361</v>
      </c>
      <c r="F456">
        <v>18.91066956549929</v>
      </c>
      <c r="G456">
        <v>20.170497536157601</v>
      </c>
      <c r="H456">
        <v>12.36925024160732</v>
      </c>
      <c r="J456">
        <v>12.581905698612101</v>
      </c>
      <c r="K456">
        <v>6.1347758726504864</v>
      </c>
      <c r="L456">
        <v>7.978396962717599</v>
      </c>
      <c r="M456">
        <v>4.600679535486722</v>
      </c>
    </row>
    <row r="457" spans="1:13">
      <c r="A457">
        <v>455</v>
      </c>
      <c r="B457">
        <v>15.919329835832579</v>
      </c>
      <c r="C457">
        <v>17.909247914587429</v>
      </c>
      <c r="D457">
        <v>11.03228109634361</v>
      </c>
      <c r="F457">
        <v>18.91066956308066</v>
      </c>
      <c r="G457">
        <v>20.170497503685681</v>
      </c>
      <c r="H457">
        <v>12.367961081351661</v>
      </c>
      <c r="J457">
        <v>12.58190569920108</v>
      </c>
      <c r="K457">
        <v>6.1347758376247832</v>
      </c>
      <c r="L457">
        <v>7.9790783347207519</v>
      </c>
      <c r="M457">
        <v>4.600897898552442</v>
      </c>
    </row>
    <row r="458" spans="1:13">
      <c r="A458">
        <v>456</v>
      </c>
      <c r="B458">
        <v>15.91932983434114</v>
      </c>
      <c r="C458">
        <v>17.909247914587429</v>
      </c>
      <c r="D458">
        <v>11.03228109634361</v>
      </c>
      <c r="F458">
        <v>18.910666357635961</v>
      </c>
      <c r="G458">
        <v>20.170497499639261</v>
      </c>
      <c r="H458">
        <v>12.365952084943061</v>
      </c>
      <c r="J458">
        <v>12.58190876088563</v>
      </c>
      <c r="K458">
        <v>6.134775831421055</v>
      </c>
      <c r="L458">
        <v>7.9790783347207519</v>
      </c>
      <c r="M458">
        <v>4.5993255298655278</v>
      </c>
    </row>
    <row r="459" spans="1:13">
      <c r="A459">
        <v>457</v>
      </c>
      <c r="B459">
        <v>15.919329831191581</v>
      </c>
      <c r="C459">
        <v>17.909247914584721</v>
      </c>
      <c r="D459">
        <v>11.03228109634361</v>
      </c>
      <c r="F459">
        <v>18.91066458601718</v>
      </c>
      <c r="G459">
        <v>20.17049747338212</v>
      </c>
      <c r="H459">
        <v>12.36503149601775</v>
      </c>
      <c r="J459">
        <v>12.58191044731058</v>
      </c>
      <c r="K459">
        <v>6.1347758032455646</v>
      </c>
      <c r="L459">
        <v>7.9427337249954926</v>
      </c>
      <c r="M459">
        <v>4.5991486999044886</v>
      </c>
    </row>
    <row r="460" spans="1:13">
      <c r="A460">
        <v>458</v>
      </c>
      <c r="B460">
        <v>15.919329831191581</v>
      </c>
      <c r="C460">
        <v>17.909247914579652</v>
      </c>
      <c r="D460">
        <v>11.03228109634361</v>
      </c>
      <c r="F460">
        <v>18.910662230615049</v>
      </c>
      <c r="G460">
        <v>20.170497441390651</v>
      </c>
      <c r="H460">
        <v>12.36435092041906</v>
      </c>
      <c r="J460">
        <v>12.581912683099571</v>
      </c>
      <c r="K460">
        <v>6.1347757695320091</v>
      </c>
      <c r="L460">
        <v>7.9427337249954926</v>
      </c>
      <c r="M460">
        <v>4.5984949229762213</v>
      </c>
    </row>
    <row r="461" spans="1:13">
      <c r="A461">
        <v>459</v>
      </c>
      <c r="B461">
        <v>15.919329830156769</v>
      </c>
      <c r="C461">
        <v>17.90924791457854</v>
      </c>
      <c r="D461">
        <v>11.02884631605124</v>
      </c>
      <c r="F461">
        <v>18.910659792776841</v>
      </c>
      <c r="G461">
        <v>20.170497418194721</v>
      </c>
      <c r="H461">
        <v>12.363778570433309</v>
      </c>
      <c r="J461">
        <v>12.58191500161192</v>
      </c>
      <c r="K461">
        <v>6.1347757435733774</v>
      </c>
      <c r="L461">
        <v>7.8795688543239599</v>
      </c>
      <c r="M461">
        <v>4.5983573756436043</v>
      </c>
    </row>
    <row r="462" spans="1:13">
      <c r="A462">
        <v>460</v>
      </c>
      <c r="B462">
        <v>15.919329827505489</v>
      </c>
      <c r="C462">
        <v>17.909247914576479</v>
      </c>
      <c r="D462">
        <v>11.02758184217042</v>
      </c>
      <c r="F462">
        <v>18.910656689095742</v>
      </c>
      <c r="G462">
        <v>20.170497401890259</v>
      </c>
      <c r="H462">
        <v>12.36355544642425</v>
      </c>
      <c r="J462">
        <v>12.58191794894109</v>
      </c>
      <c r="K462">
        <v>6.1347757258429976</v>
      </c>
      <c r="L462">
        <v>7.8795688543239599</v>
      </c>
      <c r="M462">
        <v>4.5985149448060634</v>
      </c>
    </row>
    <row r="463" spans="1:13">
      <c r="A463">
        <v>461</v>
      </c>
      <c r="B463">
        <v>15.919329826089079</v>
      </c>
      <c r="C463">
        <v>17.90924791457309</v>
      </c>
      <c r="D463">
        <v>11.02758184217042</v>
      </c>
      <c r="F463">
        <v>18.910656233643149</v>
      </c>
      <c r="G463">
        <v>20.170497326025028</v>
      </c>
      <c r="H463">
        <v>12.35969337834984</v>
      </c>
      <c r="J463">
        <v>12.58191836323021</v>
      </c>
      <c r="K463">
        <v>6.1347756465527086</v>
      </c>
      <c r="L463">
        <v>7.7711703841044022</v>
      </c>
      <c r="M463">
        <v>4.5942488702882578</v>
      </c>
    </row>
    <row r="464" spans="1:13">
      <c r="A464">
        <v>462</v>
      </c>
      <c r="B464">
        <v>15.91932982579125</v>
      </c>
      <c r="C464">
        <v>17.90924791456931</v>
      </c>
      <c r="D464">
        <v>11.02758184217042</v>
      </c>
      <c r="F464">
        <v>18.910656193921369</v>
      </c>
      <c r="G464">
        <v>20.170497277174551</v>
      </c>
      <c r="H464">
        <v>12.358541303696271</v>
      </c>
      <c r="J464">
        <v>12.581918364881259</v>
      </c>
      <c r="K464">
        <v>6.1347755952150234</v>
      </c>
      <c r="L464">
        <v>7.9823368513230406</v>
      </c>
      <c r="M464">
        <v>4.5949056790510676</v>
      </c>
    </row>
    <row r="465" spans="1:13">
      <c r="A465">
        <v>463</v>
      </c>
      <c r="B465">
        <v>15.91932982544483</v>
      </c>
      <c r="C465">
        <v>17.909247914565611</v>
      </c>
      <c r="D465">
        <v>11.02758184217042</v>
      </c>
      <c r="F465">
        <v>18.910655886263889</v>
      </c>
      <c r="G465">
        <v>20.170497250797681</v>
      </c>
      <c r="H465">
        <v>12.357705293052909</v>
      </c>
      <c r="J465">
        <v>12.581918621204229</v>
      </c>
      <c r="K465">
        <v>6.1347755659697176</v>
      </c>
      <c r="L465">
        <v>8.0444665454122326</v>
      </c>
      <c r="M465">
        <v>4.5941817633546469</v>
      </c>
    </row>
    <row r="466" spans="1:13">
      <c r="A466">
        <v>464</v>
      </c>
      <c r="B466">
        <v>15.91932982415938</v>
      </c>
      <c r="C466">
        <v>17.909247914563391</v>
      </c>
      <c r="D466">
        <v>11.026002094095491</v>
      </c>
      <c r="F466">
        <v>18.910655507355159</v>
      </c>
      <c r="G466">
        <v>20.170497236514869</v>
      </c>
      <c r="H466">
        <v>12.357262529400829</v>
      </c>
      <c r="J466">
        <v>12.5819189398179</v>
      </c>
      <c r="K466">
        <v>6.1347755506409074</v>
      </c>
      <c r="L466">
        <v>7.9535574932717052</v>
      </c>
      <c r="M466">
        <v>4.5944293148660211</v>
      </c>
    </row>
    <row r="467" spans="1:13">
      <c r="A467">
        <v>465</v>
      </c>
      <c r="B467">
        <v>15.91932982415938</v>
      </c>
      <c r="C467">
        <v>17.909247914557529</v>
      </c>
      <c r="D467">
        <v>11.026002094095491</v>
      </c>
      <c r="F467">
        <v>18.910655317087478</v>
      </c>
      <c r="G467">
        <v>20.170497225740171</v>
      </c>
      <c r="H467">
        <v>12.35577910149326</v>
      </c>
      <c r="J467">
        <v>12.581919086485881</v>
      </c>
      <c r="K467">
        <v>6.1347755389154699</v>
      </c>
      <c r="L467">
        <v>7.9661623844385687</v>
      </c>
      <c r="M467">
        <v>4.5936948236803694</v>
      </c>
    </row>
    <row r="468" spans="1:13">
      <c r="A468">
        <v>466</v>
      </c>
      <c r="B468">
        <v>15.91932982415938</v>
      </c>
      <c r="C468">
        <v>17.90924791455592</v>
      </c>
      <c r="D468">
        <v>11.024683941322889</v>
      </c>
      <c r="F468">
        <v>18.910654463329241</v>
      </c>
      <c r="G468">
        <v>20.17049721482265</v>
      </c>
      <c r="H468">
        <v>12.34865140649126</v>
      </c>
      <c r="J468">
        <v>12.581919875313829</v>
      </c>
      <c r="K468">
        <v>6.1347755266943276</v>
      </c>
      <c r="L468">
        <v>7.8308125812763896</v>
      </c>
      <c r="M468">
        <v>4.5905526775254799</v>
      </c>
    </row>
    <row r="469" spans="1:13">
      <c r="A469">
        <v>467</v>
      </c>
      <c r="B469">
        <v>15.919329822945899</v>
      </c>
      <c r="C469">
        <v>17.909247914536721</v>
      </c>
      <c r="D469">
        <v>11.024683941322889</v>
      </c>
      <c r="F469">
        <v>18.91065419019586</v>
      </c>
      <c r="G469">
        <v>20.170497205947719</v>
      </c>
      <c r="H469">
        <v>12.34865140649126</v>
      </c>
      <c r="J469">
        <v>12.58192011420596</v>
      </c>
      <c r="K469">
        <v>6.1347755177407564</v>
      </c>
      <c r="L469">
        <v>8.0382170606709078</v>
      </c>
      <c r="M469">
        <v>4.5905526775254799</v>
      </c>
    </row>
    <row r="470" spans="1:13">
      <c r="A470">
        <v>468</v>
      </c>
      <c r="B470">
        <v>15.919329822136589</v>
      </c>
      <c r="C470">
        <v>17.909247914536721</v>
      </c>
      <c r="D470">
        <v>11.02467874969588</v>
      </c>
      <c r="F470">
        <v>18.910653709116421</v>
      </c>
      <c r="G470">
        <v>20.170497194236521</v>
      </c>
      <c r="H470">
        <v>12.34816352587224</v>
      </c>
      <c r="J470">
        <v>12.581920535714589</v>
      </c>
      <c r="K470">
        <v>6.1347755048533683</v>
      </c>
      <c r="L470">
        <v>7.8162041094696537</v>
      </c>
      <c r="M470">
        <v>4.5900234421740604</v>
      </c>
    </row>
    <row r="471" spans="1:13">
      <c r="A471">
        <v>469</v>
      </c>
      <c r="B471">
        <v>15.919329822136589</v>
      </c>
      <c r="C471">
        <v>17.909247914528208</v>
      </c>
      <c r="D471">
        <v>11.02467874969588</v>
      </c>
      <c r="F471">
        <v>18.91065279961208</v>
      </c>
      <c r="G471">
        <v>20.170497183133541</v>
      </c>
      <c r="H471">
        <v>12.348042568877791</v>
      </c>
      <c r="J471">
        <v>12.58192137944499</v>
      </c>
      <c r="K471">
        <v>6.1347754928166234</v>
      </c>
      <c r="L471">
        <v>7.8162041094696537</v>
      </c>
      <c r="M471">
        <v>4.5901097194207026</v>
      </c>
    </row>
    <row r="472" spans="1:13">
      <c r="A472">
        <v>470</v>
      </c>
      <c r="B472">
        <v>15.919329822136589</v>
      </c>
      <c r="C472">
        <v>17.909247914524499</v>
      </c>
      <c r="D472">
        <v>11.02467874969588</v>
      </c>
      <c r="F472">
        <v>18.910652152777601</v>
      </c>
      <c r="G472">
        <v>20.170497172118701</v>
      </c>
      <c r="H472">
        <v>12.347365333984159</v>
      </c>
      <c r="J472">
        <v>12.581921991430001</v>
      </c>
      <c r="K472">
        <v>6.134775480264552</v>
      </c>
      <c r="L472">
        <v>7.9354013472573337</v>
      </c>
      <c r="M472">
        <v>4.5900960185893069</v>
      </c>
    </row>
    <row r="473" spans="1:13">
      <c r="A473">
        <v>471</v>
      </c>
      <c r="B473">
        <v>15.91932982180413</v>
      </c>
      <c r="C473">
        <v>17.909247914519991</v>
      </c>
      <c r="D473">
        <v>11.02467874969588</v>
      </c>
      <c r="F473">
        <v>18.910651918068929</v>
      </c>
      <c r="G473">
        <v>20.17049716354482</v>
      </c>
      <c r="H473">
        <v>12.341076407573469</v>
      </c>
      <c r="J473">
        <v>12.581922199239481</v>
      </c>
      <c r="K473">
        <v>6.1347754714281004</v>
      </c>
      <c r="L473">
        <v>7.9354013472573337</v>
      </c>
      <c r="M473">
        <v>4.5962318659672858</v>
      </c>
    </row>
    <row r="474" spans="1:13">
      <c r="A474">
        <v>472</v>
      </c>
      <c r="B474">
        <v>15.91932982112462</v>
      </c>
      <c r="C474">
        <v>17.909247914516559</v>
      </c>
      <c r="D474">
        <v>11.024677691426451</v>
      </c>
      <c r="F474">
        <v>18.910651804771721</v>
      </c>
      <c r="G474">
        <v>20.17049714359613</v>
      </c>
      <c r="H474">
        <v>12.338856440089771</v>
      </c>
      <c r="J474">
        <v>12.5819223025988</v>
      </c>
      <c r="K474">
        <v>6.1347754495239224</v>
      </c>
      <c r="L474">
        <v>7.9354013472573337</v>
      </c>
      <c r="M474">
        <v>4.5987068292883144</v>
      </c>
    </row>
    <row r="475" spans="1:13">
      <c r="A475">
        <v>473</v>
      </c>
      <c r="B475">
        <v>15.91932982001912</v>
      </c>
      <c r="C475">
        <v>17.909247914510079</v>
      </c>
      <c r="D475">
        <v>11.024677691426451</v>
      </c>
      <c r="F475">
        <v>18.910651682298521</v>
      </c>
      <c r="G475">
        <v>20.17049712763081</v>
      </c>
      <c r="H475">
        <v>12.338703073266229</v>
      </c>
      <c r="J475">
        <v>12.581922417427499</v>
      </c>
      <c r="K475">
        <v>6.1347754319582171</v>
      </c>
      <c r="L475">
        <v>7.9354013472573337</v>
      </c>
      <c r="M475">
        <v>4.5988630542064861</v>
      </c>
    </row>
    <row r="476" spans="1:13">
      <c r="A476">
        <v>474</v>
      </c>
      <c r="B476">
        <v>15.91932982001912</v>
      </c>
      <c r="C476">
        <v>17.90924791450475</v>
      </c>
      <c r="D476">
        <v>11.024677691426451</v>
      </c>
      <c r="F476">
        <v>18.91065167587816</v>
      </c>
      <c r="G476">
        <v>20.170497119167411</v>
      </c>
      <c r="H476">
        <v>12.336760672941111</v>
      </c>
      <c r="J476">
        <v>12.58192241879873</v>
      </c>
      <c r="K476">
        <v>6.134775422671221</v>
      </c>
      <c r="L476">
        <v>7.9354013472573337</v>
      </c>
      <c r="M476">
        <v>4.6009801817603959</v>
      </c>
    </row>
    <row r="477" spans="1:13">
      <c r="A477">
        <v>475</v>
      </c>
      <c r="B477">
        <v>15.919329819857859</v>
      </c>
      <c r="C477">
        <v>17.90924791450146</v>
      </c>
      <c r="D477">
        <v>11.024677691426451</v>
      </c>
      <c r="F477">
        <v>18.910651555487512</v>
      </c>
      <c r="G477">
        <v>20.17049711361302</v>
      </c>
      <c r="H477">
        <v>12.33660458242216</v>
      </c>
      <c r="J477">
        <v>12.5819225258961</v>
      </c>
      <c r="K477">
        <v>6.1347754160208821</v>
      </c>
      <c r="L477">
        <v>7.9354013472573337</v>
      </c>
      <c r="M477">
        <v>4.6010931781649189</v>
      </c>
    </row>
    <row r="478" spans="1:13">
      <c r="A478">
        <v>476</v>
      </c>
      <c r="B478">
        <v>15.919329819191431</v>
      </c>
      <c r="C478">
        <v>17.909247914486428</v>
      </c>
      <c r="D478">
        <v>11.024677691426451</v>
      </c>
      <c r="F478">
        <v>18.910651496686022</v>
      </c>
      <c r="G478">
        <v>20.170497107904652</v>
      </c>
      <c r="H478">
        <v>12.33632652194596</v>
      </c>
      <c r="J478">
        <v>12.581922579932989</v>
      </c>
      <c r="K478">
        <v>6.1347754094174789</v>
      </c>
      <c r="L478">
        <v>7.9354013472573337</v>
      </c>
      <c r="M478">
        <v>4.6011512722903127</v>
      </c>
    </row>
    <row r="479" spans="1:13">
      <c r="A479">
        <v>477</v>
      </c>
      <c r="B479">
        <v>15.919329818466281</v>
      </c>
      <c r="C479">
        <v>17.909247914481611</v>
      </c>
      <c r="D479">
        <v>11.024677691426451</v>
      </c>
      <c r="F479">
        <v>18.910651060113789</v>
      </c>
      <c r="G479">
        <v>20.170497094579819</v>
      </c>
      <c r="H479">
        <v>12.335955097771841</v>
      </c>
      <c r="J479">
        <v>12.581922996217999</v>
      </c>
      <c r="K479">
        <v>6.1347753951797177</v>
      </c>
      <c r="L479">
        <v>7.9354013472573337</v>
      </c>
      <c r="M479">
        <v>4.6014724211458917</v>
      </c>
    </row>
    <row r="480" spans="1:13">
      <c r="A480">
        <v>478</v>
      </c>
      <c r="B480">
        <v>15.919329817974759</v>
      </c>
      <c r="C480">
        <v>17.909247914474012</v>
      </c>
      <c r="D480">
        <v>11.024677691426451</v>
      </c>
      <c r="F480">
        <v>18.910650970770501</v>
      </c>
      <c r="G480">
        <v>20.170497091188491</v>
      </c>
      <c r="H480">
        <v>12.335906101538161</v>
      </c>
      <c r="J480">
        <v>12.58192307894085</v>
      </c>
      <c r="K480">
        <v>6.1347753911415976</v>
      </c>
      <c r="L480">
        <v>7.9324236219727187</v>
      </c>
      <c r="M480">
        <v>4.6015104811662679</v>
      </c>
    </row>
    <row r="481" spans="1:13">
      <c r="A481">
        <v>479</v>
      </c>
      <c r="B481">
        <v>15.919329817857189</v>
      </c>
      <c r="C481">
        <v>17.90924791446221</v>
      </c>
      <c r="D481">
        <v>11.024677691426451</v>
      </c>
      <c r="F481">
        <v>18.910650926316031</v>
      </c>
      <c r="G481">
        <v>20.17049708666304</v>
      </c>
      <c r="H481">
        <v>12.3347838707357</v>
      </c>
      <c r="J481">
        <v>12.581923119891499</v>
      </c>
      <c r="K481">
        <v>6.1347753862083136</v>
      </c>
      <c r="L481">
        <v>7.9364224180981386</v>
      </c>
      <c r="M481">
        <v>4.6025824286199697</v>
      </c>
    </row>
    <row r="482" spans="1:13">
      <c r="A482">
        <v>480</v>
      </c>
      <c r="B482">
        <v>15.919329817857189</v>
      </c>
      <c r="C482">
        <v>17.909247914456319</v>
      </c>
      <c r="D482">
        <v>11.02439611168418</v>
      </c>
      <c r="F482">
        <v>18.910650812397279</v>
      </c>
      <c r="G482">
        <v>20.17049702781884</v>
      </c>
      <c r="H482">
        <v>12.332402727902901</v>
      </c>
      <c r="J482">
        <v>12.581923227205049</v>
      </c>
      <c r="K482">
        <v>6.1347753255216677</v>
      </c>
      <c r="L482">
        <v>7.9364224180981386</v>
      </c>
      <c r="M482">
        <v>4.6016554237309686</v>
      </c>
    </row>
    <row r="483" spans="1:13">
      <c r="A483">
        <v>481</v>
      </c>
      <c r="B483">
        <v>15.919329817289221</v>
      </c>
      <c r="C483">
        <v>17.909247914451981</v>
      </c>
      <c r="D483">
        <v>11.02439611168418</v>
      </c>
      <c r="F483">
        <v>18.910650278227362</v>
      </c>
      <c r="G483">
        <v>20.17049689184212</v>
      </c>
      <c r="H483">
        <v>12.33234685912705</v>
      </c>
      <c r="J483">
        <v>12.58192373578207</v>
      </c>
      <c r="K483">
        <v>6.1347751864990689</v>
      </c>
      <c r="L483">
        <v>7.8016744875871744</v>
      </c>
      <c r="M483">
        <v>4.6016754584322008</v>
      </c>
    </row>
    <row r="484" spans="1:13">
      <c r="A484">
        <v>482</v>
      </c>
      <c r="B484">
        <v>15.91932981708891</v>
      </c>
      <c r="C484">
        <v>17.90924791444003</v>
      </c>
      <c r="D484">
        <v>11.02439611168418</v>
      </c>
      <c r="F484">
        <v>18.910649803452259</v>
      </c>
      <c r="G484">
        <v>20.170496832284311</v>
      </c>
      <c r="H484">
        <v>12.32843724358964</v>
      </c>
      <c r="J484">
        <v>12.581924186690189</v>
      </c>
      <c r="K484">
        <v>6.1347751256208216</v>
      </c>
      <c r="L484">
        <v>7.8920288959159448</v>
      </c>
      <c r="M484">
        <v>4.5997929698093873</v>
      </c>
    </row>
    <row r="485" spans="1:13">
      <c r="A485">
        <v>483</v>
      </c>
      <c r="B485">
        <v>15.91932981653181</v>
      </c>
      <c r="C485">
        <v>17.90924791442761</v>
      </c>
      <c r="D485">
        <v>11.02439611168418</v>
      </c>
      <c r="F485">
        <v>18.910649453429841</v>
      </c>
      <c r="G485">
        <v>20.17049680842986</v>
      </c>
      <c r="H485">
        <v>12.3249266896684</v>
      </c>
      <c r="J485">
        <v>12.581924518653439</v>
      </c>
      <c r="K485">
        <v>6.1347751013012086</v>
      </c>
      <c r="L485">
        <v>7.8920288959159448</v>
      </c>
      <c r="M485">
        <v>4.5992769256521413</v>
      </c>
    </row>
    <row r="486" spans="1:13">
      <c r="A486">
        <v>484</v>
      </c>
      <c r="B486">
        <v>15.91932981594368</v>
      </c>
      <c r="C486">
        <v>17.909247914413641</v>
      </c>
      <c r="D486">
        <v>11.02439611168418</v>
      </c>
      <c r="F486">
        <v>18.910649453031599</v>
      </c>
      <c r="G486">
        <v>20.170496726754671</v>
      </c>
      <c r="H486">
        <v>12.32058346274189</v>
      </c>
      <c r="J486">
        <v>12.5819245187696</v>
      </c>
      <c r="K486">
        <v>6.1347750178875744</v>
      </c>
      <c r="L486">
        <v>7.8920483529439096</v>
      </c>
      <c r="M486">
        <v>4.5975132153292337</v>
      </c>
    </row>
    <row r="487" spans="1:13">
      <c r="A487">
        <v>485</v>
      </c>
      <c r="B487">
        <v>15.91932981580513</v>
      </c>
      <c r="C487">
        <v>17.909247914406791</v>
      </c>
      <c r="D487">
        <v>11.023881552694689</v>
      </c>
      <c r="F487">
        <v>18.910649444680761</v>
      </c>
      <c r="G487">
        <v>20.170496707195991</v>
      </c>
      <c r="H487">
        <v>12.31592755785371</v>
      </c>
      <c r="J487">
        <v>12.58192451964692</v>
      </c>
      <c r="K487">
        <v>6.1347749979435484</v>
      </c>
      <c r="L487">
        <v>8.0089675038044916</v>
      </c>
      <c r="M487">
        <v>4.5966956087296031</v>
      </c>
    </row>
    <row r="488" spans="1:13">
      <c r="A488">
        <v>486</v>
      </c>
      <c r="B488">
        <v>15.91932981473853</v>
      </c>
      <c r="C488">
        <v>17.909247914402538</v>
      </c>
      <c r="D488">
        <v>11.023881552694689</v>
      </c>
      <c r="F488">
        <v>18.910648967657711</v>
      </c>
      <c r="G488">
        <v>20.1704967071528</v>
      </c>
      <c r="H488">
        <v>12.313461974412601</v>
      </c>
      <c r="J488">
        <v>12.58192497487436</v>
      </c>
      <c r="K488">
        <v>6.1347749979899469</v>
      </c>
      <c r="L488">
        <v>7.9476732262251542</v>
      </c>
      <c r="M488">
        <v>4.595674156699828</v>
      </c>
    </row>
    <row r="489" spans="1:13">
      <c r="A489">
        <v>487</v>
      </c>
      <c r="B489">
        <v>15.91932981473853</v>
      </c>
      <c r="C489">
        <v>17.909247914399231</v>
      </c>
      <c r="D489">
        <v>11.023881552694689</v>
      </c>
      <c r="F489">
        <v>18.910648551550171</v>
      </c>
      <c r="G489">
        <v>20.170496691662571</v>
      </c>
      <c r="H489">
        <v>12.31344793194542</v>
      </c>
      <c r="J489">
        <v>12.58192537213881</v>
      </c>
      <c r="K489">
        <v>6.1347749821832362</v>
      </c>
      <c r="L489">
        <v>7.9754438064283262</v>
      </c>
      <c r="M489">
        <v>4.5956658243915642</v>
      </c>
    </row>
    <row r="490" spans="1:13">
      <c r="A490">
        <v>488</v>
      </c>
      <c r="B490">
        <v>15.919329813712981</v>
      </c>
      <c r="C490">
        <v>17.90924791438982</v>
      </c>
      <c r="D490">
        <v>11.023881552694689</v>
      </c>
      <c r="F490">
        <v>18.91064854891777</v>
      </c>
      <c r="G490">
        <v>20.170496688422219</v>
      </c>
      <c r="H490">
        <v>12.313441710912681</v>
      </c>
      <c r="J490">
        <v>12.58192537241257</v>
      </c>
      <c r="K490">
        <v>6.1347749789614507</v>
      </c>
      <c r="L490">
        <v>7.9754438064283262</v>
      </c>
      <c r="M490">
        <v>4.5956648801567637</v>
      </c>
    </row>
    <row r="491" spans="1:13">
      <c r="A491">
        <v>489</v>
      </c>
      <c r="B491">
        <v>15.919329813665311</v>
      </c>
      <c r="C491">
        <v>17.90924791438626</v>
      </c>
      <c r="D491">
        <v>11.023881552694689</v>
      </c>
      <c r="F491">
        <v>18.91064846340004</v>
      </c>
      <c r="G491">
        <v>20.170496684151072</v>
      </c>
      <c r="H491">
        <v>12.313441710912681</v>
      </c>
      <c r="J491">
        <v>12.581925435870501</v>
      </c>
      <c r="K491">
        <v>6.1347749745416369</v>
      </c>
      <c r="L491">
        <v>7.8935975499368309</v>
      </c>
      <c r="M491">
        <v>4.5956648801567637</v>
      </c>
    </row>
    <row r="492" spans="1:13">
      <c r="A492">
        <v>490</v>
      </c>
      <c r="B492">
        <v>15.919329813665311</v>
      </c>
      <c r="C492">
        <v>17.909247914384149</v>
      </c>
      <c r="D492">
        <v>11.023881552694689</v>
      </c>
      <c r="F492">
        <v>18.91064810687557</v>
      </c>
      <c r="G492">
        <v>20.170496663727889</v>
      </c>
      <c r="H492">
        <v>12.31049997540882</v>
      </c>
      <c r="J492">
        <v>12.58192577272613</v>
      </c>
      <c r="K492">
        <v>6.1347749536694884</v>
      </c>
      <c r="L492">
        <v>7.8935975499368309</v>
      </c>
      <c r="M492">
        <v>4.5944540869530313</v>
      </c>
    </row>
    <row r="493" spans="1:13">
      <c r="A493">
        <v>491</v>
      </c>
      <c r="B493">
        <v>15.919329813536489</v>
      </c>
      <c r="C493">
        <v>17.909247914381869</v>
      </c>
      <c r="D493">
        <v>11.023881552694689</v>
      </c>
      <c r="F493">
        <v>18.910648087069969</v>
      </c>
      <c r="G493">
        <v>20.170496652707079</v>
      </c>
      <c r="H493">
        <v>12.31047963269614</v>
      </c>
      <c r="J493">
        <v>12.581925773003309</v>
      </c>
      <c r="K493">
        <v>6.1347749423944871</v>
      </c>
      <c r="L493">
        <v>7.8935975499368309</v>
      </c>
      <c r="M493">
        <v>4.5944433912562799</v>
      </c>
    </row>
    <row r="494" spans="1:13">
      <c r="A494">
        <v>492</v>
      </c>
      <c r="B494">
        <v>15.919329813536489</v>
      </c>
      <c r="C494">
        <v>17.909247914378941</v>
      </c>
      <c r="D494">
        <v>11.02319838484283</v>
      </c>
      <c r="F494">
        <v>18.910648023002899</v>
      </c>
      <c r="G494">
        <v>20.170496643193481</v>
      </c>
      <c r="H494">
        <v>12.31040900429408</v>
      </c>
      <c r="J494">
        <v>12.58192582119838</v>
      </c>
      <c r="K494">
        <v>6.134774932816998</v>
      </c>
      <c r="L494">
        <v>7.9722543111569806</v>
      </c>
      <c r="M494">
        <v>4.5944495051045013</v>
      </c>
    </row>
    <row r="495" spans="1:13">
      <c r="A495">
        <v>493</v>
      </c>
      <c r="B495">
        <v>15.919329813133221</v>
      </c>
      <c r="C495">
        <v>17.909247914377179</v>
      </c>
      <c r="D495">
        <v>11.022487825262539</v>
      </c>
      <c r="F495">
        <v>18.9106480094208</v>
      </c>
      <c r="G495">
        <v>20.17049663432088</v>
      </c>
      <c r="H495">
        <v>12.31013877782857</v>
      </c>
      <c r="J495">
        <v>12.581925821724941</v>
      </c>
      <c r="K495">
        <v>6.1347749237727429</v>
      </c>
      <c r="L495">
        <v>7.888759878398159</v>
      </c>
      <c r="M495">
        <v>4.5947032075553969</v>
      </c>
    </row>
    <row r="496" spans="1:13">
      <c r="A496">
        <v>494</v>
      </c>
      <c r="B496">
        <v>15.919329812737031</v>
      </c>
      <c r="C496">
        <v>17.9092479143718</v>
      </c>
      <c r="D496">
        <v>11.022487825262539</v>
      </c>
      <c r="F496">
        <v>18.910647739500291</v>
      </c>
      <c r="G496">
        <v>20.170496617611651</v>
      </c>
      <c r="H496">
        <v>12.310138744917291</v>
      </c>
      <c r="J496">
        <v>12.58192605889616</v>
      </c>
      <c r="K496">
        <v>6.1347749067301001</v>
      </c>
      <c r="L496">
        <v>7.888759878398159</v>
      </c>
      <c r="M496">
        <v>4.5947031320785419</v>
      </c>
    </row>
    <row r="497" spans="1:13">
      <c r="A497">
        <v>495</v>
      </c>
      <c r="B497">
        <v>15.91932981245972</v>
      </c>
      <c r="C497">
        <v>17.909247914370741</v>
      </c>
      <c r="D497">
        <v>11.02229439299192</v>
      </c>
      <c r="F497">
        <v>18.910647714939248</v>
      </c>
      <c r="G497">
        <v>20.17049660585328</v>
      </c>
      <c r="H497">
        <v>12.31004806683287</v>
      </c>
      <c r="J497">
        <v>12.58192605904442</v>
      </c>
      <c r="K497">
        <v>6.1347748947521472</v>
      </c>
      <c r="L497">
        <v>7.888759878398159</v>
      </c>
      <c r="M497">
        <v>4.5947748496143719</v>
      </c>
    </row>
    <row r="498" spans="1:13">
      <c r="A498">
        <v>496</v>
      </c>
      <c r="B498">
        <v>15.9193298121472</v>
      </c>
      <c r="C498">
        <v>17.909247914369931</v>
      </c>
      <c r="D498">
        <v>11.021943833550409</v>
      </c>
      <c r="F498">
        <v>18.910647704460761</v>
      </c>
      <c r="G498">
        <v>20.170496599549359</v>
      </c>
      <c r="H498">
        <v>12.30903115469523</v>
      </c>
      <c r="J498">
        <v>12.58192605942147</v>
      </c>
      <c r="K498">
        <v>6.1347748884022577</v>
      </c>
      <c r="L498">
        <v>7.888759878398159</v>
      </c>
      <c r="M498">
        <v>4.594356175083024</v>
      </c>
    </row>
    <row r="499" spans="1:13">
      <c r="A499">
        <v>497</v>
      </c>
      <c r="B499">
        <v>15.919329810422379</v>
      </c>
      <c r="C499">
        <v>17.909247914363728</v>
      </c>
      <c r="D499">
        <v>11.0213763134724</v>
      </c>
      <c r="F499">
        <v>18.910647581922611</v>
      </c>
      <c r="G499">
        <v>20.170496580629209</v>
      </c>
      <c r="H499">
        <v>12.308812828774871</v>
      </c>
      <c r="J499">
        <v>12.58192615940926</v>
      </c>
      <c r="K499">
        <v>6.1347748691535049</v>
      </c>
      <c r="L499">
        <v>7.888759878398159</v>
      </c>
      <c r="M499">
        <v>4.5943199133342851</v>
      </c>
    </row>
    <row r="500" spans="1:13">
      <c r="A500">
        <v>498</v>
      </c>
      <c r="B500">
        <v>15.919329809253499</v>
      </c>
      <c r="C500">
        <v>17.909247914363458</v>
      </c>
      <c r="D500">
        <v>11.021088805342741</v>
      </c>
      <c r="F500">
        <v>18.910647571608859</v>
      </c>
      <c r="G500">
        <v>20.170496576653569</v>
      </c>
      <c r="H500">
        <v>12.30830568072518</v>
      </c>
      <c r="J500">
        <v>12.58192615976917</v>
      </c>
      <c r="K500">
        <v>6.1347748651399989</v>
      </c>
      <c r="L500">
        <v>7.888759878398159</v>
      </c>
      <c r="M500">
        <v>4.5941158381971858</v>
      </c>
    </row>
    <row r="501" spans="1:13">
      <c r="A501">
        <v>499</v>
      </c>
      <c r="B501">
        <v>15.91932980869599</v>
      </c>
      <c r="C501">
        <v>17.90924791436214</v>
      </c>
      <c r="D501">
        <v>11.02096536398464</v>
      </c>
      <c r="F501">
        <v>18.910647320281772</v>
      </c>
      <c r="G501">
        <v>20.170496563375579</v>
      </c>
      <c r="H501">
        <v>12.30786598921715</v>
      </c>
      <c r="J501">
        <v>12.581926388791871</v>
      </c>
      <c r="K501">
        <v>6.1347748516131384</v>
      </c>
      <c r="L501">
        <v>7.888759878398159</v>
      </c>
      <c r="M501">
        <v>4.5939983154618673</v>
      </c>
    </row>
    <row r="502" spans="1:13">
      <c r="A502">
        <v>500</v>
      </c>
      <c r="B502">
        <v>15.91932980805932</v>
      </c>
      <c r="C502">
        <v>17.90924791435955</v>
      </c>
      <c r="D502">
        <v>11.02043483472845</v>
      </c>
      <c r="F502">
        <v>18.910647265982451</v>
      </c>
      <c r="G502">
        <v>20.17049655341096</v>
      </c>
      <c r="H502">
        <v>12.30755554720329</v>
      </c>
      <c r="J502">
        <v>12.58192644050383</v>
      </c>
      <c r="K502">
        <v>6.13477484174674</v>
      </c>
      <c r="L502">
        <v>7.8333536033698428</v>
      </c>
      <c r="M502">
        <v>4.5940463505793279</v>
      </c>
    </row>
    <row r="503" spans="1:13">
      <c r="A503">
        <v>501</v>
      </c>
      <c r="B503">
        <v>15.91932980726404</v>
      </c>
      <c r="C503">
        <v>17.909247914355081</v>
      </c>
      <c r="D503">
        <v>11.02031263623998</v>
      </c>
      <c r="F503">
        <v>18.910646900332299</v>
      </c>
      <c r="G503">
        <v>20.170496546997938</v>
      </c>
      <c r="H503">
        <v>12.297316227844339</v>
      </c>
      <c r="J503">
        <v>12.58192677390478</v>
      </c>
      <c r="K503">
        <v>6.134774835224321</v>
      </c>
      <c r="L503">
        <v>7.8333536033698428</v>
      </c>
      <c r="M503">
        <v>4.6057402359553956</v>
      </c>
    </row>
    <row r="504" spans="1:13">
      <c r="A504">
        <v>502</v>
      </c>
      <c r="B504">
        <v>15.91932980726404</v>
      </c>
      <c r="C504">
        <v>17.909247914352431</v>
      </c>
      <c r="D504">
        <v>11.02031263623998</v>
      </c>
      <c r="F504">
        <v>18.910646900145132</v>
      </c>
      <c r="G504">
        <v>20.17049654286712</v>
      </c>
      <c r="H504">
        <v>12.29724406721469</v>
      </c>
      <c r="J504">
        <v>12.58192677402878</v>
      </c>
      <c r="K504">
        <v>6.134774831081292</v>
      </c>
      <c r="L504">
        <v>7.8333536033698428</v>
      </c>
      <c r="M504">
        <v>4.6058195469595216</v>
      </c>
    </row>
    <row r="505" spans="1:13">
      <c r="A505">
        <v>503</v>
      </c>
      <c r="B505">
        <v>15.91932980557986</v>
      </c>
      <c r="C505">
        <v>17.90924791434637</v>
      </c>
      <c r="D505">
        <v>11.02031263623998</v>
      </c>
      <c r="F505">
        <v>18.910646777010559</v>
      </c>
      <c r="G505">
        <v>20.170496532445959</v>
      </c>
      <c r="H505">
        <v>12.286002496388139</v>
      </c>
      <c r="J505">
        <v>12.581926877308661</v>
      </c>
      <c r="K505">
        <v>6.134774820416415</v>
      </c>
      <c r="L505">
        <v>7.8388937234370992</v>
      </c>
      <c r="M505">
        <v>4.6177837178777823</v>
      </c>
    </row>
    <row r="506" spans="1:13">
      <c r="A506">
        <v>504</v>
      </c>
      <c r="B506">
        <v>15.91932980498812</v>
      </c>
      <c r="C506">
        <v>17.909247914342</v>
      </c>
      <c r="D506">
        <v>11.019984702518579</v>
      </c>
      <c r="F506">
        <v>18.91064675353449</v>
      </c>
      <c r="G506">
        <v>20.17049652337716</v>
      </c>
      <c r="H506">
        <v>12.28119501734689</v>
      </c>
      <c r="J506">
        <v>12.58192687741955</v>
      </c>
      <c r="K506">
        <v>6.134774811171078</v>
      </c>
      <c r="L506">
        <v>7.8388937234370992</v>
      </c>
      <c r="M506">
        <v>4.6232933002786014</v>
      </c>
    </row>
    <row r="507" spans="1:13">
      <c r="A507">
        <v>505</v>
      </c>
      <c r="B507">
        <v>15.91932980409349</v>
      </c>
      <c r="C507">
        <v>17.909247914337531</v>
      </c>
      <c r="D507">
        <v>11.019984702518579</v>
      </c>
      <c r="F507">
        <v>18.910646418855929</v>
      </c>
      <c r="G507">
        <v>20.170496517189239</v>
      </c>
      <c r="H507">
        <v>12.280708282358219</v>
      </c>
      <c r="J507">
        <v>12.581927192264819</v>
      </c>
      <c r="K507">
        <v>6.1347748048151614</v>
      </c>
      <c r="L507">
        <v>8.0002826503518651</v>
      </c>
      <c r="M507">
        <v>4.6235309384039063</v>
      </c>
    </row>
    <row r="508" spans="1:13">
      <c r="A508">
        <v>506</v>
      </c>
      <c r="B508">
        <v>15.919329803956931</v>
      </c>
      <c r="C508">
        <v>17.909247914331861</v>
      </c>
      <c r="D508">
        <v>11.019984702518579</v>
      </c>
      <c r="F508">
        <v>18.910646269927451</v>
      </c>
      <c r="G508">
        <v>20.1704965148746</v>
      </c>
      <c r="H508">
        <v>12.27885263227123</v>
      </c>
      <c r="J508">
        <v>12.581927315256801</v>
      </c>
      <c r="K508">
        <v>6.1347748024659614</v>
      </c>
      <c r="L508">
        <v>7.9982694589488021</v>
      </c>
      <c r="M508">
        <v>4.6248330105537239</v>
      </c>
    </row>
    <row r="509" spans="1:13">
      <c r="A509">
        <v>507</v>
      </c>
      <c r="B509">
        <v>15.91932980363436</v>
      </c>
      <c r="C509">
        <v>17.909247914326901</v>
      </c>
      <c r="D509">
        <v>11.019984702518579</v>
      </c>
      <c r="F509">
        <v>18.910646017140081</v>
      </c>
      <c r="G509">
        <v>20.170496512890971</v>
      </c>
      <c r="H509">
        <v>12.278745627772899</v>
      </c>
      <c r="J509">
        <v>12.581927557231669</v>
      </c>
      <c r="K509">
        <v>6.1347748004421101</v>
      </c>
      <c r="L509">
        <v>7.9982694589488021</v>
      </c>
      <c r="M509">
        <v>4.6249442882828999</v>
      </c>
    </row>
    <row r="510" spans="1:13">
      <c r="A510">
        <v>508</v>
      </c>
      <c r="B510">
        <v>15.91932980337589</v>
      </c>
      <c r="C510">
        <v>17.909247914319138</v>
      </c>
      <c r="D510">
        <v>11.019984702518579</v>
      </c>
      <c r="F510">
        <v>18.910645653861</v>
      </c>
      <c r="G510">
        <v>20.170496512185281</v>
      </c>
      <c r="H510">
        <v>12.278670753010619</v>
      </c>
      <c r="J510">
        <v>12.581927904994981</v>
      </c>
      <c r="K510">
        <v>6.1347747996778548</v>
      </c>
      <c r="L510">
        <v>8.0424951261963713</v>
      </c>
      <c r="M510">
        <v>4.6249630544400526</v>
      </c>
    </row>
    <row r="511" spans="1:13">
      <c r="A511">
        <v>509</v>
      </c>
      <c r="B511">
        <v>15.919329803215151</v>
      </c>
      <c r="C511">
        <v>17.90924791431237</v>
      </c>
      <c r="D511">
        <v>11.019984702518579</v>
      </c>
      <c r="F511">
        <v>18.910645524529201</v>
      </c>
      <c r="G511">
        <v>20.17049651082597</v>
      </c>
      <c r="H511">
        <v>12.27583641792952</v>
      </c>
      <c r="J511">
        <v>12.58192802307863</v>
      </c>
      <c r="K511">
        <v>6.1347747982652709</v>
      </c>
      <c r="L511">
        <v>8.0313028447471968</v>
      </c>
      <c r="M511">
        <v>4.6239136153998963</v>
      </c>
    </row>
    <row r="512" spans="1:13">
      <c r="A512">
        <v>510</v>
      </c>
      <c r="B512">
        <v>15.919329803215151</v>
      </c>
      <c r="C512">
        <v>17.909247914303759</v>
      </c>
      <c r="D512">
        <v>11.019984702518579</v>
      </c>
      <c r="F512">
        <v>18.910645524482739</v>
      </c>
      <c r="G512">
        <v>20.17049651067904</v>
      </c>
      <c r="H512">
        <v>12.27489058109836</v>
      </c>
      <c r="J512">
        <v>12.58192802309593</v>
      </c>
      <c r="K512">
        <v>6.1347747981173688</v>
      </c>
      <c r="L512">
        <v>8.0313028447471968</v>
      </c>
      <c r="M512">
        <v>4.6235050405774532</v>
      </c>
    </row>
    <row r="513" spans="1:13">
      <c r="A513">
        <v>511</v>
      </c>
      <c r="B513">
        <v>15.919329803212481</v>
      </c>
      <c r="C513">
        <v>17.90924791430167</v>
      </c>
      <c r="D513">
        <v>11.019984702518579</v>
      </c>
      <c r="F513">
        <v>18.910645365872881</v>
      </c>
      <c r="G513">
        <v>20.170496507399331</v>
      </c>
      <c r="H513">
        <v>12.274173781711641</v>
      </c>
      <c r="J513">
        <v>12.5819281725985</v>
      </c>
      <c r="K513">
        <v>6.1347747947447031</v>
      </c>
      <c r="L513">
        <v>7.9923475227857814</v>
      </c>
      <c r="M513">
        <v>4.6243994499012793</v>
      </c>
    </row>
    <row r="514" spans="1:13">
      <c r="A514">
        <v>512</v>
      </c>
      <c r="B514">
        <v>15.91932980300526</v>
      </c>
      <c r="C514">
        <v>17.909247914300831</v>
      </c>
      <c r="D514">
        <v>11.019984702518579</v>
      </c>
      <c r="F514">
        <v>18.91064517932417</v>
      </c>
      <c r="G514">
        <v>20.170496507036031</v>
      </c>
      <c r="H514">
        <v>12.2741244253543</v>
      </c>
      <c r="J514">
        <v>12.58192835066397</v>
      </c>
      <c r="K514">
        <v>6.1347747942293331</v>
      </c>
      <c r="L514">
        <v>6.6067359946002817</v>
      </c>
      <c r="M514">
        <v>4.6243483365359479</v>
      </c>
    </row>
    <row r="515" spans="1:13">
      <c r="A515">
        <v>513</v>
      </c>
      <c r="B515">
        <v>15.91932980294389</v>
      </c>
      <c r="C515">
        <v>17.90924791429968</v>
      </c>
      <c r="D515">
        <v>11.019968257360119</v>
      </c>
      <c r="F515">
        <v>18.910644962824641</v>
      </c>
      <c r="G515">
        <v>20.170496506534452</v>
      </c>
      <c r="H515">
        <v>12.27349940603478</v>
      </c>
      <c r="J515">
        <v>12.581928555461181</v>
      </c>
      <c r="K515">
        <v>6.1347747936275869</v>
      </c>
      <c r="L515">
        <v>6.8552379412618052</v>
      </c>
      <c r="M515">
        <v>4.6244624233903426</v>
      </c>
    </row>
    <row r="516" spans="1:13">
      <c r="A516">
        <v>514</v>
      </c>
      <c r="B516">
        <v>15.919329802806599</v>
      </c>
      <c r="C516">
        <v>17.909247914297101</v>
      </c>
      <c r="D516">
        <v>11.019968257360119</v>
      </c>
      <c r="F516">
        <v>18.910644845996568</v>
      </c>
      <c r="G516">
        <v>20.170496505689918</v>
      </c>
      <c r="H516">
        <v>12.273315401414189</v>
      </c>
      <c r="J516">
        <v>12.581928666577751</v>
      </c>
      <c r="K516">
        <v>6.1347747927060796</v>
      </c>
      <c r="L516">
        <v>6.8552379412618052</v>
      </c>
      <c r="M516">
        <v>4.6244748608600084</v>
      </c>
    </row>
    <row r="517" spans="1:13">
      <c r="A517">
        <v>515</v>
      </c>
      <c r="B517">
        <v>15.919329802629161</v>
      </c>
      <c r="C517">
        <v>17.909247914291061</v>
      </c>
      <c r="D517">
        <v>11.019967046984901</v>
      </c>
      <c r="F517">
        <v>18.910644825763171</v>
      </c>
      <c r="G517">
        <v>20.17049650503165</v>
      </c>
      <c r="H517">
        <v>12.273003276900759</v>
      </c>
      <c r="J517">
        <v>12.581928682459811</v>
      </c>
      <c r="K517">
        <v>6.1347747922852918</v>
      </c>
      <c r="L517">
        <v>6.8544194322044323</v>
      </c>
      <c r="M517">
        <v>4.6247896454992974</v>
      </c>
    </row>
    <row r="518" spans="1:13">
      <c r="A518">
        <v>516</v>
      </c>
      <c r="B518">
        <v>15.919329802629161</v>
      </c>
      <c r="C518">
        <v>17.90924791428716</v>
      </c>
      <c r="D518">
        <v>11.019967046984901</v>
      </c>
      <c r="F518">
        <v>18.910644738484919</v>
      </c>
      <c r="G518">
        <v>20.170496504551501</v>
      </c>
      <c r="H518">
        <v>12.272802167353451</v>
      </c>
      <c r="J518">
        <v>12.58192876126072</v>
      </c>
      <c r="K518">
        <v>6.1347747917205462</v>
      </c>
      <c r="L518">
        <v>6.8999441247986084</v>
      </c>
      <c r="M518">
        <v>4.6249331155204354</v>
      </c>
    </row>
    <row r="519" spans="1:13">
      <c r="A519">
        <v>517</v>
      </c>
      <c r="B519">
        <v>15.919329802597661</v>
      </c>
      <c r="C519">
        <v>17.909247914285491</v>
      </c>
      <c r="D519">
        <v>11.019962040615679</v>
      </c>
      <c r="F519">
        <v>18.91064463590844</v>
      </c>
      <c r="G519">
        <v>20.170496503371481</v>
      </c>
      <c r="H519">
        <v>12.272487381375999</v>
      </c>
      <c r="J519">
        <v>12.581928859434679</v>
      </c>
      <c r="K519">
        <v>6.1347747905033874</v>
      </c>
      <c r="L519">
        <v>7.0770867195972738</v>
      </c>
      <c r="M519">
        <v>4.6253213966317404</v>
      </c>
    </row>
    <row r="520" spans="1:13">
      <c r="A520">
        <v>518</v>
      </c>
      <c r="B520">
        <v>15.91932980259185</v>
      </c>
      <c r="C520">
        <v>17.90924791428397</v>
      </c>
      <c r="D520">
        <v>11.019962040615679</v>
      </c>
      <c r="F520">
        <v>18.91064462330128</v>
      </c>
      <c r="G520">
        <v>20.170496503123129</v>
      </c>
      <c r="H520">
        <v>11.987707701260691</v>
      </c>
      <c r="J520">
        <v>12.58192885944319</v>
      </c>
      <c r="K520">
        <v>6.1347747902471914</v>
      </c>
      <c r="L520">
        <v>7.078936417039543</v>
      </c>
      <c r="M520">
        <v>5.0572594416362584</v>
      </c>
    </row>
    <row r="521" spans="1:13">
      <c r="A521">
        <v>519</v>
      </c>
      <c r="B521">
        <v>15.919329802432429</v>
      </c>
      <c r="C521">
        <v>17.909247914279231</v>
      </c>
      <c r="D521">
        <v>11.019962040615679</v>
      </c>
      <c r="F521">
        <v>18.910644583832141</v>
      </c>
      <c r="G521">
        <v>20.170496502053808</v>
      </c>
      <c r="H521">
        <v>11.987685637955449</v>
      </c>
      <c r="J521">
        <v>12.58192888957233</v>
      </c>
      <c r="K521">
        <v>6.1347747890859416</v>
      </c>
      <c r="L521">
        <v>7.1276606917112941</v>
      </c>
      <c r="M521">
        <v>5.0572346256735123</v>
      </c>
    </row>
    <row r="522" spans="1:13">
      <c r="A522">
        <v>520</v>
      </c>
      <c r="B522">
        <v>15.919329802218471</v>
      </c>
      <c r="C522">
        <v>17.90924791427722</v>
      </c>
      <c r="D522">
        <v>11.019962040615679</v>
      </c>
      <c r="F522">
        <v>18.91064455377149</v>
      </c>
      <c r="G522">
        <v>20.170496501690199</v>
      </c>
      <c r="H522">
        <v>11.987262305950701</v>
      </c>
      <c r="J522">
        <v>12.581928911333611</v>
      </c>
      <c r="K522">
        <v>6.1347747886102528</v>
      </c>
      <c r="L522">
        <v>7.1468629816402416</v>
      </c>
      <c r="M522">
        <v>5.0569498252560123</v>
      </c>
    </row>
    <row r="523" spans="1:13">
      <c r="A523">
        <v>521</v>
      </c>
      <c r="B523">
        <v>15.91932980219762</v>
      </c>
      <c r="C523">
        <v>17.909247914264309</v>
      </c>
      <c r="D523">
        <v>11.019962040615679</v>
      </c>
      <c r="F523">
        <v>18.910644501293412</v>
      </c>
      <c r="G523">
        <v>20.17049650152078</v>
      </c>
      <c r="H523">
        <v>11.948269167416379</v>
      </c>
      <c r="J523">
        <v>12.58192895360915</v>
      </c>
      <c r="K523">
        <v>6.1347747883829671</v>
      </c>
      <c r="L523">
        <v>7.0436419913824713</v>
      </c>
      <c r="M523">
        <v>5.1266234073718939</v>
      </c>
    </row>
    <row r="524" spans="1:13">
      <c r="A524">
        <v>522</v>
      </c>
      <c r="B524">
        <v>15.91932980180926</v>
      </c>
      <c r="C524">
        <v>17.909247914257481</v>
      </c>
      <c r="D524">
        <v>11.019962040615679</v>
      </c>
      <c r="F524">
        <v>18.910644468240001</v>
      </c>
      <c r="G524">
        <v>20.17049650114382</v>
      </c>
      <c r="H524">
        <v>11.948072622132599</v>
      </c>
      <c r="J524">
        <v>12.581928984280539</v>
      </c>
      <c r="K524">
        <v>6.1347747879085768</v>
      </c>
      <c r="L524">
        <v>7.0351614636142958</v>
      </c>
      <c r="M524">
        <v>5.1267842195143283</v>
      </c>
    </row>
    <row r="525" spans="1:13">
      <c r="A525">
        <v>523</v>
      </c>
      <c r="B525">
        <v>15.91932980172332</v>
      </c>
      <c r="C525">
        <v>17.90924791425709</v>
      </c>
      <c r="D525">
        <v>11.019962040615679</v>
      </c>
      <c r="F525">
        <v>18.910644358855951</v>
      </c>
      <c r="G525">
        <v>20.170496500707099</v>
      </c>
      <c r="H525">
        <v>11.947857370420699</v>
      </c>
      <c r="J525">
        <v>12.5819290874526</v>
      </c>
      <c r="K525">
        <v>6.134774787291053</v>
      </c>
      <c r="L525">
        <v>6.6800695305879474</v>
      </c>
      <c r="M525">
        <v>5.1269630635850261</v>
      </c>
    </row>
    <row r="526" spans="1:13">
      <c r="A526">
        <v>524</v>
      </c>
      <c r="B526">
        <v>15.91932980161846</v>
      </c>
      <c r="C526">
        <v>17.909247914251669</v>
      </c>
      <c r="D526">
        <v>11.01995355916111</v>
      </c>
      <c r="F526">
        <v>18.91064435645654</v>
      </c>
      <c r="G526">
        <v>20.17049650021174</v>
      </c>
      <c r="H526">
        <v>11.94745065010617</v>
      </c>
      <c r="J526">
        <v>12.58192908751276</v>
      </c>
      <c r="K526">
        <v>6.1347747866021471</v>
      </c>
      <c r="L526">
        <v>7.1709690141260563</v>
      </c>
      <c r="M526">
        <v>5.1273697733270849</v>
      </c>
    </row>
    <row r="527" spans="1:13">
      <c r="A527">
        <v>525</v>
      </c>
      <c r="B527">
        <v>15.919329801397881</v>
      </c>
      <c r="C527">
        <v>17.909247914250031</v>
      </c>
      <c r="D527">
        <v>11.01995355916111</v>
      </c>
      <c r="F527">
        <v>18.910644298457289</v>
      </c>
      <c r="G527">
        <v>20.170496494393099</v>
      </c>
      <c r="H527">
        <v>11.94737866431395</v>
      </c>
      <c r="J527">
        <v>12.581929138732059</v>
      </c>
      <c r="K527">
        <v>6.1347747780007911</v>
      </c>
      <c r="L527">
        <v>7.1758743696528224</v>
      </c>
      <c r="M527">
        <v>5.127333644846666</v>
      </c>
    </row>
    <row r="528" spans="1:13">
      <c r="A528">
        <v>526</v>
      </c>
      <c r="B528">
        <v>15.91932980130173</v>
      </c>
      <c r="C528">
        <v>17.90924791424618</v>
      </c>
      <c r="D528">
        <v>11.019944576054501</v>
      </c>
      <c r="F528">
        <v>18.910644297685131</v>
      </c>
      <c r="G528">
        <v>20.170496492822291</v>
      </c>
      <c r="H528">
        <v>11.94726141328654</v>
      </c>
      <c r="J528">
        <v>12.581929138800851</v>
      </c>
      <c r="K528">
        <v>6.1347747758447353</v>
      </c>
      <c r="L528">
        <v>7.1852342903549182</v>
      </c>
      <c r="M528">
        <v>5.1274361294428603</v>
      </c>
    </row>
    <row r="529" spans="1:13">
      <c r="A529">
        <v>527</v>
      </c>
      <c r="B529">
        <v>15.91932980106044</v>
      </c>
      <c r="C529">
        <v>17.909247914243789</v>
      </c>
      <c r="D529">
        <v>11.019944576054501</v>
      </c>
      <c r="F529">
        <v>18.910644291722811</v>
      </c>
      <c r="G529">
        <v>20.17049649231037</v>
      </c>
      <c r="H529">
        <v>11.83489361992997</v>
      </c>
      <c r="J529">
        <v>12.581929144471911</v>
      </c>
      <c r="K529">
        <v>6.1347747752004516</v>
      </c>
      <c r="L529">
        <v>7.1244174375078622</v>
      </c>
      <c r="M529">
        <v>5.0510971543970724</v>
      </c>
    </row>
    <row r="530" spans="1:13">
      <c r="A530">
        <v>528</v>
      </c>
      <c r="B530">
        <v>15.91932980106044</v>
      </c>
      <c r="C530">
        <v>17.90924791424159</v>
      </c>
      <c r="D530">
        <v>11.019944576054501</v>
      </c>
      <c r="F530">
        <v>18.910644284287681</v>
      </c>
      <c r="G530">
        <v>20.17049649195253</v>
      </c>
      <c r="H530">
        <v>11.834538724467491</v>
      </c>
      <c r="J530">
        <v>12.581929151560029</v>
      </c>
      <c r="K530">
        <v>6.1347747747248604</v>
      </c>
      <c r="L530">
        <v>7.1006851202013017</v>
      </c>
      <c r="M530">
        <v>5.0509263922879146</v>
      </c>
    </row>
    <row r="531" spans="1:13">
      <c r="A531">
        <v>529</v>
      </c>
      <c r="B531">
        <v>15.919329801018151</v>
      </c>
      <c r="C531">
        <v>17.909247914240421</v>
      </c>
      <c r="D531">
        <v>11.019944576054501</v>
      </c>
      <c r="F531">
        <v>18.91064427918144</v>
      </c>
      <c r="G531">
        <v>20.17049649191938</v>
      </c>
      <c r="H531">
        <v>11.83416502327235</v>
      </c>
      <c r="J531">
        <v>12.581929155852039</v>
      </c>
      <c r="K531">
        <v>6.1347747747004542</v>
      </c>
      <c r="L531">
        <v>7.0686898751380642</v>
      </c>
      <c r="M531">
        <v>5.0510138803461597</v>
      </c>
    </row>
    <row r="532" spans="1:13">
      <c r="A532">
        <v>530</v>
      </c>
      <c r="B532">
        <v>15.91932980079682</v>
      </c>
      <c r="C532">
        <v>17.90924791423971</v>
      </c>
      <c r="D532">
        <v>11.019944576054501</v>
      </c>
      <c r="F532">
        <v>18.91064427756368</v>
      </c>
      <c r="G532">
        <v>20.17049649169552</v>
      </c>
      <c r="H532">
        <v>11.80459340735587</v>
      </c>
      <c r="J532">
        <v>12.581929155862239</v>
      </c>
      <c r="K532">
        <v>6.1347747744445664</v>
      </c>
      <c r="L532">
        <v>7.1091850098021849</v>
      </c>
      <c r="M532">
        <v>5.035059754195772</v>
      </c>
    </row>
    <row r="533" spans="1:13">
      <c r="A533">
        <v>531</v>
      </c>
      <c r="B533">
        <v>15.919329800705309</v>
      </c>
      <c r="C533">
        <v>17.909247914238289</v>
      </c>
      <c r="D533">
        <v>11.019944576054501</v>
      </c>
      <c r="F533">
        <v>18.910644270518642</v>
      </c>
      <c r="G533">
        <v>20.17049649157882</v>
      </c>
      <c r="H533">
        <v>11.79958032178468</v>
      </c>
      <c r="J533">
        <v>12.581929161519421</v>
      </c>
      <c r="K533">
        <v>6.1347747743420546</v>
      </c>
      <c r="L533">
        <v>7.1034025846702473</v>
      </c>
      <c r="M533">
        <v>5.0439971144426901</v>
      </c>
    </row>
    <row r="534" spans="1:13">
      <c r="A534">
        <v>532</v>
      </c>
      <c r="B534">
        <v>15.919329800648629</v>
      </c>
      <c r="C534">
        <v>17.90924791423673</v>
      </c>
      <c r="D534">
        <v>11.019944576054501</v>
      </c>
      <c r="F534">
        <v>18.91064426834124</v>
      </c>
      <c r="G534">
        <v>20.170496491427581</v>
      </c>
      <c r="H534">
        <v>11.799219047244391</v>
      </c>
      <c r="J534">
        <v>12.581929161722259</v>
      </c>
      <c r="K534">
        <v>6.1347747741876786</v>
      </c>
      <c r="L534">
        <v>7.1906386689477193</v>
      </c>
      <c r="M534">
        <v>5.0443313184645948</v>
      </c>
    </row>
    <row r="535" spans="1:13">
      <c r="A535">
        <v>533</v>
      </c>
      <c r="B535">
        <v>15.919329800648629</v>
      </c>
      <c r="C535">
        <v>17.909247914236261</v>
      </c>
      <c r="D535">
        <v>11.019944576054501</v>
      </c>
      <c r="F535">
        <v>18.910644268257521</v>
      </c>
      <c r="G535">
        <v>20.17049649048473</v>
      </c>
      <c r="H535">
        <v>11.787963986979079</v>
      </c>
      <c r="J535">
        <v>12.581929161782091</v>
      </c>
      <c r="K535">
        <v>6.1347747730784494</v>
      </c>
      <c r="L535">
        <v>7.1906386689477193</v>
      </c>
      <c r="M535">
        <v>5.0631170840691171</v>
      </c>
    </row>
    <row r="536" spans="1:13">
      <c r="A536">
        <v>534</v>
      </c>
      <c r="B536">
        <v>15.919329800648629</v>
      </c>
      <c r="C536">
        <v>17.90924791423501</v>
      </c>
      <c r="D536">
        <v>11.019944576054501</v>
      </c>
      <c r="F536">
        <v>18.910644234867789</v>
      </c>
      <c r="G536">
        <v>20.17049649045714</v>
      </c>
      <c r="H536">
        <v>11.78485829503941</v>
      </c>
      <c r="J536">
        <v>12.581929193649049</v>
      </c>
      <c r="K536">
        <v>6.1347747730859981</v>
      </c>
      <c r="L536">
        <v>7.363869784830845</v>
      </c>
      <c r="M536">
        <v>5.0662104286509493</v>
      </c>
    </row>
    <row r="537" spans="1:13">
      <c r="A537">
        <v>535</v>
      </c>
      <c r="B537">
        <v>15.91932980064554</v>
      </c>
      <c r="C537">
        <v>17.909247914233489</v>
      </c>
      <c r="D537">
        <v>11.019821003886181</v>
      </c>
      <c r="F537">
        <v>18.910644230825849</v>
      </c>
      <c r="G537">
        <v>20.170496490365839</v>
      </c>
      <c r="H537">
        <v>11.77299236329436</v>
      </c>
      <c r="J537">
        <v>12.58192919528476</v>
      </c>
      <c r="K537">
        <v>6.1347747729712223</v>
      </c>
      <c r="L537">
        <v>7.2957259253564377</v>
      </c>
      <c r="M537">
        <v>5.0605482981462702</v>
      </c>
    </row>
    <row r="538" spans="1:13">
      <c r="A538">
        <v>536</v>
      </c>
      <c r="B538">
        <v>15.91932980064554</v>
      </c>
      <c r="C538">
        <v>17.909247914228711</v>
      </c>
      <c r="D538">
        <v>11.017694335832321</v>
      </c>
      <c r="F538">
        <v>18.910644224142342</v>
      </c>
      <c r="G538">
        <v>20.170496490150612</v>
      </c>
      <c r="H538">
        <v>11.77006013581318</v>
      </c>
      <c r="J538">
        <v>12.581929200179269</v>
      </c>
      <c r="K538">
        <v>6.1347747728168516</v>
      </c>
      <c r="L538">
        <v>7.3033487281105236</v>
      </c>
      <c r="M538">
        <v>5.0604179570777799</v>
      </c>
    </row>
    <row r="539" spans="1:13">
      <c r="A539">
        <v>537</v>
      </c>
      <c r="B539">
        <v>15.9193298006129</v>
      </c>
      <c r="C539">
        <v>17.909247914228711</v>
      </c>
      <c r="D539">
        <v>11.017472230428179</v>
      </c>
      <c r="F539">
        <v>18.910644197960011</v>
      </c>
      <c r="G539">
        <v>20.170496489886101</v>
      </c>
      <c r="H539">
        <v>11.76478558047179</v>
      </c>
      <c r="J539">
        <v>12.58192922386557</v>
      </c>
      <c r="K539">
        <v>6.1347747724743993</v>
      </c>
      <c r="L539">
        <v>7.3958216782679127</v>
      </c>
      <c r="M539">
        <v>5.0580311357647147</v>
      </c>
    </row>
    <row r="540" spans="1:13">
      <c r="A540">
        <v>538</v>
      </c>
      <c r="B540">
        <v>15.9193298006129</v>
      </c>
      <c r="C540">
        <v>17.909247914228288</v>
      </c>
      <c r="D540">
        <v>11.017472230428179</v>
      </c>
      <c r="F540">
        <v>18.910644197897039</v>
      </c>
      <c r="G540">
        <v>20.170496489635489</v>
      </c>
      <c r="H540">
        <v>11.757312364501299</v>
      </c>
      <c r="J540">
        <v>12.58192922391034</v>
      </c>
      <c r="K540">
        <v>6.1347747721519088</v>
      </c>
      <c r="L540">
        <v>7.4447056726614678</v>
      </c>
      <c r="M540">
        <v>5.0577988330958323</v>
      </c>
    </row>
    <row r="541" spans="1:13">
      <c r="A541">
        <v>539</v>
      </c>
      <c r="B541">
        <v>15.919329800582929</v>
      </c>
      <c r="C541">
        <v>17.909247914228029</v>
      </c>
      <c r="D541">
        <v>11.017395987865021</v>
      </c>
      <c r="F541">
        <v>18.910644193820069</v>
      </c>
      <c r="G541">
        <v>20.17049648920452</v>
      </c>
      <c r="H541">
        <v>11.756548062731071</v>
      </c>
      <c r="J541">
        <v>12.58192922768656</v>
      </c>
      <c r="K541">
        <v>6.1347747717416583</v>
      </c>
      <c r="L541">
        <v>7.5152261887195442</v>
      </c>
      <c r="M541">
        <v>5.0574186378423658</v>
      </c>
    </row>
    <row r="542" spans="1:13">
      <c r="A542">
        <v>540</v>
      </c>
      <c r="B542">
        <v>15.919329800582929</v>
      </c>
      <c r="C542">
        <v>17.90924791422799</v>
      </c>
      <c r="D542">
        <v>11.017394074660441</v>
      </c>
      <c r="F542">
        <v>18.91064419338052</v>
      </c>
      <c r="G542">
        <v>20.170496489037131</v>
      </c>
      <c r="H542">
        <v>11.756540990438589</v>
      </c>
      <c r="J542">
        <v>12.581929228026389</v>
      </c>
      <c r="K542">
        <v>6.1347747715102887</v>
      </c>
      <c r="L542">
        <v>7.5960403791360269</v>
      </c>
      <c r="M542">
        <v>5.0574237028554752</v>
      </c>
    </row>
    <row r="543" spans="1:13">
      <c r="A543">
        <v>541</v>
      </c>
      <c r="B543">
        <v>15.919329800582929</v>
      </c>
      <c r="C543">
        <v>17.90924791422799</v>
      </c>
      <c r="D543">
        <v>11.017394074660441</v>
      </c>
      <c r="F543">
        <v>18.91064419270656</v>
      </c>
      <c r="G543">
        <v>20.17049648843205</v>
      </c>
      <c r="H543">
        <v>11.75653921202645</v>
      </c>
      <c r="J543">
        <v>12.58192922848284</v>
      </c>
      <c r="K543">
        <v>6.1347747708823377</v>
      </c>
      <c r="L543">
        <v>7.6019645492307362</v>
      </c>
      <c r="M543">
        <v>5.0574243928137337</v>
      </c>
    </row>
    <row r="544" spans="1:13">
      <c r="A544">
        <v>542</v>
      </c>
      <c r="B544">
        <v>15.919329800577099</v>
      </c>
      <c r="C544">
        <v>17.909247914227649</v>
      </c>
      <c r="D544">
        <v>11.017257895545169</v>
      </c>
      <c r="F544">
        <v>18.910644183270961</v>
      </c>
      <c r="G544">
        <v>20.170496488333129</v>
      </c>
      <c r="H544">
        <v>11.756526427751529</v>
      </c>
      <c r="J544">
        <v>12.581929236355469</v>
      </c>
      <c r="K544">
        <v>6.134774770772407</v>
      </c>
      <c r="L544">
        <v>7.6019645492307362</v>
      </c>
      <c r="M544">
        <v>5.0574263906855874</v>
      </c>
    </row>
    <row r="545" spans="1:13">
      <c r="A545">
        <v>543</v>
      </c>
      <c r="B545">
        <v>15.919329800555721</v>
      </c>
      <c r="C545">
        <v>17.90924791422756</v>
      </c>
      <c r="D545">
        <v>11.017257895545169</v>
      </c>
      <c r="F545">
        <v>18.91064416708786</v>
      </c>
      <c r="G545">
        <v>20.170496487761849</v>
      </c>
      <c r="H545">
        <v>11.7564930303392</v>
      </c>
      <c r="J545">
        <v>12.581929251706031</v>
      </c>
      <c r="K545">
        <v>6.1347747701660609</v>
      </c>
      <c r="L545">
        <v>7.7752824124610713</v>
      </c>
      <c r="M545">
        <v>5.0573905071190914</v>
      </c>
    </row>
    <row r="546" spans="1:13">
      <c r="A546">
        <v>544</v>
      </c>
      <c r="B546">
        <v>15.919329800493831</v>
      </c>
      <c r="C546">
        <v>17.90924791422735</v>
      </c>
      <c r="D546">
        <v>11.017188139083119</v>
      </c>
      <c r="F546">
        <v>18.910644156344471</v>
      </c>
      <c r="G546">
        <v>20.170496487350231</v>
      </c>
      <c r="H546">
        <v>11.75523653570432</v>
      </c>
      <c r="J546">
        <v>12.58192926197345</v>
      </c>
      <c r="K546">
        <v>6.1347747697504369</v>
      </c>
      <c r="L546">
        <v>7.7094210726050907</v>
      </c>
      <c r="M546">
        <v>5.0569128714613516</v>
      </c>
    </row>
    <row r="547" spans="1:13">
      <c r="A547">
        <v>545</v>
      </c>
      <c r="B547">
        <v>15.919329800455429</v>
      </c>
      <c r="C547">
        <v>17.909247914226551</v>
      </c>
      <c r="D547">
        <v>11.017179202024851</v>
      </c>
      <c r="F547">
        <v>18.91064413659106</v>
      </c>
      <c r="G547">
        <v>20.17049648706617</v>
      </c>
      <c r="H547">
        <v>11.753419307829059</v>
      </c>
      <c r="J547">
        <v>12.58192928063756</v>
      </c>
      <c r="K547">
        <v>6.134774769440118</v>
      </c>
      <c r="L547">
        <v>7.7469506474079903</v>
      </c>
      <c r="M547">
        <v>5.0564354954120114</v>
      </c>
    </row>
    <row r="548" spans="1:13">
      <c r="A548">
        <v>546</v>
      </c>
      <c r="B548">
        <v>15.919329800455429</v>
      </c>
      <c r="C548">
        <v>17.909247914226111</v>
      </c>
      <c r="D548">
        <v>11.017179202024851</v>
      </c>
      <c r="F548">
        <v>18.91064413277735</v>
      </c>
      <c r="G548">
        <v>20.1704964867698</v>
      </c>
      <c r="H548">
        <v>11.753146677523841</v>
      </c>
      <c r="J548">
        <v>12.58192928411205</v>
      </c>
      <c r="K548">
        <v>6.1347747691370138</v>
      </c>
      <c r="L548">
        <v>7.8078563812345276</v>
      </c>
      <c r="M548">
        <v>5.0566093784986226</v>
      </c>
    </row>
    <row r="549" spans="1:13">
      <c r="A549">
        <v>547</v>
      </c>
      <c r="B549">
        <v>15.919329800454779</v>
      </c>
      <c r="C549">
        <v>17.909247914226111</v>
      </c>
      <c r="D549">
        <v>11.017179202024851</v>
      </c>
      <c r="F549">
        <v>18.910644124128709</v>
      </c>
      <c r="G549">
        <v>20.170496486623691</v>
      </c>
      <c r="H549">
        <v>11.751682113960021</v>
      </c>
      <c r="J549">
        <v>12.58192929237217</v>
      </c>
      <c r="K549">
        <v>6.1347747689772936</v>
      </c>
      <c r="L549">
        <v>6.165131981595005</v>
      </c>
      <c r="M549">
        <v>5.056134440344314</v>
      </c>
    </row>
    <row r="550" spans="1:13">
      <c r="A550">
        <v>548</v>
      </c>
      <c r="B550">
        <v>15.91932980043099</v>
      </c>
      <c r="C550">
        <v>17.909247914225858</v>
      </c>
      <c r="D550">
        <v>11.01713933690843</v>
      </c>
      <c r="F550">
        <v>18.91064412150401</v>
      </c>
      <c r="G550">
        <v>20.17049648637505</v>
      </c>
      <c r="H550">
        <v>11.751219743584359</v>
      </c>
      <c r="J550">
        <v>12.581929294837311</v>
      </c>
      <c r="K550">
        <v>6.1347747687127514</v>
      </c>
      <c r="L550">
        <v>6.2035748735520801</v>
      </c>
      <c r="M550">
        <v>5.0561155898308634</v>
      </c>
    </row>
    <row r="551" spans="1:13">
      <c r="A551">
        <v>549</v>
      </c>
      <c r="B551">
        <v>15.919329800424141</v>
      </c>
      <c r="C551">
        <v>17.90924791422573</v>
      </c>
      <c r="D551">
        <v>11.01713933690843</v>
      </c>
      <c r="F551">
        <v>18.910644119299771</v>
      </c>
      <c r="G551">
        <v>20.170496485905339</v>
      </c>
      <c r="H551">
        <v>11.75099373015952</v>
      </c>
      <c r="J551">
        <v>12.581929296904001</v>
      </c>
      <c r="K551">
        <v>6.1347747682199731</v>
      </c>
      <c r="L551">
        <v>6.2164616542497013</v>
      </c>
      <c r="M551">
        <v>5.0562390822721586</v>
      </c>
    </row>
    <row r="552" spans="1:13">
      <c r="A552">
        <v>550</v>
      </c>
      <c r="B552">
        <v>15.91932980041504</v>
      </c>
      <c r="C552">
        <v>17.90924791422545</v>
      </c>
      <c r="D552">
        <v>11.01713933690843</v>
      </c>
      <c r="F552">
        <v>18.910644114801691</v>
      </c>
      <c r="G552">
        <v>20.170496485393151</v>
      </c>
      <c r="H552">
        <v>11.746992002644429</v>
      </c>
      <c r="J552">
        <v>12.58192930112485</v>
      </c>
      <c r="K552">
        <v>6.1347747676980644</v>
      </c>
      <c r="L552">
        <v>6.2220082646528629</v>
      </c>
      <c r="M552">
        <v>5.0633662666844721</v>
      </c>
    </row>
    <row r="553" spans="1:13">
      <c r="A553">
        <v>551</v>
      </c>
      <c r="B553">
        <v>15.919329800389161</v>
      </c>
      <c r="C553">
        <v>17.909247914225379</v>
      </c>
      <c r="D553">
        <v>11.01713933690843</v>
      </c>
      <c r="F553">
        <v>18.910644103489339</v>
      </c>
      <c r="G553">
        <v>20.170496484379811</v>
      </c>
      <c r="H553">
        <v>11.7465619207912</v>
      </c>
      <c r="J553">
        <v>12.581929311773051</v>
      </c>
      <c r="K553">
        <v>6.1347747666737433</v>
      </c>
      <c r="L553">
        <v>6.2523632695660032</v>
      </c>
      <c r="M553">
        <v>5.0632749357447633</v>
      </c>
    </row>
    <row r="554" spans="1:13">
      <c r="A554">
        <v>552</v>
      </c>
      <c r="B554">
        <v>15.91932980033458</v>
      </c>
      <c r="C554">
        <v>17.909247914225379</v>
      </c>
      <c r="D554">
        <v>11.01712709317246</v>
      </c>
      <c r="F554">
        <v>18.910644092008361</v>
      </c>
      <c r="G554">
        <v>20.17049648301446</v>
      </c>
      <c r="H554">
        <v>11.745842757220039</v>
      </c>
      <c r="J554">
        <v>12.581929322756659</v>
      </c>
      <c r="K554">
        <v>6.1347747652693396</v>
      </c>
      <c r="L554">
        <v>6.2819947979525343</v>
      </c>
      <c r="M554">
        <v>5.0639088172645126</v>
      </c>
    </row>
    <row r="555" spans="1:13">
      <c r="A555">
        <v>553</v>
      </c>
      <c r="B555">
        <v>15.91932980031814</v>
      </c>
      <c r="C555">
        <v>17.909247914225201</v>
      </c>
      <c r="D555">
        <v>11.01712709317246</v>
      </c>
      <c r="F555">
        <v>18.910644053795838</v>
      </c>
      <c r="G555">
        <v>20.170496482690449</v>
      </c>
      <c r="H555">
        <v>11.73334883328306</v>
      </c>
      <c r="J555">
        <v>12.58192935929433</v>
      </c>
      <c r="K555">
        <v>6.1347747648821258</v>
      </c>
      <c r="L555">
        <v>6.2984807761822861</v>
      </c>
      <c r="M555">
        <v>5.0587273098624728</v>
      </c>
    </row>
    <row r="556" spans="1:13">
      <c r="A556">
        <v>554</v>
      </c>
      <c r="B556">
        <v>15.919329800223</v>
      </c>
      <c r="C556">
        <v>17.909247914225201</v>
      </c>
      <c r="D556">
        <v>11.01070398146442</v>
      </c>
      <c r="F556">
        <v>18.910644053668289</v>
      </c>
      <c r="G556">
        <v>20.170496481395091</v>
      </c>
      <c r="H556">
        <v>11.727898243694749</v>
      </c>
      <c r="J556">
        <v>12.58192935937566</v>
      </c>
      <c r="K556">
        <v>6.1347747634463277</v>
      </c>
      <c r="L556">
        <v>6.2869225460912768</v>
      </c>
      <c r="M556">
        <v>5.0596942572551002</v>
      </c>
    </row>
    <row r="557" spans="1:13">
      <c r="A557">
        <v>555</v>
      </c>
      <c r="B557">
        <v>15.9193298001753</v>
      </c>
      <c r="C557">
        <v>17.90924791422518</v>
      </c>
      <c r="D557">
        <v>11.00961064369157</v>
      </c>
      <c r="F557">
        <v>18.910644022780371</v>
      </c>
      <c r="G557">
        <v>20.170496480340969</v>
      </c>
      <c r="H557">
        <v>11.616472937673249</v>
      </c>
      <c r="J557">
        <v>12.581929388802431</v>
      </c>
      <c r="K557">
        <v>6.1347747623468152</v>
      </c>
      <c r="L557">
        <v>6.2248579056018061</v>
      </c>
      <c r="M557">
        <v>5.1127492387852929</v>
      </c>
    </row>
    <row r="558" spans="1:13">
      <c r="A558">
        <v>556</v>
      </c>
      <c r="B558">
        <v>15.9193298001753</v>
      </c>
      <c r="C558">
        <v>17.909247914225091</v>
      </c>
      <c r="D558">
        <v>11.00783464473494</v>
      </c>
      <c r="F558">
        <v>18.910643996135729</v>
      </c>
      <c r="G558">
        <v>20.170496479398011</v>
      </c>
      <c r="H558">
        <v>11.61573112148627</v>
      </c>
      <c r="J558">
        <v>12.58192941414228</v>
      </c>
      <c r="K558">
        <v>6.1347747613492336</v>
      </c>
      <c r="L558">
        <v>6.2266726853629724</v>
      </c>
      <c r="M558">
        <v>5.1126365802533256</v>
      </c>
    </row>
    <row r="559" spans="1:13">
      <c r="A559">
        <v>557</v>
      </c>
      <c r="B559">
        <v>15.91932980013932</v>
      </c>
      <c r="C559">
        <v>17.909247914225091</v>
      </c>
      <c r="D559">
        <v>11.00783464473494</v>
      </c>
      <c r="F559">
        <v>18.91064399075346</v>
      </c>
      <c r="G559">
        <v>20.170496478298919</v>
      </c>
      <c r="H559">
        <v>11.45228573272027</v>
      </c>
      <c r="J559">
        <v>12.581929419266361</v>
      </c>
      <c r="K559">
        <v>6.1347747601730891</v>
      </c>
      <c r="L559">
        <v>6.021572951683301</v>
      </c>
      <c r="M559">
        <v>5.2392974334366764</v>
      </c>
    </row>
    <row r="560" spans="1:13">
      <c r="A560">
        <v>558</v>
      </c>
      <c r="B560">
        <v>15.91932980013544</v>
      </c>
      <c r="C560">
        <v>17.909247914225091</v>
      </c>
      <c r="D560">
        <v>11.00783464473494</v>
      </c>
      <c r="F560">
        <v>18.910643986400359</v>
      </c>
      <c r="G560">
        <v>20.170496477185569</v>
      </c>
      <c r="H560">
        <v>11.451835550004279</v>
      </c>
      <c r="J560">
        <v>12.58192942342971</v>
      </c>
      <c r="K560">
        <v>6.1347747589967838</v>
      </c>
      <c r="L560">
        <v>6.0843484985484491</v>
      </c>
      <c r="M560">
        <v>5.2394202570806518</v>
      </c>
    </row>
    <row r="561" spans="1:13">
      <c r="A561">
        <v>559</v>
      </c>
      <c r="B561">
        <v>15.919329800116881</v>
      </c>
      <c r="C561">
        <v>17.909247914225059</v>
      </c>
      <c r="D561">
        <v>11.00783464473494</v>
      </c>
      <c r="F561">
        <v>18.910643979757751</v>
      </c>
      <c r="G561">
        <v>20.170496476033641</v>
      </c>
      <c r="H561">
        <v>11.45061700188208</v>
      </c>
      <c r="J561">
        <v>12.581929429669961</v>
      </c>
      <c r="K561">
        <v>6.134774757808553</v>
      </c>
      <c r="L561">
        <v>6.0843484985484491</v>
      </c>
      <c r="M561">
        <v>5.2404639012153833</v>
      </c>
    </row>
    <row r="562" spans="1:13">
      <c r="A562">
        <v>560</v>
      </c>
      <c r="B562">
        <v>15.91932980011121</v>
      </c>
      <c r="C562">
        <v>17.909247914225048</v>
      </c>
      <c r="D562">
        <v>11.00783464473494</v>
      </c>
      <c r="F562">
        <v>18.910643979527851</v>
      </c>
      <c r="G562">
        <v>20.170496476013401</v>
      </c>
      <c r="H562">
        <v>11.40804894848984</v>
      </c>
      <c r="J562">
        <v>12.58192942979278</v>
      </c>
      <c r="K562">
        <v>6.134774757784597</v>
      </c>
      <c r="L562">
        <v>6.0880218326817177</v>
      </c>
      <c r="M562">
        <v>5.2819204936218354</v>
      </c>
    </row>
    <row r="563" spans="1:13">
      <c r="A563">
        <v>561</v>
      </c>
      <c r="B563">
        <v>15.91932980010057</v>
      </c>
      <c r="C563">
        <v>17.909247914224949</v>
      </c>
      <c r="D563">
        <v>11.00783464473494</v>
      </c>
      <c r="F563">
        <v>18.910643964615161</v>
      </c>
      <c r="G563">
        <v>20.170496475816531</v>
      </c>
      <c r="H563">
        <v>11.40726207886626</v>
      </c>
      <c r="J563">
        <v>12.581929443690569</v>
      </c>
      <c r="K563">
        <v>6.1347747575362206</v>
      </c>
      <c r="L563">
        <v>6.110995190693556</v>
      </c>
      <c r="M563">
        <v>5.281626815261415</v>
      </c>
    </row>
    <row r="564" spans="1:13">
      <c r="A564">
        <v>562</v>
      </c>
      <c r="B564">
        <v>15.919329800097101</v>
      </c>
      <c r="C564">
        <v>17.909247914224949</v>
      </c>
      <c r="D564">
        <v>11.0068044487984</v>
      </c>
      <c r="F564">
        <v>18.910643951771309</v>
      </c>
      <c r="G564">
        <v>20.17049647535924</v>
      </c>
      <c r="H564">
        <v>11.407094019499681</v>
      </c>
      <c r="J564">
        <v>12.58192945583075</v>
      </c>
      <c r="K564">
        <v>6.1347747569956184</v>
      </c>
      <c r="L564">
        <v>6.0573078117776564</v>
      </c>
      <c r="M564">
        <v>5.2816564537393207</v>
      </c>
    </row>
    <row r="565" spans="1:13">
      <c r="A565">
        <v>563</v>
      </c>
      <c r="B565">
        <v>15.919329800097101</v>
      </c>
      <c r="C565">
        <v>17.909247914224881</v>
      </c>
      <c r="D565">
        <v>11.0068044487984</v>
      </c>
      <c r="F565">
        <v>18.91064395158077</v>
      </c>
      <c r="G565">
        <v>20.170496474668649</v>
      </c>
      <c r="H565">
        <v>11.406642738167671</v>
      </c>
      <c r="J565">
        <v>12.58192945591208</v>
      </c>
      <c r="K565">
        <v>6.1347747561736998</v>
      </c>
      <c r="L565">
        <v>6.0752212285540033</v>
      </c>
      <c r="M565">
        <v>5.2820384043815238</v>
      </c>
    </row>
    <row r="566" spans="1:13">
      <c r="A566">
        <v>564</v>
      </c>
      <c r="B566">
        <v>15.91932980009288</v>
      </c>
      <c r="C566">
        <v>17.909247914224839</v>
      </c>
      <c r="D566">
        <v>11.0068044487984</v>
      </c>
      <c r="F566">
        <v>18.910643944550952</v>
      </c>
      <c r="G566">
        <v>20.170496474317371</v>
      </c>
      <c r="H566">
        <v>11.406140475818059</v>
      </c>
      <c r="J566">
        <v>12.581929462636159</v>
      </c>
      <c r="K566">
        <v>6.1347747556335444</v>
      </c>
      <c r="L566">
        <v>6.1719189220250081</v>
      </c>
      <c r="M566">
        <v>5.2824547868487572</v>
      </c>
    </row>
    <row r="567" spans="1:13">
      <c r="A567">
        <v>565</v>
      </c>
      <c r="B567">
        <v>15.919329800070869</v>
      </c>
      <c r="C567">
        <v>17.909247914224778</v>
      </c>
      <c r="D567">
        <v>11.0068044487984</v>
      </c>
      <c r="F567">
        <v>18.9106439402963</v>
      </c>
      <c r="G567">
        <v>20.170496474043521</v>
      </c>
      <c r="H567">
        <v>11.40388547873018</v>
      </c>
      <c r="J567">
        <v>12.581929466690189</v>
      </c>
      <c r="K567">
        <v>6.1347747552553411</v>
      </c>
      <c r="L567">
        <v>6.0234103335432652</v>
      </c>
      <c r="M567">
        <v>5.2845831760772457</v>
      </c>
    </row>
    <row r="568" spans="1:13">
      <c r="A568">
        <v>566</v>
      </c>
      <c r="B568">
        <v>15.91932980006924</v>
      </c>
      <c r="C568">
        <v>17.909247914224409</v>
      </c>
      <c r="D568">
        <v>11.0068044487984</v>
      </c>
      <c r="F568">
        <v>18.910643932531649</v>
      </c>
      <c r="G568">
        <v>20.170496473782819</v>
      </c>
      <c r="H568">
        <v>11.40295209493066</v>
      </c>
      <c r="J568">
        <v>12.581929474076199</v>
      </c>
      <c r="K568">
        <v>6.134774754894317</v>
      </c>
      <c r="L568">
        <v>6.0230774220956738</v>
      </c>
      <c r="M568">
        <v>5.2857533809394246</v>
      </c>
    </row>
    <row r="569" spans="1:13">
      <c r="A569">
        <v>567</v>
      </c>
      <c r="B569">
        <v>15.91932980006664</v>
      </c>
      <c r="C569">
        <v>17.909247914224299</v>
      </c>
      <c r="D569">
        <v>11.00668619589635</v>
      </c>
      <c r="F569">
        <v>18.910643923885189</v>
      </c>
      <c r="G569">
        <v>20.170496473451909</v>
      </c>
      <c r="H569">
        <v>11.402344822966549</v>
      </c>
      <c r="J569">
        <v>12.58192948229838</v>
      </c>
      <c r="K569">
        <v>6.1347747544749618</v>
      </c>
      <c r="L569">
        <v>6.0322275728640191</v>
      </c>
      <c r="M569">
        <v>5.2865073779069611</v>
      </c>
    </row>
    <row r="570" spans="1:13">
      <c r="A570">
        <v>568</v>
      </c>
      <c r="B570">
        <v>15.91932980006664</v>
      </c>
      <c r="C570">
        <v>17.909247914224121</v>
      </c>
      <c r="D570">
        <v>11.00616510978581</v>
      </c>
      <c r="F570">
        <v>18.910643901822041</v>
      </c>
      <c r="G570">
        <v>20.170496472903451</v>
      </c>
      <c r="H570">
        <v>11.401655504354499</v>
      </c>
      <c r="J570">
        <v>12.581929503367521</v>
      </c>
      <c r="K570">
        <v>6.1347747538541944</v>
      </c>
      <c r="L570">
        <v>6.0400151450477191</v>
      </c>
      <c r="M570">
        <v>5.2862709518079853</v>
      </c>
    </row>
    <row r="571" spans="1:13">
      <c r="A571">
        <v>569</v>
      </c>
      <c r="B571">
        <v>15.91932980006664</v>
      </c>
      <c r="C571">
        <v>17.909247914224071</v>
      </c>
      <c r="D571">
        <v>11.00616510978581</v>
      </c>
      <c r="F571">
        <v>18.91064390126596</v>
      </c>
      <c r="G571">
        <v>20.170496472586471</v>
      </c>
      <c r="H571">
        <v>11.40146499493672</v>
      </c>
      <c r="J571">
        <v>12.581929503717079</v>
      </c>
      <c r="K571">
        <v>6.1347747534990953</v>
      </c>
      <c r="L571">
        <v>6.1183289527416003</v>
      </c>
      <c r="M571">
        <v>5.2864093836662898</v>
      </c>
    </row>
    <row r="572" spans="1:13">
      <c r="A572">
        <v>570</v>
      </c>
      <c r="B572">
        <v>15.919329800066549</v>
      </c>
      <c r="C572">
        <v>17.909247914223808</v>
      </c>
      <c r="D572">
        <v>11.00607924853743</v>
      </c>
      <c r="F572">
        <v>18.910643896844171</v>
      </c>
      <c r="G572">
        <v>20.170496472212669</v>
      </c>
      <c r="H572">
        <v>11.400630384027499</v>
      </c>
      <c r="J572">
        <v>12.581929507801251</v>
      </c>
      <c r="K572">
        <v>6.1347747530626284</v>
      </c>
      <c r="L572">
        <v>6.2993863156494436</v>
      </c>
      <c r="M572">
        <v>5.2860335730197194</v>
      </c>
    </row>
    <row r="573" spans="1:13">
      <c r="A573">
        <v>571</v>
      </c>
      <c r="B573">
        <v>15.91932980006222</v>
      </c>
      <c r="C573">
        <v>17.90924791422378</v>
      </c>
      <c r="D573">
        <v>11.005981477560031</v>
      </c>
      <c r="F573">
        <v>18.9106438898934</v>
      </c>
      <c r="G573">
        <v>20.170496471787061</v>
      </c>
      <c r="H573">
        <v>11.399927890182809</v>
      </c>
      <c r="J573">
        <v>12.581929514359761</v>
      </c>
      <c r="K573">
        <v>6.1347747525748133</v>
      </c>
      <c r="L573">
        <v>6.2685792158969402</v>
      </c>
      <c r="M573">
        <v>5.2870485610399847</v>
      </c>
    </row>
    <row r="574" spans="1:13">
      <c r="A574">
        <v>572</v>
      </c>
      <c r="B574">
        <v>15.91932980006149</v>
      </c>
      <c r="C574">
        <v>17.909247914223759</v>
      </c>
      <c r="D574">
        <v>11.00529901012337</v>
      </c>
      <c r="F574">
        <v>18.910643872497602</v>
      </c>
      <c r="G574">
        <v>20.17049647141225</v>
      </c>
      <c r="H574">
        <v>11.3995089041256</v>
      </c>
      <c r="J574">
        <v>12.581929530933269</v>
      </c>
      <c r="K574">
        <v>6.134774752105546</v>
      </c>
      <c r="L574">
        <v>6.2622632115363377</v>
      </c>
      <c r="M574">
        <v>5.287333491970843</v>
      </c>
    </row>
    <row r="575" spans="1:13">
      <c r="A575">
        <v>573</v>
      </c>
      <c r="B575">
        <v>15.919329800061391</v>
      </c>
      <c r="C575">
        <v>17.90924791422357</v>
      </c>
      <c r="D575">
        <v>11.00515807288644</v>
      </c>
      <c r="F575">
        <v>18.910643857509481</v>
      </c>
      <c r="G575">
        <v>20.1704964710528</v>
      </c>
      <c r="H575">
        <v>11.39931758960021</v>
      </c>
      <c r="J575">
        <v>12.581929545116379</v>
      </c>
      <c r="K575">
        <v>6.1347747517076421</v>
      </c>
      <c r="L575">
        <v>6.2620944723419614</v>
      </c>
      <c r="M575">
        <v>5.2872056134736738</v>
      </c>
    </row>
    <row r="576" spans="1:13">
      <c r="A576">
        <v>574</v>
      </c>
      <c r="B576">
        <v>15.919329800061391</v>
      </c>
      <c r="C576">
        <v>17.90924791422357</v>
      </c>
      <c r="D576">
        <v>11.00446677548163</v>
      </c>
      <c r="F576">
        <v>18.910643841477551</v>
      </c>
      <c r="G576">
        <v>20.170496470694509</v>
      </c>
      <c r="H576">
        <v>11.39878232691116</v>
      </c>
      <c r="J576">
        <v>12.58192956043766</v>
      </c>
      <c r="K576">
        <v>6.1347747512945983</v>
      </c>
      <c r="L576">
        <v>6.2620947320035061</v>
      </c>
      <c r="M576">
        <v>5.287183329867946</v>
      </c>
    </row>
    <row r="577" spans="1:13">
      <c r="A577">
        <v>575</v>
      </c>
      <c r="B577">
        <v>15.91932980006038</v>
      </c>
      <c r="C577">
        <v>17.90924791422357</v>
      </c>
      <c r="D577">
        <v>11.004017608397019</v>
      </c>
      <c r="F577">
        <v>18.910643841437299</v>
      </c>
      <c r="G577">
        <v>20.170496470600931</v>
      </c>
      <c r="H577">
        <v>11.398373934964599</v>
      </c>
      <c r="J577">
        <v>12.58192956046865</v>
      </c>
      <c r="K577">
        <v>6.1347747511738087</v>
      </c>
      <c r="L577">
        <v>6.2655707836373979</v>
      </c>
      <c r="M577">
        <v>5.2870517584130692</v>
      </c>
    </row>
    <row r="578" spans="1:13">
      <c r="A578">
        <v>576</v>
      </c>
      <c r="B578">
        <v>15.91932980006038</v>
      </c>
      <c r="C578">
        <v>17.909247914223489</v>
      </c>
      <c r="D578">
        <v>11.003785352674379</v>
      </c>
      <c r="F578">
        <v>18.910643829516449</v>
      </c>
      <c r="G578">
        <v>20.170496470170651</v>
      </c>
      <c r="H578">
        <v>11.398244147520201</v>
      </c>
      <c r="J578">
        <v>12.58192957171484</v>
      </c>
      <c r="K578">
        <v>6.1347747507068986</v>
      </c>
      <c r="L578">
        <v>6.1249629779054926</v>
      </c>
      <c r="M578">
        <v>5.2870748334128237</v>
      </c>
    </row>
    <row r="579" spans="1:13">
      <c r="A579">
        <v>577</v>
      </c>
      <c r="B579">
        <v>15.91932980006038</v>
      </c>
      <c r="C579">
        <v>17.909247914223432</v>
      </c>
      <c r="D579">
        <v>10.99735293876647</v>
      </c>
      <c r="F579">
        <v>18.910643825308501</v>
      </c>
      <c r="G579">
        <v>20.17049646980464</v>
      </c>
      <c r="H579">
        <v>11.396859765332611</v>
      </c>
      <c r="J579">
        <v>12.581929575662009</v>
      </c>
      <c r="K579">
        <v>6.1347747503049472</v>
      </c>
      <c r="L579">
        <v>6.1481282828678401</v>
      </c>
      <c r="M579">
        <v>5.2874298527438643</v>
      </c>
    </row>
    <row r="580" spans="1:13">
      <c r="A580">
        <v>578</v>
      </c>
      <c r="B580">
        <v>15.91932980006025</v>
      </c>
      <c r="C580">
        <v>17.909247914223311</v>
      </c>
      <c r="D580">
        <v>10.9948357609524</v>
      </c>
      <c r="F580">
        <v>18.910643816483809</v>
      </c>
      <c r="G580">
        <v>20.170496469469551</v>
      </c>
      <c r="H580">
        <v>11.396301434322931</v>
      </c>
      <c r="J580">
        <v>12.581929584031821</v>
      </c>
      <c r="K580">
        <v>6.1347747499512719</v>
      </c>
      <c r="L580">
        <v>6.0141570562824223</v>
      </c>
      <c r="M580">
        <v>5.2873889804900838</v>
      </c>
    </row>
    <row r="581" spans="1:13">
      <c r="A581">
        <v>579</v>
      </c>
      <c r="B581">
        <v>15.91932980005981</v>
      </c>
      <c r="C581">
        <v>17.909247914223229</v>
      </c>
      <c r="D581">
        <v>10.9948357609524</v>
      </c>
      <c r="F581">
        <v>18.910643815944042</v>
      </c>
      <c r="G581">
        <v>20.170496469139621</v>
      </c>
      <c r="H581">
        <v>11.39589154947692</v>
      </c>
      <c r="J581">
        <v>12.581929584541189</v>
      </c>
      <c r="K581">
        <v>6.1347747495681251</v>
      </c>
      <c r="L581">
        <v>6.0278720893629183</v>
      </c>
      <c r="M581">
        <v>5.2874353020845941</v>
      </c>
    </row>
    <row r="582" spans="1:13">
      <c r="A582">
        <v>580</v>
      </c>
      <c r="B582">
        <v>15.91932980005917</v>
      </c>
      <c r="C582">
        <v>17.90924791422319</v>
      </c>
      <c r="D582">
        <v>10.991828434279091</v>
      </c>
      <c r="F582">
        <v>18.910643809157801</v>
      </c>
      <c r="G582">
        <v>20.17049646883865</v>
      </c>
      <c r="H582">
        <v>11.3956108070171</v>
      </c>
      <c r="J582">
        <v>12.581929590896889</v>
      </c>
      <c r="K582">
        <v>6.1347747492438707</v>
      </c>
      <c r="L582">
        <v>5.9607164002376098</v>
      </c>
      <c r="M582">
        <v>5.2874531223566139</v>
      </c>
    </row>
    <row r="583" spans="1:13">
      <c r="A583">
        <v>581</v>
      </c>
      <c r="B583">
        <v>15.91932980005808</v>
      </c>
      <c r="C583">
        <v>17.909247914223101</v>
      </c>
      <c r="D583">
        <v>10.99081991240821</v>
      </c>
      <c r="F583">
        <v>18.910643806412612</v>
      </c>
      <c r="G583">
        <v>20.170496468823892</v>
      </c>
      <c r="H583">
        <v>11.395202240395511</v>
      </c>
      <c r="J583">
        <v>12.58192959352124</v>
      </c>
      <c r="K583">
        <v>6.1347747492217142</v>
      </c>
      <c r="L583">
        <v>5.9655952619897779</v>
      </c>
      <c r="M583">
        <v>5.287282083119905</v>
      </c>
    </row>
    <row r="584" spans="1:13">
      <c r="A584">
        <v>582</v>
      </c>
      <c r="B584">
        <v>15.91932980005733</v>
      </c>
      <c r="C584">
        <v>17.909247914223091</v>
      </c>
      <c r="D584">
        <v>10.99081991240821</v>
      </c>
      <c r="F584">
        <v>18.91064377745565</v>
      </c>
      <c r="G584">
        <v>20.17049646858063</v>
      </c>
      <c r="H584">
        <v>11.3945029616259</v>
      </c>
      <c r="J584">
        <v>12.581929621238221</v>
      </c>
      <c r="K584">
        <v>6.1347747489515951</v>
      </c>
      <c r="L584">
        <v>5.982643200305751</v>
      </c>
      <c r="M584">
        <v>5.2881988287012387</v>
      </c>
    </row>
    <row r="585" spans="1:13">
      <c r="A585">
        <v>583</v>
      </c>
      <c r="B585">
        <v>15.919329800055809</v>
      </c>
      <c r="C585">
        <v>17.909247914223041</v>
      </c>
      <c r="D585">
        <v>10.99081991240821</v>
      </c>
      <c r="F585">
        <v>18.910643764283481</v>
      </c>
      <c r="G585">
        <v>20.170496468452718</v>
      </c>
      <c r="H585">
        <v>11.371439655444449</v>
      </c>
      <c r="J585">
        <v>12.58192963307042</v>
      </c>
      <c r="K585">
        <v>6.1347747488136806</v>
      </c>
      <c r="L585">
        <v>5.9204885936110383</v>
      </c>
      <c r="M585">
        <v>5.3030732126454678</v>
      </c>
    </row>
    <row r="586" spans="1:13">
      <c r="A586">
        <v>584</v>
      </c>
      <c r="B586">
        <v>15.919329800055809</v>
      </c>
      <c r="C586">
        <v>17.90924791422303</v>
      </c>
      <c r="D586">
        <v>10.98970615082068</v>
      </c>
      <c r="F586">
        <v>18.91064375311845</v>
      </c>
      <c r="G586">
        <v>20.170496468226769</v>
      </c>
      <c r="H586">
        <v>10.818238826100551</v>
      </c>
      <c r="J586">
        <v>12.581929643084679</v>
      </c>
      <c r="K586">
        <v>6.1347747485730508</v>
      </c>
      <c r="L586">
        <v>5.8970644460785913</v>
      </c>
      <c r="M586">
        <v>6.1345934109608393</v>
      </c>
    </row>
    <row r="587" spans="1:13">
      <c r="A587">
        <v>585</v>
      </c>
      <c r="B587">
        <v>15.91932980005558</v>
      </c>
      <c r="C587">
        <v>17.909247914222998</v>
      </c>
      <c r="D587">
        <v>10.989625192597559</v>
      </c>
      <c r="F587">
        <v>18.91064374818988</v>
      </c>
      <c r="G587">
        <v>20.170496467826439</v>
      </c>
      <c r="H587">
        <v>10.816175912687809</v>
      </c>
      <c r="J587">
        <v>12.58192964747562</v>
      </c>
      <c r="K587">
        <v>6.1347747481846824</v>
      </c>
      <c r="L587">
        <v>5.8998633979626351</v>
      </c>
      <c r="M587">
        <v>6.133337836261207</v>
      </c>
    </row>
    <row r="588" spans="1:13">
      <c r="A588">
        <v>586</v>
      </c>
      <c r="B588">
        <v>15.91932980005549</v>
      </c>
      <c r="C588">
        <v>17.909247914222899</v>
      </c>
      <c r="D588">
        <v>10.989625192597559</v>
      </c>
      <c r="F588">
        <v>18.910643728648939</v>
      </c>
      <c r="G588">
        <v>20.170496467395509</v>
      </c>
      <c r="H588">
        <v>10.8136447848107</v>
      </c>
      <c r="J588">
        <v>12.58192966548385</v>
      </c>
      <c r="K588">
        <v>6.1347747477305754</v>
      </c>
      <c r="L588">
        <v>5.8705649720296957</v>
      </c>
      <c r="M588">
        <v>6.1318642013241087</v>
      </c>
    </row>
    <row r="589" spans="1:13">
      <c r="A589">
        <v>587</v>
      </c>
      <c r="B589">
        <v>15.91932980005549</v>
      </c>
      <c r="C589">
        <v>17.909247914222849</v>
      </c>
      <c r="D589">
        <v>10.98713924463458</v>
      </c>
      <c r="F589">
        <v>18.910643715625049</v>
      </c>
      <c r="G589">
        <v>20.17049646735234</v>
      </c>
      <c r="H589">
        <v>10.808244077009579</v>
      </c>
      <c r="J589">
        <v>12.5819296775731</v>
      </c>
      <c r="K589">
        <v>6.1347747476756131</v>
      </c>
      <c r="L589">
        <v>5.8705649720296957</v>
      </c>
      <c r="M589">
        <v>6.1402716711470902</v>
      </c>
    </row>
    <row r="590" spans="1:13">
      <c r="A590">
        <v>588</v>
      </c>
      <c r="B590">
        <v>15.919329800055211</v>
      </c>
      <c r="C590">
        <v>17.90924791422275</v>
      </c>
      <c r="D590">
        <v>10.98619153101316</v>
      </c>
      <c r="F590">
        <v>18.910643708066651</v>
      </c>
      <c r="G590">
        <v>20.170496467322391</v>
      </c>
      <c r="H590">
        <v>10.79215660810971</v>
      </c>
      <c r="J590">
        <v>12.581929684411451</v>
      </c>
      <c r="K590">
        <v>6.1347747476515044</v>
      </c>
      <c r="L590">
        <v>5.700907398262566</v>
      </c>
      <c r="M590">
        <v>6.1708237483717694</v>
      </c>
    </row>
    <row r="591" spans="1:13">
      <c r="A591">
        <v>589</v>
      </c>
      <c r="B591">
        <v>15.91932980005512</v>
      </c>
      <c r="C591">
        <v>17.9092479142227</v>
      </c>
      <c r="D591">
        <v>10.98619153101316</v>
      </c>
      <c r="F591">
        <v>18.91064370527636</v>
      </c>
      <c r="G591">
        <v>20.170496467297799</v>
      </c>
      <c r="H591">
        <v>10.79018887670642</v>
      </c>
      <c r="J591">
        <v>12.58192968690331</v>
      </c>
      <c r="K591">
        <v>6.1347747476464374</v>
      </c>
      <c r="L591">
        <v>5.7049718073298861</v>
      </c>
      <c r="M591">
        <v>6.1696292867997888</v>
      </c>
    </row>
    <row r="592" spans="1:13">
      <c r="A592">
        <v>590</v>
      </c>
      <c r="B592">
        <v>15.91932980005453</v>
      </c>
      <c r="C592">
        <v>17.909247914222689</v>
      </c>
      <c r="D592">
        <v>10.98456271554886</v>
      </c>
      <c r="F592">
        <v>18.91064370499814</v>
      </c>
      <c r="G592">
        <v>20.170496467246689</v>
      </c>
      <c r="H592">
        <v>10.7897874179555</v>
      </c>
      <c r="J592">
        <v>12.581929686912749</v>
      </c>
      <c r="K592">
        <v>6.1347747475908188</v>
      </c>
      <c r="L592">
        <v>5.6583675448426174</v>
      </c>
      <c r="M592">
        <v>6.1696736063783701</v>
      </c>
    </row>
    <row r="593" spans="1:13">
      <c r="A593">
        <v>591</v>
      </c>
      <c r="B593">
        <v>15.91932980005058</v>
      </c>
      <c r="C593">
        <v>17.909247914222661</v>
      </c>
      <c r="D593">
        <v>10.98456271554886</v>
      </c>
      <c r="F593">
        <v>18.910643703817581</v>
      </c>
      <c r="G593">
        <v>20.170496467177511</v>
      </c>
      <c r="H593">
        <v>10.7897874179555</v>
      </c>
      <c r="J593">
        <v>12.58192968779591</v>
      </c>
      <c r="K593">
        <v>6.1347747475191001</v>
      </c>
      <c r="L593">
        <v>5.6151849335693216</v>
      </c>
      <c r="M593">
        <v>6.1696736063783701</v>
      </c>
    </row>
    <row r="594" spans="1:13">
      <c r="A594">
        <v>592</v>
      </c>
      <c r="B594">
        <v>15.91932980005058</v>
      </c>
      <c r="C594">
        <v>17.90924791422265</v>
      </c>
      <c r="D594">
        <v>10.98456271554886</v>
      </c>
      <c r="F594">
        <v>18.91064370183928</v>
      </c>
      <c r="G594">
        <v>20.17049646713923</v>
      </c>
      <c r="H594">
        <v>10.78932161583919</v>
      </c>
      <c r="J594">
        <v>12.58192968918118</v>
      </c>
      <c r="K594">
        <v>6.134774747486512</v>
      </c>
      <c r="L594">
        <v>5.6024038087265122</v>
      </c>
      <c r="M594">
        <v>6.1693829653598362</v>
      </c>
    </row>
    <row r="595" spans="1:13">
      <c r="A595">
        <v>593</v>
      </c>
      <c r="B595">
        <v>15.91932980005029</v>
      </c>
      <c r="C595">
        <v>17.90924791422265</v>
      </c>
      <c r="D595">
        <v>10.98456271554886</v>
      </c>
      <c r="F595">
        <v>18.910643698736418</v>
      </c>
      <c r="G595">
        <v>20.170496467092061</v>
      </c>
      <c r="H595">
        <v>10.789318497178989</v>
      </c>
      <c r="J595">
        <v>12.58192969123232</v>
      </c>
      <c r="K595">
        <v>6.1347747474385219</v>
      </c>
      <c r="L595">
        <v>5.6232626445005707</v>
      </c>
      <c r="M595">
        <v>6.1693829386579964</v>
      </c>
    </row>
    <row r="596" spans="1:13">
      <c r="A596">
        <v>594</v>
      </c>
      <c r="B596">
        <v>15.91932980005002</v>
      </c>
      <c r="C596">
        <v>17.90924791422265</v>
      </c>
      <c r="D596">
        <v>10.98456271554886</v>
      </c>
      <c r="F596">
        <v>18.91064369814438</v>
      </c>
      <c r="G596">
        <v>20.1704964670203</v>
      </c>
      <c r="H596">
        <v>10.789297794846149</v>
      </c>
      <c r="J596">
        <v>12.58192969123737</v>
      </c>
      <c r="K596">
        <v>6.1347747473750944</v>
      </c>
      <c r="L596">
        <v>5.575470912104052</v>
      </c>
      <c r="M596">
        <v>6.1693814512071494</v>
      </c>
    </row>
    <row r="597" spans="1:13">
      <c r="A597">
        <v>595</v>
      </c>
      <c r="B597">
        <v>15.91932980004996</v>
      </c>
      <c r="C597">
        <v>17.90924791422265</v>
      </c>
      <c r="D597">
        <v>10.98456271554886</v>
      </c>
      <c r="F597">
        <v>18.910643697020021</v>
      </c>
      <c r="G597">
        <v>20.170496466998959</v>
      </c>
      <c r="H597">
        <v>10.789007890298921</v>
      </c>
      <c r="J597">
        <v>12.58192969150979</v>
      </c>
      <c r="K597">
        <v>6.1347747473573602</v>
      </c>
      <c r="L597">
        <v>5.5370977239210379</v>
      </c>
      <c r="M597">
        <v>6.1695265056916124</v>
      </c>
    </row>
    <row r="598" spans="1:13">
      <c r="A598">
        <v>596</v>
      </c>
      <c r="B598">
        <v>15.919329800049869</v>
      </c>
      <c r="C598">
        <v>17.90924791422265</v>
      </c>
      <c r="D598">
        <v>10.98456271554886</v>
      </c>
      <c r="F598">
        <v>18.910643693366449</v>
      </c>
      <c r="G598">
        <v>20.17049646690992</v>
      </c>
      <c r="H598">
        <v>10.788679852978239</v>
      </c>
      <c r="J598">
        <v>12.58192969430841</v>
      </c>
      <c r="K598">
        <v>6.1347747472662428</v>
      </c>
      <c r="L598">
        <v>5.5412010149469939</v>
      </c>
      <c r="M598">
        <v>6.1693451135503574</v>
      </c>
    </row>
    <row r="599" spans="1:13">
      <c r="A599">
        <v>597</v>
      </c>
      <c r="B599">
        <v>15.91932980004964</v>
      </c>
      <c r="C599">
        <v>17.90924791422265</v>
      </c>
      <c r="D599">
        <v>10.984002069530289</v>
      </c>
      <c r="F599">
        <v>18.91064368845441</v>
      </c>
      <c r="G599">
        <v>20.17049646687618</v>
      </c>
      <c r="H599">
        <v>10.786609535057821</v>
      </c>
      <c r="J599">
        <v>12.58192969803485</v>
      </c>
      <c r="K599">
        <v>6.1347747472345393</v>
      </c>
      <c r="L599">
        <v>5.5440327975074748</v>
      </c>
      <c r="M599">
        <v>6.170319875701562</v>
      </c>
    </row>
    <row r="600" spans="1:13">
      <c r="A600">
        <v>598</v>
      </c>
      <c r="B600">
        <v>15.919329800049621</v>
      </c>
      <c r="C600">
        <v>17.909247914222629</v>
      </c>
      <c r="D600">
        <v>10.98396655382469</v>
      </c>
      <c r="F600">
        <v>18.91064368523174</v>
      </c>
      <c r="G600">
        <v>20.170496466839239</v>
      </c>
      <c r="H600">
        <v>10.78479242707302</v>
      </c>
      <c r="J600">
        <v>12.581929700675991</v>
      </c>
      <c r="K600">
        <v>6.1347747471954408</v>
      </c>
      <c r="L600">
        <v>5.5527313612563161</v>
      </c>
      <c r="M600">
        <v>6.1705917862664519</v>
      </c>
    </row>
    <row r="601" spans="1:13">
      <c r="A601">
        <v>599</v>
      </c>
      <c r="B601">
        <v>15.919329800049081</v>
      </c>
      <c r="C601">
        <v>17.909247914222629</v>
      </c>
      <c r="D601">
        <v>10.98396655382469</v>
      </c>
      <c r="F601">
        <v>18.910643680675271</v>
      </c>
      <c r="G601">
        <v>20.170496466818641</v>
      </c>
      <c r="H601">
        <v>10.782247568682431</v>
      </c>
      <c r="J601">
        <v>12.581929704097471</v>
      </c>
      <c r="K601">
        <v>6.1347747471774143</v>
      </c>
      <c r="L601">
        <v>5.4876604711137151</v>
      </c>
      <c r="M601">
        <v>6.1727551434116954</v>
      </c>
    </row>
    <row r="602" spans="1:13">
      <c r="A602">
        <v>600</v>
      </c>
      <c r="B602">
        <v>15.919329800049081</v>
      </c>
      <c r="C602">
        <v>17.909247914222629</v>
      </c>
      <c r="D602">
        <v>10.98396655382469</v>
      </c>
      <c r="F602">
        <v>18.910643672270549</v>
      </c>
      <c r="G602">
        <v>20.170496466782041</v>
      </c>
      <c r="H602">
        <v>10.78083077346788</v>
      </c>
      <c r="J602">
        <v>12.58192971129658</v>
      </c>
      <c r="K602">
        <v>6.1347747471394207</v>
      </c>
      <c r="L602">
        <v>5.4904533614022526</v>
      </c>
      <c r="M602">
        <v>6.1734281968992839</v>
      </c>
    </row>
    <row r="603" spans="1:13">
      <c r="A603">
        <v>601</v>
      </c>
      <c r="B603">
        <v>15.91932980004896</v>
      </c>
      <c r="C603">
        <v>17.909247914222629</v>
      </c>
      <c r="D603">
        <v>10.98396655382469</v>
      </c>
      <c r="F603">
        <v>18.910643668016991</v>
      </c>
      <c r="G603">
        <v>20.170496466720529</v>
      </c>
      <c r="H603">
        <v>10.77819934826832</v>
      </c>
      <c r="J603">
        <v>12.581929714926069</v>
      </c>
      <c r="K603">
        <v>6.1347747470720693</v>
      </c>
      <c r="L603">
        <v>5.3915357718515873</v>
      </c>
      <c r="M603">
        <v>6.1757908920360371</v>
      </c>
    </row>
    <row r="604" spans="1:13">
      <c r="A604">
        <v>602</v>
      </c>
      <c r="B604">
        <v>15.91932980004812</v>
      </c>
      <c r="C604">
        <v>17.909247914222629</v>
      </c>
      <c r="D604">
        <v>10.98396655382469</v>
      </c>
      <c r="F604">
        <v>18.91064366778642</v>
      </c>
      <c r="G604">
        <v>20.170496466672869</v>
      </c>
      <c r="H604">
        <v>10.7775380116734</v>
      </c>
      <c r="J604">
        <v>12.5819297149266</v>
      </c>
      <c r="K604">
        <v>6.1347747470198906</v>
      </c>
      <c r="L604">
        <v>5.3677595263698503</v>
      </c>
      <c r="M604">
        <v>6.1762277680237521</v>
      </c>
    </row>
    <row r="605" spans="1:13">
      <c r="A605">
        <v>603</v>
      </c>
      <c r="B605">
        <v>15.91932980004812</v>
      </c>
      <c r="C605">
        <v>17.909247914222629</v>
      </c>
      <c r="D605">
        <v>10.9786514962871</v>
      </c>
      <c r="F605">
        <v>18.91064365417736</v>
      </c>
      <c r="G605">
        <v>20.170496466580762</v>
      </c>
      <c r="H605">
        <v>10.77610799774404</v>
      </c>
      <c r="J605">
        <v>12.581929727018469</v>
      </c>
      <c r="K605">
        <v>6.1347747469431457</v>
      </c>
      <c r="L605">
        <v>4.6964530771691164</v>
      </c>
      <c r="M605">
        <v>6.1772990225407316</v>
      </c>
    </row>
    <row r="606" spans="1:13">
      <c r="A606">
        <v>604</v>
      </c>
      <c r="B606">
        <v>15.919329800047789</v>
      </c>
      <c r="C606">
        <v>17.909247914222629</v>
      </c>
      <c r="D606">
        <v>10.975879896978361</v>
      </c>
      <c r="F606">
        <v>18.910643592479872</v>
      </c>
      <c r="G606">
        <v>20.170496466553651</v>
      </c>
      <c r="H606">
        <v>10.775569164545731</v>
      </c>
      <c r="J606">
        <v>12.5819297851156</v>
      </c>
      <c r="K606">
        <v>6.1347747469130463</v>
      </c>
      <c r="L606">
        <v>4.6862159535677446</v>
      </c>
      <c r="M606">
        <v>6.1777274477597803</v>
      </c>
    </row>
    <row r="607" spans="1:13">
      <c r="A607">
        <v>605</v>
      </c>
      <c r="B607">
        <v>15.91932980004762</v>
      </c>
      <c r="C607">
        <v>17.909247914222629</v>
      </c>
      <c r="D607">
        <v>10.97422802993626</v>
      </c>
      <c r="F607">
        <v>18.91064356932204</v>
      </c>
      <c r="G607">
        <v>20.170496466496139</v>
      </c>
      <c r="H607">
        <v>10.775279549165591</v>
      </c>
      <c r="J607">
        <v>12.581929807001879</v>
      </c>
      <c r="K607">
        <v>6.1347747468550011</v>
      </c>
      <c r="L607">
        <v>4.6973777892628119</v>
      </c>
      <c r="M607">
        <v>6.1777686464808612</v>
      </c>
    </row>
    <row r="608" spans="1:13">
      <c r="A608">
        <v>606</v>
      </c>
      <c r="B608">
        <v>15.91932980004762</v>
      </c>
      <c r="C608">
        <v>17.909247914222629</v>
      </c>
      <c r="D608">
        <v>10.973801593170981</v>
      </c>
      <c r="F608">
        <v>18.91064356931922</v>
      </c>
      <c r="G608">
        <v>20.17049646643768</v>
      </c>
      <c r="H608">
        <v>10.774473179914679</v>
      </c>
      <c r="J608">
        <v>12.58192980700392</v>
      </c>
      <c r="K608">
        <v>6.1347747467930498</v>
      </c>
      <c r="L608">
        <v>4.6860413649769406</v>
      </c>
      <c r="M608">
        <v>6.1787382022677688</v>
      </c>
    </row>
    <row r="609" spans="1:13">
      <c r="A609">
        <v>607</v>
      </c>
      <c r="B609">
        <v>15.91932980004762</v>
      </c>
      <c r="C609">
        <v>17.909247914222629</v>
      </c>
      <c r="D609">
        <v>10.97374148680967</v>
      </c>
      <c r="F609">
        <v>18.910643568273521</v>
      </c>
      <c r="G609">
        <v>20.1704964663532</v>
      </c>
      <c r="H609">
        <v>10.769437510203881</v>
      </c>
      <c r="J609">
        <v>12.5819298079065</v>
      </c>
      <c r="K609">
        <v>6.134774746697274</v>
      </c>
      <c r="L609">
        <v>4.7047659399271229</v>
      </c>
      <c r="M609">
        <v>6.185824637255533</v>
      </c>
    </row>
    <row r="610" spans="1:13">
      <c r="A610">
        <v>608</v>
      </c>
      <c r="B610">
        <v>15.919329800047411</v>
      </c>
      <c r="C610">
        <v>17.909247914222629</v>
      </c>
      <c r="D610">
        <v>10.973193064043571</v>
      </c>
      <c r="F610">
        <v>18.91064356004172</v>
      </c>
      <c r="G610">
        <v>20.17049646623429</v>
      </c>
      <c r="H610">
        <v>10.76769674555595</v>
      </c>
      <c r="J610">
        <v>12.58192981572534</v>
      </c>
      <c r="K610">
        <v>6.1347747465621048</v>
      </c>
      <c r="L610">
        <v>4.7049133579812041</v>
      </c>
      <c r="M610">
        <v>6.1881378037471393</v>
      </c>
    </row>
    <row r="611" spans="1:13">
      <c r="A611">
        <v>609</v>
      </c>
      <c r="B611">
        <v>15.91932980004726</v>
      </c>
      <c r="C611">
        <v>17.909247914222629</v>
      </c>
      <c r="D611">
        <v>10.9712684000803</v>
      </c>
      <c r="F611">
        <v>18.910643557619291</v>
      </c>
      <c r="G611">
        <v>20.170496466126721</v>
      </c>
      <c r="H611">
        <v>10.76737081329239</v>
      </c>
      <c r="J611">
        <v>12.58192981801594</v>
      </c>
      <c r="K611">
        <v>6.1347747464495122</v>
      </c>
      <c r="L611">
        <v>4.7026735454527469</v>
      </c>
      <c r="M611">
        <v>6.188247991928745</v>
      </c>
    </row>
    <row r="612" spans="1:13">
      <c r="A612">
        <v>610</v>
      </c>
      <c r="B612">
        <v>15.91932980004694</v>
      </c>
      <c r="C612">
        <v>17.909247914222629</v>
      </c>
      <c r="D612">
        <v>10.9712684000803</v>
      </c>
      <c r="F612">
        <v>18.91064355749322</v>
      </c>
      <c r="G612">
        <v>20.170496466064058</v>
      </c>
      <c r="H612">
        <v>10.76686400296329</v>
      </c>
      <c r="J612">
        <v>12.58192981801688</v>
      </c>
      <c r="K612">
        <v>6.1347747463640534</v>
      </c>
      <c r="L612">
        <v>4.1479594704956977</v>
      </c>
      <c r="M612">
        <v>6.188487856327523</v>
      </c>
    </row>
    <row r="613" spans="1:13">
      <c r="A613">
        <v>611</v>
      </c>
      <c r="B613">
        <v>15.919329800046411</v>
      </c>
      <c r="C613">
        <v>17.909247914222622</v>
      </c>
      <c r="D613">
        <v>10.9712684000803</v>
      </c>
      <c r="F613">
        <v>18.91064355743169</v>
      </c>
      <c r="G613">
        <v>20.17049646595596</v>
      </c>
      <c r="H613">
        <v>10.766844570122499</v>
      </c>
      <c r="J613">
        <v>12.581929818029471</v>
      </c>
      <c r="K613">
        <v>6.1347747462416828</v>
      </c>
      <c r="L613">
        <v>4.1506974014645177</v>
      </c>
      <c r="M613">
        <v>6.188509626841566</v>
      </c>
    </row>
    <row r="614" spans="1:13">
      <c r="A614">
        <v>612</v>
      </c>
      <c r="B614">
        <v>15.919329800045629</v>
      </c>
      <c r="C614">
        <v>17.909247914222622</v>
      </c>
      <c r="D614">
        <v>10.9712684000803</v>
      </c>
      <c r="F614">
        <v>18.910643554573159</v>
      </c>
      <c r="G614">
        <v>20.170496465881929</v>
      </c>
      <c r="H614">
        <v>10.69515082556288</v>
      </c>
      <c r="J614">
        <v>12.581929820621641</v>
      </c>
      <c r="K614">
        <v>6.1347747461277251</v>
      </c>
      <c r="L614">
        <v>4.1514752507859258</v>
      </c>
      <c r="M614">
        <v>6.1142739514791424</v>
      </c>
    </row>
    <row r="615" spans="1:13">
      <c r="A615">
        <v>613</v>
      </c>
      <c r="B615">
        <v>15.919329800045629</v>
      </c>
      <c r="C615">
        <v>17.909247914222622</v>
      </c>
      <c r="D615">
        <v>10.9712684000803</v>
      </c>
      <c r="F615">
        <v>18.910643550652932</v>
      </c>
      <c r="G615">
        <v>20.170496465775528</v>
      </c>
      <c r="H615">
        <v>10.69514746688969</v>
      </c>
      <c r="J615">
        <v>12.581929824323939</v>
      </c>
      <c r="K615">
        <v>6.1347747459764799</v>
      </c>
      <c r="L615">
        <v>4.0709294652251948</v>
      </c>
      <c r="M615">
        <v>6.1142743958868619</v>
      </c>
    </row>
    <row r="616" spans="1:13">
      <c r="A616">
        <v>614</v>
      </c>
      <c r="B616">
        <v>15.91932980004411</v>
      </c>
      <c r="C616">
        <v>17.909247914222622</v>
      </c>
      <c r="D616">
        <v>10.9712684000803</v>
      </c>
      <c r="F616">
        <v>18.910643531358069</v>
      </c>
      <c r="G616">
        <v>20.170496465714489</v>
      </c>
      <c r="H616">
        <v>10.69514746688969</v>
      </c>
      <c r="J616">
        <v>12.58192984265188</v>
      </c>
      <c r="K616">
        <v>6.1347747458916624</v>
      </c>
      <c r="L616">
        <v>4.0731753116214371</v>
      </c>
      <c r="M616">
        <v>6.1142743958868619</v>
      </c>
    </row>
    <row r="617" spans="1:13">
      <c r="A617">
        <v>615</v>
      </c>
      <c r="B617">
        <v>15.91932980004411</v>
      </c>
      <c r="C617">
        <v>17.909247914222622</v>
      </c>
      <c r="D617">
        <v>10.9712684000803</v>
      </c>
      <c r="F617">
        <v>18.910643531218671</v>
      </c>
      <c r="G617">
        <v>20.170496465666609</v>
      </c>
      <c r="H617">
        <v>10.694804002433401</v>
      </c>
      <c r="J617">
        <v>12.581929842655819</v>
      </c>
      <c r="K617">
        <v>6.134774745822555</v>
      </c>
      <c r="L617">
        <v>4.0631708566301974</v>
      </c>
      <c r="M617">
        <v>6.1144560231307308</v>
      </c>
    </row>
    <row r="618" spans="1:13">
      <c r="A618">
        <v>616</v>
      </c>
      <c r="B618">
        <v>15.919329800043981</v>
      </c>
      <c r="C618">
        <v>17.909247914222622</v>
      </c>
      <c r="D618">
        <v>10.970821315534851</v>
      </c>
      <c r="F618">
        <v>18.91064353115193</v>
      </c>
      <c r="G618">
        <v>20.170496465623451</v>
      </c>
      <c r="H618">
        <v>10.69433464595485</v>
      </c>
      <c r="J618">
        <v>12.581929842656161</v>
      </c>
      <c r="K618">
        <v>6.1347747457555206</v>
      </c>
      <c r="L618">
        <v>4.0292970722706816</v>
      </c>
      <c r="M618">
        <v>6.114194997046817</v>
      </c>
    </row>
    <row r="619" spans="1:13">
      <c r="A619">
        <v>617</v>
      </c>
      <c r="B619">
        <v>15.91932980004397</v>
      </c>
      <c r="C619">
        <v>17.909247914222622</v>
      </c>
      <c r="D619">
        <v>10.970821315534851</v>
      </c>
      <c r="F619">
        <v>18.91064353021536</v>
      </c>
      <c r="G619">
        <v>20.17049646558036</v>
      </c>
      <c r="H619">
        <v>10.693693328890561</v>
      </c>
      <c r="J619">
        <v>12.581929843551951</v>
      </c>
      <c r="K619">
        <v>6.1347747456926136</v>
      </c>
      <c r="L619">
        <v>4.0070014359228887</v>
      </c>
      <c r="M619">
        <v>6.1144641422609753</v>
      </c>
    </row>
    <row r="620" spans="1:13">
      <c r="A620">
        <v>618</v>
      </c>
      <c r="B620">
        <v>15.919329800043901</v>
      </c>
      <c r="C620">
        <v>17.909247914222622</v>
      </c>
      <c r="D620">
        <v>10.970821315534851</v>
      </c>
      <c r="F620">
        <v>18.91064353017482</v>
      </c>
      <c r="G620">
        <v>20.170496465506449</v>
      </c>
      <c r="H620">
        <v>10.69364107450186</v>
      </c>
      <c r="J620">
        <v>12.58192984355215</v>
      </c>
      <c r="K620">
        <v>6.1347747456017299</v>
      </c>
      <c r="L620">
        <v>4.0245898791394774</v>
      </c>
      <c r="M620">
        <v>6.1145534360473306</v>
      </c>
    </row>
    <row r="621" spans="1:13">
      <c r="A621">
        <v>619</v>
      </c>
      <c r="B621">
        <v>15.91932980004381</v>
      </c>
      <c r="C621">
        <v>17.909247914222622</v>
      </c>
      <c r="D621">
        <v>10.970696588066939</v>
      </c>
      <c r="F621">
        <v>18.910643525858148</v>
      </c>
      <c r="G621">
        <v>20.170496465449681</v>
      </c>
      <c r="H621">
        <v>10.693306263926351</v>
      </c>
      <c r="J621">
        <v>12.581929847627849</v>
      </c>
      <c r="K621">
        <v>6.1347747455292714</v>
      </c>
      <c r="L621">
        <v>4.0111250598108947</v>
      </c>
      <c r="M621">
        <v>6.1146920310230524</v>
      </c>
    </row>
    <row r="622" spans="1:13">
      <c r="A622">
        <v>620</v>
      </c>
      <c r="B622">
        <v>15.919329800043579</v>
      </c>
      <c r="C622">
        <v>17.909247914222622</v>
      </c>
      <c r="D622">
        <v>10.969108581749341</v>
      </c>
      <c r="F622">
        <v>18.91064352411734</v>
      </c>
      <c r="G622">
        <v>20.170496465367599</v>
      </c>
      <c r="H622">
        <v>10.69256506254812</v>
      </c>
      <c r="J622">
        <v>12.581929849282639</v>
      </c>
      <c r="K622">
        <v>6.1347747454325541</v>
      </c>
      <c r="L622">
        <v>3.9659518154175939</v>
      </c>
      <c r="M622">
        <v>6.1149973242914077</v>
      </c>
    </row>
    <row r="623" spans="1:13">
      <c r="A623">
        <v>621</v>
      </c>
      <c r="B623">
        <v>15.919329800043259</v>
      </c>
      <c r="C623">
        <v>17.909247914222622</v>
      </c>
      <c r="D623">
        <v>10.96874878196758</v>
      </c>
      <c r="F623">
        <v>18.910643524062969</v>
      </c>
      <c r="G623">
        <v>20.170496465300999</v>
      </c>
      <c r="H623">
        <v>10.691201233978679</v>
      </c>
      <c r="J623">
        <v>12.58192984928292</v>
      </c>
      <c r="K623">
        <v>6.1347747453566361</v>
      </c>
      <c r="L623">
        <v>3.98514132318684</v>
      </c>
      <c r="M623">
        <v>6.1137221723915971</v>
      </c>
    </row>
    <row r="624" spans="1:13">
      <c r="A624">
        <v>622</v>
      </c>
      <c r="B624">
        <v>15.919329800042931</v>
      </c>
      <c r="C624">
        <v>17.909247914222622</v>
      </c>
      <c r="D624">
        <v>10.96874878196758</v>
      </c>
      <c r="F624">
        <v>18.910643524062149</v>
      </c>
      <c r="G624">
        <v>20.17049646523612</v>
      </c>
      <c r="H624">
        <v>10.691134129306951</v>
      </c>
      <c r="J624">
        <v>12.58192984928332</v>
      </c>
      <c r="K624">
        <v>6.134774745276645</v>
      </c>
      <c r="L624">
        <v>4.0325133524929084</v>
      </c>
      <c r="M624">
        <v>6.1137484994984801</v>
      </c>
    </row>
    <row r="625" spans="1:13">
      <c r="A625">
        <v>623</v>
      </c>
      <c r="B625">
        <v>15.91932980004232</v>
      </c>
      <c r="C625">
        <v>17.909247914222622</v>
      </c>
      <c r="D625">
        <v>10.96852505741702</v>
      </c>
      <c r="F625">
        <v>18.910643524047611</v>
      </c>
      <c r="G625">
        <v>20.17049646519672</v>
      </c>
      <c r="H625">
        <v>10.691043637056801</v>
      </c>
      <c r="J625">
        <v>12.581929849294619</v>
      </c>
      <c r="K625">
        <v>6.1347747452359478</v>
      </c>
      <c r="L625">
        <v>3.943637420889627</v>
      </c>
      <c r="M625">
        <v>6.1137504708696504</v>
      </c>
    </row>
    <row r="626" spans="1:13">
      <c r="A626">
        <v>624</v>
      </c>
      <c r="B626">
        <v>15.91932980004067</v>
      </c>
      <c r="C626">
        <v>17.909247914222622</v>
      </c>
      <c r="D626">
        <v>10.96832224978583</v>
      </c>
      <c r="F626">
        <v>18.910643523303051</v>
      </c>
      <c r="G626">
        <v>20.17049646512633</v>
      </c>
      <c r="H626">
        <v>10.69094210535391</v>
      </c>
      <c r="J626">
        <v>12.581929849948709</v>
      </c>
      <c r="K626">
        <v>6.1347747451565082</v>
      </c>
      <c r="L626">
        <v>3.9458619287572612</v>
      </c>
      <c r="M626">
        <v>6.1137343427587814</v>
      </c>
    </row>
    <row r="627" spans="1:13">
      <c r="A627">
        <v>625</v>
      </c>
      <c r="B627">
        <v>15.919329800040559</v>
      </c>
      <c r="C627">
        <v>17.909247914222622</v>
      </c>
      <c r="D627">
        <v>10.967147890102209</v>
      </c>
      <c r="F627">
        <v>18.910643521253611</v>
      </c>
      <c r="G627">
        <v>20.1704964650927</v>
      </c>
      <c r="H627">
        <v>10.689276961416329</v>
      </c>
      <c r="J627">
        <v>12.58192985176257</v>
      </c>
      <c r="K627">
        <v>6.1347747451227566</v>
      </c>
      <c r="L627">
        <v>3.9563328859055109</v>
      </c>
      <c r="M627">
        <v>6.1133069141122443</v>
      </c>
    </row>
    <row r="628" spans="1:13">
      <c r="A628">
        <v>626</v>
      </c>
      <c r="B628">
        <v>15.919329800039851</v>
      </c>
      <c r="C628">
        <v>17.909247914222622</v>
      </c>
      <c r="D628">
        <v>10.966153799473201</v>
      </c>
      <c r="F628">
        <v>18.910643521250311</v>
      </c>
      <c r="G628">
        <v>20.170496465062659</v>
      </c>
      <c r="H628">
        <v>10.67509520806397</v>
      </c>
      <c r="J628">
        <v>12.581929851765</v>
      </c>
      <c r="K628">
        <v>6.1347747450851484</v>
      </c>
      <c r="L628">
        <v>3.955975620333998</v>
      </c>
      <c r="M628">
        <v>6.1045498212897549</v>
      </c>
    </row>
    <row r="629" spans="1:13">
      <c r="A629">
        <v>627</v>
      </c>
      <c r="B629">
        <v>15.91932980003982</v>
      </c>
      <c r="C629">
        <v>17.909247914222622</v>
      </c>
      <c r="D629">
        <v>10.965376884423209</v>
      </c>
      <c r="F629">
        <v>18.910643521234999</v>
      </c>
      <c r="G629">
        <v>20.17049646505712</v>
      </c>
      <c r="H629">
        <v>10.67285895434903</v>
      </c>
      <c r="J629">
        <v>12.581929851776771</v>
      </c>
      <c r="K629">
        <v>6.1347747450803647</v>
      </c>
      <c r="L629">
        <v>3.8953853294745442</v>
      </c>
      <c r="M629">
        <v>6.103233606785226</v>
      </c>
    </row>
    <row r="630" spans="1:13">
      <c r="A630">
        <v>628</v>
      </c>
      <c r="B630">
        <v>15.91932980003949</v>
      </c>
      <c r="C630">
        <v>17.909247914222622</v>
      </c>
      <c r="D630">
        <v>10.963486159374909</v>
      </c>
      <c r="F630">
        <v>18.910643517063111</v>
      </c>
      <c r="G630">
        <v>20.17049646501788</v>
      </c>
      <c r="H630">
        <v>10.669011860054651</v>
      </c>
      <c r="J630">
        <v>12.58192985576828</v>
      </c>
      <c r="K630">
        <v>6.1347747450372836</v>
      </c>
      <c r="L630">
        <v>3.86086315943776</v>
      </c>
      <c r="M630">
        <v>6.1014011381159943</v>
      </c>
    </row>
    <row r="631" spans="1:13">
      <c r="A631">
        <v>629</v>
      </c>
      <c r="B631">
        <v>15.91932980003949</v>
      </c>
      <c r="C631">
        <v>17.909247914222622</v>
      </c>
      <c r="D631">
        <v>10.963486159374909</v>
      </c>
      <c r="F631">
        <v>18.910643512621</v>
      </c>
      <c r="G631">
        <v>20.170496464989089</v>
      </c>
      <c r="H631">
        <v>10.66592309503854</v>
      </c>
      <c r="J631">
        <v>12.581929860018761</v>
      </c>
      <c r="K631">
        <v>6.1347747450065562</v>
      </c>
      <c r="L631">
        <v>3.8477324572625249</v>
      </c>
      <c r="M631">
        <v>6.0988243515540503</v>
      </c>
    </row>
    <row r="632" spans="1:13">
      <c r="A632">
        <v>630</v>
      </c>
      <c r="B632">
        <v>15.91932980003932</v>
      </c>
      <c r="C632">
        <v>17.909247914222622</v>
      </c>
      <c r="D632">
        <v>10.963486159374909</v>
      </c>
      <c r="F632">
        <v>18.910643506942449</v>
      </c>
      <c r="G632">
        <v>20.170496464964181</v>
      </c>
      <c r="H632">
        <v>10.66288601790284</v>
      </c>
      <c r="J632">
        <v>12.58192986542049</v>
      </c>
      <c r="K632">
        <v>6.1347747449768901</v>
      </c>
      <c r="L632">
        <v>3.8459871120868692</v>
      </c>
      <c r="M632">
        <v>6.0965132821675674</v>
      </c>
    </row>
    <row r="633" spans="1:13">
      <c r="A633">
        <v>631</v>
      </c>
      <c r="B633">
        <v>15.91932980003925</v>
      </c>
      <c r="C633">
        <v>17.909247914222622</v>
      </c>
      <c r="D633">
        <v>10.963486159374909</v>
      </c>
      <c r="F633">
        <v>18.910643500490131</v>
      </c>
      <c r="G633">
        <v>20.170496464919609</v>
      </c>
      <c r="H633">
        <v>10.66249499372597</v>
      </c>
      <c r="J633">
        <v>12.58192987154238</v>
      </c>
      <c r="K633">
        <v>6.1347747449326846</v>
      </c>
      <c r="L633">
        <v>3.8218754109034121</v>
      </c>
      <c r="M633">
        <v>6.0966287918012627</v>
      </c>
    </row>
    <row r="634" spans="1:13">
      <c r="A634">
        <v>632</v>
      </c>
      <c r="B634">
        <v>15.919329800038939</v>
      </c>
      <c r="C634">
        <v>17.909247914222622</v>
      </c>
      <c r="D634">
        <v>10.963486159374909</v>
      </c>
      <c r="F634">
        <v>18.910643498992961</v>
      </c>
      <c r="G634">
        <v>20.170496464852729</v>
      </c>
      <c r="H634">
        <v>10.662422590231619</v>
      </c>
      <c r="J634">
        <v>12.581929872934269</v>
      </c>
      <c r="K634">
        <v>6.1347747448650312</v>
      </c>
      <c r="L634">
        <v>3.8456450075895812</v>
      </c>
      <c r="M634">
        <v>6.0967278321946896</v>
      </c>
    </row>
    <row r="635" spans="1:13">
      <c r="A635">
        <v>633</v>
      </c>
      <c r="B635">
        <v>15.919329800038881</v>
      </c>
      <c r="C635">
        <v>17.909247914222622</v>
      </c>
      <c r="D635">
        <v>10.963486159374909</v>
      </c>
      <c r="F635">
        <v>18.910643493897851</v>
      </c>
      <c r="G635">
        <v>20.170496464729489</v>
      </c>
      <c r="H635">
        <v>10.66129328194052</v>
      </c>
      <c r="J635">
        <v>12.58192987779592</v>
      </c>
      <c r="K635">
        <v>6.1347747447430212</v>
      </c>
      <c r="L635">
        <v>3.8446467980033279</v>
      </c>
      <c r="M635">
        <v>6.0963573008722509</v>
      </c>
    </row>
    <row r="636" spans="1:13">
      <c r="A636">
        <v>634</v>
      </c>
      <c r="B636">
        <v>15.919329800038881</v>
      </c>
      <c r="C636">
        <v>17.909247914222622</v>
      </c>
      <c r="D636">
        <v>10.963486159374909</v>
      </c>
      <c r="F636">
        <v>18.910643490494031</v>
      </c>
      <c r="G636">
        <v>20.170496464721431</v>
      </c>
      <c r="H636">
        <v>10.6601024758608</v>
      </c>
      <c r="J636">
        <v>12.581929880988</v>
      </c>
      <c r="K636">
        <v>6.1347747447334244</v>
      </c>
      <c r="L636">
        <v>3.843565959878728</v>
      </c>
      <c r="M636">
        <v>6.0955677779137654</v>
      </c>
    </row>
    <row r="637" spans="1:13">
      <c r="A637">
        <v>635</v>
      </c>
      <c r="B637">
        <v>15.91932980003874</v>
      </c>
      <c r="C637">
        <v>17.909247914222622</v>
      </c>
      <c r="D637">
        <v>10.963486159374909</v>
      </c>
      <c r="F637">
        <v>18.910643490454479</v>
      </c>
      <c r="G637">
        <v>20.17049646468686</v>
      </c>
      <c r="H637">
        <v>10.659920499574261</v>
      </c>
      <c r="J637">
        <v>12.5819298810188</v>
      </c>
      <c r="K637">
        <v>6.1347747446961414</v>
      </c>
      <c r="L637">
        <v>3.8448340532207168</v>
      </c>
      <c r="M637">
        <v>6.0956381997780866</v>
      </c>
    </row>
    <row r="638" spans="1:13">
      <c r="A638">
        <v>636</v>
      </c>
      <c r="B638">
        <v>15.91932980003874</v>
      </c>
      <c r="C638">
        <v>17.909247914222622</v>
      </c>
      <c r="D638">
        <v>10.96345082050966</v>
      </c>
      <c r="F638">
        <v>18.91064348912079</v>
      </c>
      <c r="G638">
        <v>20.170496464660431</v>
      </c>
      <c r="H638">
        <v>10.65989275957136</v>
      </c>
      <c r="J638">
        <v>12.58192988229092</v>
      </c>
      <c r="K638">
        <v>6.1347747446619536</v>
      </c>
      <c r="L638">
        <v>3.8425164679203299</v>
      </c>
      <c r="M638">
        <v>6.0956432807574892</v>
      </c>
    </row>
    <row r="639" spans="1:13">
      <c r="A639">
        <v>637</v>
      </c>
      <c r="B639">
        <v>15.91932980003865</v>
      </c>
      <c r="C639">
        <v>17.909247914222622</v>
      </c>
      <c r="D639">
        <v>10.96330270970185</v>
      </c>
      <c r="F639">
        <v>18.91064348692316</v>
      </c>
      <c r="G639">
        <v>20.170496464650402</v>
      </c>
      <c r="H639">
        <v>10.65978494155754</v>
      </c>
      <c r="J639">
        <v>12.58192988437788</v>
      </c>
      <c r="K639">
        <v>6.1347747446479248</v>
      </c>
      <c r="L639">
        <v>3.8431616096518799</v>
      </c>
      <c r="M639">
        <v>6.0955947255084304</v>
      </c>
    </row>
    <row r="640" spans="1:13">
      <c r="A640">
        <v>638</v>
      </c>
      <c r="B640">
        <v>15.919329800038639</v>
      </c>
      <c r="C640">
        <v>17.909247914222622</v>
      </c>
      <c r="D640">
        <v>10.96324982243792</v>
      </c>
      <c r="F640">
        <v>18.910643485839721</v>
      </c>
      <c r="G640">
        <v>20.170496464633359</v>
      </c>
      <c r="H640">
        <v>10.65921602327805</v>
      </c>
      <c r="J640">
        <v>12.58192988540419</v>
      </c>
      <c r="K640">
        <v>6.1347747446280003</v>
      </c>
      <c r="L640">
        <v>3.849711768078699</v>
      </c>
      <c r="M640">
        <v>6.0955322459021444</v>
      </c>
    </row>
    <row r="641" spans="1:13">
      <c r="A641">
        <v>639</v>
      </c>
      <c r="B641">
        <v>15.919329800038611</v>
      </c>
      <c r="C641">
        <v>17.909247914222622</v>
      </c>
      <c r="D641">
        <v>10.96324982243792</v>
      </c>
      <c r="F641">
        <v>18.910643485724599</v>
      </c>
      <c r="G641">
        <v>20.170496464614839</v>
      </c>
      <c r="H641">
        <v>10.65736395394558</v>
      </c>
      <c r="J641">
        <v>12.581929885501109</v>
      </c>
      <c r="K641">
        <v>6.1347747446011036</v>
      </c>
      <c r="L641">
        <v>3.9770732868533041</v>
      </c>
      <c r="M641">
        <v>6.0944470496129552</v>
      </c>
    </row>
    <row r="642" spans="1:13">
      <c r="A642">
        <v>640</v>
      </c>
      <c r="B642">
        <v>15.919329800038501</v>
      </c>
      <c r="C642">
        <v>17.909247914222622</v>
      </c>
      <c r="D642">
        <v>10.9632365758654</v>
      </c>
      <c r="F642">
        <v>18.9106434850173</v>
      </c>
      <c r="G642">
        <v>20.170496464567101</v>
      </c>
      <c r="H642">
        <v>10.65608123663419</v>
      </c>
      <c r="J642">
        <v>12.5819298861779</v>
      </c>
      <c r="K642">
        <v>6.1347747445401168</v>
      </c>
      <c r="L642">
        <v>3.9260059506147229</v>
      </c>
      <c r="M642">
        <v>6.0932495775334896</v>
      </c>
    </row>
    <row r="643" spans="1:13">
      <c r="A643">
        <v>641</v>
      </c>
      <c r="B643">
        <v>15.91932980003838</v>
      </c>
      <c r="C643">
        <v>17.909247914222622</v>
      </c>
      <c r="D643">
        <v>10.9632365758654</v>
      </c>
      <c r="F643">
        <v>18.910643478465389</v>
      </c>
      <c r="G643">
        <v>20.17049646445642</v>
      </c>
      <c r="H643">
        <v>10.65598948428682</v>
      </c>
      <c r="J643">
        <v>12.58192989241792</v>
      </c>
      <c r="K643">
        <v>6.1347747444194773</v>
      </c>
      <c r="L643">
        <v>3.988083347994769</v>
      </c>
      <c r="M643">
        <v>6.093229644872495</v>
      </c>
    </row>
    <row r="644" spans="1:13">
      <c r="A644">
        <v>642</v>
      </c>
      <c r="B644">
        <v>15.91932980003836</v>
      </c>
      <c r="C644">
        <v>17.909247914222622</v>
      </c>
      <c r="D644">
        <v>10.9632365758654</v>
      </c>
      <c r="F644">
        <v>18.910643476104781</v>
      </c>
      <c r="G644">
        <v>20.170496464437459</v>
      </c>
      <c r="H644">
        <v>10.655809220734159</v>
      </c>
      <c r="J644">
        <v>12.58192989465261</v>
      </c>
      <c r="K644">
        <v>6.1347747443931597</v>
      </c>
      <c r="L644">
        <v>3.9885937990984641</v>
      </c>
      <c r="M644">
        <v>6.0930700553632118</v>
      </c>
    </row>
    <row r="645" spans="1:13">
      <c r="A645">
        <v>643</v>
      </c>
      <c r="B645">
        <v>15.91932980003836</v>
      </c>
      <c r="C645">
        <v>17.909247914222622</v>
      </c>
      <c r="D645">
        <v>10.9632365758654</v>
      </c>
      <c r="F645">
        <v>18.910643475887529</v>
      </c>
      <c r="G645">
        <v>20.170496464325961</v>
      </c>
      <c r="H645">
        <v>10.65539136085458</v>
      </c>
      <c r="J645">
        <v>12.581929894847001</v>
      </c>
      <c r="K645">
        <v>6.1347747442517244</v>
      </c>
      <c r="L645">
        <v>3.9892475874322169</v>
      </c>
      <c r="M645">
        <v>6.0928649350774053</v>
      </c>
    </row>
    <row r="646" spans="1:13">
      <c r="A646">
        <v>644</v>
      </c>
      <c r="B646">
        <v>15.91932980003828</v>
      </c>
      <c r="C646">
        <v>17.909247914222622</v>
      </c>
      <c r="D646">
        <v>10.9632365758654</v>
      </c>
      <c r="F646">
        <v>18.9106434758726</v>
      </c>
      <c r="G646">
        <v>20.170496464272741</v>
      </c>
      <c r="H646">
        <v>10.65527626616794</v>
      </c>
      <c r="J646">
        <v>12.58192989485863</v>
      </c>
      <c r="K646">
        <v>6.1347747441862408</v>
      </c>
      <c r="L646">
        <v>3.9920744380544821</v>
      </c>
      <c r="M646">
        <v>6.092962349378471</v>
      </c>
    </row>
    <row r="647" spans="1:13">
      <c r="A647">
        <v>645</v>
      </c>
      <c r="B647">
        <v>15.91932980003814</v>
      </c>
      <c r="C647">
        <v>17.909247914222622</v>
      </c>
      <c r="D647">
        <v>10.9632365758654</v>
      </c>
      <c r="F647">
        <v>18.910643475009671</v>
      </c>
      <c r="G647">
        <v>20.170496464184119</v>
      </c>
      <c r="H647">
        <v>10.651705947600989</v>
      </c>
      <c r="J647">
        <v>12.581929895656801</v>
      </c>
      <c r="K647">
        <v>6.1347747440683964</v>
      </c>
      <c r="L647">
        <v>3.9062448696945382</v>
      </c>
      <c r="M647">
        <v>6.0900962496003137</v>
      </c>
    </row>
    <row r="648" spans="1:13">
      <c r="A648">
        <v>646</v>
      </c>
      <c r="B648">
        <v>15.919329800038129</v>
      </c>
      <c r="C648">
        <v>17.909247914222622</v>
      </c>
      <c r="D648">
        <v>10.9632365758654</v>
      </c>
      <c r="F648">
        <v>18.910643474999201</v>
      </c>
      <c r="G648">
        <v>20.170496464099081</v>
      </c>
      <c r="H648">
        <v>10.65006038771442</v>
      </c>
      <c r="J648">
        <v>12.58192989566437</v>
      </c>
      <c r="K648">
        <v>6.134774743949162</v>
      </c>
      <c r="L648">
        <v>3.8590485264866969</v>
      </c>
      <c r="M648">
        <v>6.0889860916082927</v>
      </c>
    </row>
    <row r="649" spans="1:13">
      <c r="A649">
        <v>647</v>
      </c>
      <c r="B649">
        <v>15.91932980003782</v>
      </c>
      <c r="C649">
        <v>17.909247914222622</v>
      </c>
      <c r="D649">
        <v>10.9632365758654</v>
      </c>
      <c r="F649">
        <v>18.910643474471708</v>
      </c>
      <c r="G649">
        <v>20.170496463945419</v>
      </c>
      <c r="H649">
        <v>10.64904646757954</v>
      </c>
      <c r="J649">
        <v>12.58192989613538</v>
      </c>
      <c r="K649">
        <v>6.1347747437600999</v>
      </c>
      <c r="L649">
        <v>3.859828055165385</v>
      </c>
      <c r="M649">
        <v>6.0881713034274556</v>
      </c>
    </row>
    <row r="650" spans="1:13">
      <c r="A650">
        <v>648</v>
      </c>
      <c r="B650">
        <v>15.919329800037691</v>
      </c>
      <c r="C650">
        <v>17.909247914222622</v>
      </c>
      <c r="D650">
        <v>10.960992633270511</v>
      </c>
      <c r="F650">
        <v>18.91064347364664</v>
      </c>
      <c r="G650">
        <v>20.170496463844412</v>
      </c>
      <c r="H650">
        <v>10.64831583358716</v>
      </c>
      <c r="J650">
        <v>12.58192989692432</v>
      </c>
      <c r="K650">
        <v>6.1347747436201239</v>
      </c>
      <c r="L650">
        <v>3.859765895654975</v>
      </c>
      <c r="M650">
        <v>6.0879477169710841</v>
      </c>
    </row>
    <row r="651" spans="1:13">
      <c r="A651">
        <v>649</v>
      </c>
      <c r="B651">
        <v>15.919329800037669</v>
      </c>
      <c r="C651">
        <v>17.909247914222622</v>
      </c>
      <c r="D651">
        <v>10.95778252446723</v>
      </c>
      <c r="F651">
        <v>18.910643473311609</v>
      </c>
      <c r="G651">
        <v>20.17049646368584</v>
      </c>
      <c r="H651">
        <v>10.64789109345654</v>
      </c>
      <c r="J651">
        <v>12.581929897207569</v>
      </c>
      <c r="K651">
        <v>6.1347747434170312</v>
      </c>
      <c r="L651">
        <v>3.8557690785221981</v>
      </c>
      <c r="M651">
        <v>6.0879223026735474</v>
      </c>
    </row>
    <row r="652" spans="1:13">
      <c r="A652">
        <v>650</v>
      </c>
      <c r="B652">
        <v>15.919329800037669</v>
      </c>
      <c r="C652">
        <v>17.909247914222622</v>
      </c>
      <c r="D652">
        <v>10.95778252446723</v>
      </c>
      <c r="F652">
        <v>18.910643471561482</v>
      </c>
      <c r="G652">
        <v>20.17049646354678</v>
      </c>
      <c r="H652">
        <v>10.647567978704981</v>
      </c>
      <c r="J652">
        <v>12.58192989887943</v>
      </c>
      <c r="K652">
        <v>6.1347747432515742</v>
      </c>
      <c r="L652">
        <v>3.8556830120384169</v>
      </c>
      <c r="M652">
        <v>6.0882149518473607</v>
      </c>
    </row>
    <row r="653" spans="1:13">
      <c r="A653">
        <v>651</v>
      </c>
      <c r="B653">
        <v>15.919329800037641</v>
      </c>
      <c r="C653">
        <v>17.909247914222622</v>
      </c>
      <c r="D653">
        <v>10.95778252446723</v>
      </c>
      <c r="F653">
        <v>18.910643470394572</v>
      </c>
      <c r="G653">
        <v>20.170496463366899</v>
      </c>
      <c r="H653">
        <v>10.64750583948913</v>
      </c>
      <c r="J653">
        <v>12.58192989997324</v>
      </c>
      <c r="K653">
        <v>6.1347747430122963</v>
      </c>
      <c r="L653">
        <v>4.0659828856779496</v>
      </c>
      <c r="M653">
        <v>6.0882826086718334</v>
      </c>
    </row>
    <row r="654" spans="1:13">
      <c r="A654">
        <v>652</v>
      </c>
      <c r="B654">
        <v>15.919329800037641</v>
      </c>
      <c r="C654">
        <v>17.909247914222551</v>
      </c>
      <c r="D654">
        <v>10.955244379471941</v>
      </c>
      <c r="F654">
        <v>18.910643469446889</v>
      </c>
      <c r="G654">
        <v>20.170496463255429</v>
      </c>
      <c r="H654">
        <v>10.64724941582279</v>
      </c>
      <c r="J654">
        <v>12.58192990087211</v>
      </c>
      <c r="K654">
        <v>6.134774742877025</v>
      </c>
      <c r="L654">
        <v>3.9961590760348278</v>
      </c>
      <c r="M654">
        <v>6.0882930533672326</v>
      </c>
    </row>
    <row r="655" spans="1:13">
      <c r="A655">
        <v>653</v>
      </c>
      <c r="B655">
        <v>15.91932980003763</v>
      </c>
      <c r="C655">
        <v>17.909247914222519</v>
      </c>
      <c r="D655">
        <v>10.955244379471941</v>
      </c>
      <c r="F655">
        <v>18.910643467789711</v>
      </c>
      <c r="G655">
        <v>20.17049646315856</v>
      </c>
      <c r="H655">
        <v>10.647073374981879</v>
      </c>
      <c r="J655">
        <v>12.581929902456899</v>
      </c>
      <c r="K655">
        <v>6.1347747427471457</v>
      </c>
      <c r="L655">
        <v>3.992380688040595</v>
      </c>
      <c r="M655">
        <v>6.088373761814748</v>
      </c>
    </row>
    <row r="656" spans="1:13">
      <c r="A656">
        <v>654</v>
      </c>
      <c r="B656">
        <v>15.9193298000376</v>
      </c>
      <c r="C656">
        <v>17.909247914222519</v>
      </c>
      <c r="D656">
        <v>10.955244379471941</v>
      </c>
      <c r="F656">
        <v>18.910643466317239</v>
      </c>
      <c r="G656">
        <v>20.170496463052</v>
      </c>
      <c r="H656">
        <v>10.646949494395949</v>
      </c>
      <c r="J656">
        <v>12.581929903827421</v>
      </c>
      <c r="K656">
        <v>6.1347747426178447</v>
      </c>
      <c r="L656">
        <v>3.9915806445230171</v>
      </c>
      <c r="M656">
        <v>6.0883080956216569</v>
      </c>
    </row>
    <row r="657" spans="1:13">
      <c r="A657">
        <v>655</v>
      </c>
      <c r="B657">
        <v>15.919329800037589</v>
      </c>
      <c r="C657">
        <v>17.909247914222501</v>
      </c>
      <c r="D657">
        <v>10.955244379471941</v>
      </c>
      <c r="F657">
        <v>18.910643465928629</v>
      </c>
      <c r="G657">
        <v>20.170496462867948</v>
      </c>
      <c r="H657">
        <v>10.64676972083382</v>
      </c>
      <c r="J657">
        <v>12.581929904172711</v>
      </c>
      <c r="K657">
        <v>6.1347747423920493</v>
      </c>
      <c r="L657">
        <v>3.9732039430768551</v>
      </c>
      <c r="M657">
        <v>6.0885067211475352</v>
      </c>
    </row>
    <row r="658" spans="1:13">
      <c r="A658">
        <v>656</v>
      </c>
      <c r="B658">
        <v>15.91932980003754</v>
      </c>
      <c r="C658">
        <v>17.909247914222501</v>
      </c>
      <c r="D658">
        <v>10.955244379471941</v>
      </c>
      <c r="F658">
        <v>18.910643464782812</v>
      </c>
      <c r="G658">
        <v>20.170496462772441</v>
      </c>
      <c r="H658">
        <v>10.64668848286543</v>
      </c>
      <c r="J658">
        <v>12.58192990517415</v>
      </c>
      <c r="K658">
        <v>6.1347747422771066</v>
      </c>
      <c r="L658">
        <v>3.9659549423113258</v>
      </c>
      <c r="M658">
        <v>6.088558337232417</v>
      </c>
    </row>
    <row r="659" spans="1:13">
      <c r="A659">
        <v>657</v>
      </c>
      <c r="B659">
        <v>15.919329800037531</v>
      </c>
      <c r="C659">
        <v>17.909247914222419</v>
      </c>
      <c r="D659">
        <v>10.955244379471941</v>
      </c>
      <c r="F659">
        <v>18.910643464385359</v>
      </c>
      <c r="G659">
        <v>20.170496462660719</v>
      </c>
      <c r="H659">
        <v>10.64657778500813</v>
      </c>
      <c r="J659">
        <v>12.58192990555127</v>
      </c>
      <c r="K659">
        <v>6.1347747421346543</v>
      </c>
      <c r="L659">
        <v>3.949856682460926</v>
      </c>
      <c r="M659">
        <v>6.0886331433722587</v>
      </c>
    </row>
    <row r="660" spans="1:13">
      <c r="A660">
        <v>658</v>
      </c>
      <c r="B660">
        <v>15.91932980003752</v>
      </c>
      <c r="C660">
        <v>17.909247914222409</v>
      </c>
      <c r="D660">
        <v>10.955244379471941</v>
      </c>
      <c r="F660">
        <v>18.910643462987601</v>
      </c>
      <c r="G660">
        <v>20.170496462591061</v>
      </c>
      <c r="H660">
        <v>10.646416816252779</v>
      </c>
      <c r="J660">
        <v>12.581929906880299</v>
      </c>
      <c r="K660">
        <v>6.1347747420544669</v>
      </c>
      <c r="L660">
        <v>3.946325521260333</v>
      </c>
      <c r="M660">
        <v>6.0887313772277727</v>
      </c>
    </row>
    <row r="661" spans="1:13">
      <c r="A661">
        <v>659</v>
      </c>
      <c r="B661">
        <v>15.91932980003703</v>
      </c>
      <c r="C661">
        <v>17.909247914222352</v>
      </c>
      <c r="D661">
        <v>10.955244379471941</v>
      </c>
      <c r="F661">
        <v>18.910643461877001</v>
      </c>
      <c r="G661">
        <v>20.17049646243612</v>
      </c>
      <c r="H661">
        <v>10.62849475391266</v>
      </c>
      <c r="J661">
        <v>12.58192990792454</v>
      </c>
      <c r="K661">
        <v>6.1347747418673571</v>
      </c>
      <c r="L661">
        <v>3.9336351722954959</v>
      </c>
      <c r="M661">
        <v>6.0803633036921312</v>
      </c>
    </row>
    <row r="662" spans="1:13">
      <c r="A662">
        <v>660</v>
      </c>
      <c r="B662">
        <v>15.91932980003703</v>
      </c>
      <c r="C662">
        <v>17.909247914222309</v>
      </c>
      <c r="D662">
        <v>10.955244379471941</v>
      </c>
      <c r="F662">
        <v>18.910643461054679</v>
      </c>
      <c r="G662">
        <v>20.170496462336079</v>
      </c>
      <c r="H662">
        <v>10.62834825784695</v>
      </c>
      <c r="J662">
        <v>12.58192990868786</v>
      </c>
      <c r="K662">
        <v>6.1347747417483101</v>
      </c>
      <c r="L662">
        <v>3.931165347068351</v>
      </c>
      <c r="M662">
        <v>6.0804217567707459</v>
      </c>
    </row>
    <row r="663" spans="1:13">
      <c r="A663">
        <v>661</v>
      </c>
      <c r="B663">
        <v>15.91932980003703</v>
      </c>
      <c r="C663">
        <v>17.909247914222281</v>
      </c>
      <c r="D663">
        <v>10.955244379471941</v>
      </c>
      <c r="F663">
        <v>18.910643460202781</v>
      </c>
      <c r="G663">
        <v>20.17049646223024</v>
      </c>
      <c r="H663">
        <v>10.62831688407754</v>
      </c>
      <c r="J663">
        <v>12.58192990949717</v>
      </c>
      <c r="K663">
        <v>6.1347747416262042</v>
      </c>
      <c r="L663">
        <v>4.0792445991138084</v>
      </c>
      <c r="M663">
        <v>6.0804343718970371</v>
      </c>
    </row>
    <row r="664" spans="1:13">
      <c r="A664">
        <v>662</v>
      </c>
      <c r="B664">
        <v>15.91932980003703</v>
      </c>
      <c r="C664">
        <v>17.909247914222259</v>
      </c>
      <c r="D664">
        <v>10.955244379471941</v>
      </c>
      <c r="F664">
        <v>18.910643458835281</v>
      </c>
      <c r="G664">
        <v>20.170496462124859</v>
      </c>
      <c r="H664">
        <v>10.62433708284737</v>
      </c>
      <c r="J664">
        <v>12.581929910805339</v>
      </c>
      <c r="K664">
        <v>6.1347747415137137</v>
      </c>
      <c r="L664">
        <v>4.0710657182298347</v>
      </c>
      <c r="M664">
        <v>6.0787342230839414</v>
      </c>
    </row>
    <row r="665" spans="1:13">
      <c r="A665">
        <v>663</v>
      </c>
      <c r="B665">
        <v>15.91932980003698</v>
      </c>
      <c r="C665">
        <v>17.909247914222249</v>
      </c>
      <c r="D665">
        <v>10.95523143115591</v>
      </c>
      <c r="F665">
        <v>18.910643458300491</v>
      </c>
      <c r="G665">
        <v>20.170496461816249</v>
      </c>
      <c r="H665">
        <v>10.61779761764898</v>
      </c>
      <c r="J665">
        <v>12.581929911302749</v>
      </c>
      <c r="K665">
        <v>6.1347747411832971</v>
      </c>
      <c r="L665">
        <v>4.0747074509142598</v>
      </c>
      <c r="M665">
        <v>6.0760874604155486</v>
      </c>
    </row>
    <row r="666" spans="1:13">
      <c r="A666">
        <v>664</v>
      </c>
      <c r="B666">
        <v>15.9193298000369</v>
      </c>
      <c r="C666">
        <v>17.909247914222231</v>
      </c>
      <c r="D666">
        <v>10.95523143115591</v>
      </c>
      <c r="F666">
        <v>18.910643456846511</v>
      </c>
      <c r="G666">
        <v>20.170496461751359</v>
      </c>
      <c r="H666">
        <v>10.61140196430407</v>
      </c>
      <c r="J666">
        <v>12.58192991269474</v>
      </c>
      <c r="K666">
        <v>6.134774741113155</v>
      </c>
      <c r="L666">
        <v>4.0667965099376504</v>
      </c>
      <c r="M666">
        <v>6.0738851984788891</v>
      </c>
    </row>
    <row r="667" spans="1:13">
      <c r="A667">
        <v>665</v>
      </c>
      <c r="B667">
        <v>15.91932980003682</v>
      </c>
      <c r="C667">
        <v>17.90924791422222</v>
      </c>
      <c r="D667">
        <v>10.95523143115591</v>
      </c>
      <c r="F667">
        <v>18.910643452803949</v>
      </c>
      <c r="G667">
        <v>20.170496461577901</v>
      </c>
      <c r="H667">
        <v>10.60489851119174</v>
      </c>
      <c r="J667">
        <v>12.58192991656408</v>
      </c>
      <c r="K667">
        <v>6.1347747409320998</v>
      </c>
      <c r="L667">
        <v>4.0528863036837164</v>
      </c>
      <c r="M667">
        <v>6.0719485284768471</v>
      </c>
    </row>
    <row r="668" spans="1:13">
      <c r="A668">
        <v>666</v>
      </c>
      <c r="B668">
        <v>15.919329800036779</v>
      </c>
      <c r="C668">
        <v>17.90924791422221</v>
      </c>
      <c r="D668">
        <v>10.95523143115591</v>
      </c>
      <c r="F668">
        <v>18.910643452801281</v>
      </c>
      <c r="G668">
        <v>20.1704964614222</v>
      </c>
      <c r="H668">
        <v>10.60410704604263</v>
      </c>
      <c r="J668">
        <v>12.58192991656413</v>
      </c>
      <c r="K668">
        <v>6.1347747407704549</v>
      </c>
      <c r="L668">
        <v>4.0784678239702243</v>
      </c>
      <c r="M668">
        <v>6.0716278082290414</v>
      </c>
    </row>
    <row r="669" spans="1:13">
      <c r="A669">
        <v>667</v>
      </c>
      <c r="B669">
        <v>15.919329800036749</v>
      </c>
      <c r="C669">
        <v>17.90924791422221</v>
      </c>
      <c r="D669">
        <v>10.95520758526591</v>
      </c>
      <c r="F669">
        <v>18.91064345220509</v>
      </c>
      <c r="G669">
        <v>20.170496461274318</v>
      </c>
      <c r="H669">
        <v>10.60331471686191</v>
      </c>
      <c r="J669">
        <v>12.58192991712834</v>
      </c>
      <c r="K669">
        <v>6.1347747406189796</v>
      </c>
      <c r="L669">
        <v>4.0784861465070499</v>
      </c>
      <c r="M669">
        <v>6.0718899815044294</v>
      </c>
    </row>
    <row r="670" spans="1:13">
      <c r="A670">
        <v>668</v>
      </c>
      <c r="B670">
        <v>15.919329800036691</v>
      </c>
      <c r="C670">
        <v>17.90924791422221</v>
      </c>
      <c r="D670">
        <v>10.95520758526591</v>
      </c>
      <c r="F670">
        <v>18.91064345218</v>
      </c>
      <c r="G670">
        <v>20.17049646108919</v>
      </c>
      <c r="H670">
        <v>10.60289667444494</v>
      </c>
      <c r="J670">
        <v>12.58192991713098</v>
      </c>
      <c r="K670">
        <v>6.1347747404272619</v>
      </c>
      <c r="L670">
        <v>4.0608321188845444</v>
      </c>
      <c r="M670">
        <v>6.0719698474012089</v>
      </c>
    </row>
    <row r="671" spans="1:13">
      <c r="A671">
        <v>669</v>
      </c>
      <c r="B671">
        <v>15.919329800036691</v>
      </c>
      <c r="C671">
        <v>17.909247914222188</v>
      </c>
      <c r="D671">
        <v>10.95520758526591</v>
      </c>
      <c r="F671">
        <v>18.910643450499439</v>
      </c>
      <c r="G671">
        <v>20.170496460827181</v>
      </c>
      <c r="H671">
        <v>10.60240919289903</v>
      </c>
      <c r="J671">
        <v>12.581929918738959</v>
      </c>
      <c r="K671">
        <v>6.1347747401576482</v>
      </c>
      <c r="L671">
        <v>4.1040385026738893</v>
      </c>
      <c r="M671">
        <v>6.0722744604692416</v>
      </c>
    </row>
    <row r="672" spans="1:13">
      <c r="A672">
        <v>670</v>
      </c>
      <c r="B672">
        <v>15.91932980003665</v>
      </c>
      <c r="C672">
        <v>17.909247914222188</v>
      </c>
      <c r="D672">
        <v>10.95520758526591</v>
      </c>
      <c r="F672">
        <v>18.910643449737421</v>
      </c>
      <c r="G672">
        <v>20.170496460658121</v>
      </c>
      <c r="H672">
        <v>10.601366348054651</v>
      </c>
      <c r="J672">
        <v>12.581929919467481</v>
      </c>
      <c r="K672">
        <v>6.1347747399874484</v>
      </c>
      <c r="L672">
        <v>4.099290417290308</v>
      </c>
      <c r="M672">
        <v>6.0716839726861993</v>
      </c>
    </row>
    <row r="673" spans="1:13">
      <c r="A673">
        <v>671</v>
      </c>
      <c r="B673">
        <v>15.91932980003658</v>
      </c>
      <c r="C673">
        <v>17.909247914222188</v>
      </c>
      <c r="D673">
        <v>10.95520758526591</v>
      </c>
      <c r="F673">
        <v>18.910643448674819</v>
      </c>
      <c r="G673">
        <v>20.170496460374348</v>
      </c>
      <c r="H673">
        <v>10.601059232955089</v>
      </c>
      <c r="J673">
        <v>12.58192992048431</v>
      </c>
      <c r="K673">
        <v>6.1347747396982006</v>
      </c>
      <c r="L673">
        <v>4.113320642524803</v>
      </c>
      <c r="M673">
        <v>6.0715594770037207</v>
      </c>
    </row>
    <row r="674" spans="1:13">
      <c r="A674">
        <v>672</v>
      </c>
      <c r="B674">
        <v>15.919329800036561</v>
      </c>
      <c r="C674">
        <v>17.909247914222188</v>
      </c>
      <c r="D674">
        <v>10.95520758526591</v>
      </c>
      <c r="F674">
        <v>18.910643448237241</v>
      </c>
      <c r="G674">
        <v>20.170496460322699</v>
      </c>
      <c r="H674">
        <v>10.60102863005312</v>
      </c>
      <c r="J674">
        <v>12.581929920898959</v>
      </c>
      <c r="K674">
        <v>6.1347747396450627</v>
      </c>
      <c r="L674">
        <v>4.1197280862075569</v>
      </c>
      <c r="M674">
        <v>6.0715871064592397</v>
      </c>
    </row>
    <row r="675" spans="1:13">
      <c r="A675">
        <v>673</v>
      </c>
      <c r="B675">
        <v>15.919329800036509</v>
      </c>
      <c r="C675">
        <v>17.909247914222188</v>
      </c>
      <c r="D675">
        <v>10.955177987706829</v>
      </c>
      <c r="F675">
        <v>18.910643447776621</v>
      </c>
      <c r="G675">
        <v>20.170496460275469</v>
      </c>
      <c r="H675">
        <v>10.600629825294231</v>
      </c>
      <c r="J675">
        <v>12.581929921338199</v>
      </c>
      <c r="K675">
        <v>6.1347747395975292</v>
      </c>
      <c r="L675">
        <v>4.198922115004927</v>
      </c>
      <c r="M675">
        <v>6.0716592771176314</v>
      </c>
    </row>
    <row r="676" spans="1:13">
      <c r="A676">
        <v>674</v>
      </c>
      <c r="B676">
        <v>15.91932980003644</v>
      </c>
      <c r="C676">
        <v>17.909247914222188</v>
      </c>
      <c r="D676">
        <v>10.955177987706829</v>
      </c>
      <c r="F676">
        <v>18.9106434477706</v>
      </c>
      <c r="G676">
        <v>20.170496460222889</v>
      </c>
      <c r="H676">
        <v>10.600590286431339</v>
      </c>
      <c r="J676">
        <v>12.58192992133832</v>
      </c>
      <c r="K676">
        <v>6.1347747395472458</v>
      </c>
      <c r="L676">
        <v>4.1612979136257353</v>
      </c>
      <c r="M676">
        <v>6.0716852922421776</v>
      </c>
    </row>
    <row r="677" spans="1:13">
      <c r="A677">
        <v>675</v>
      </c>
      <c r="B677">
        <v>15.91932980003627</v>
      </c>
      <c r="C677">
        <v>17.909247914222188</v>
      </c>
      <c r="D677">
        <v>10.95410763346</v>
      </c>
      <c r="F677">
        <v>18.9106434477618</v>
      </c>
      <c r="G677">
        <v>20.170496460202759</v>
      </c>
      <c r="H677">
        <v>10.599594165767771</v>
      </c>
      <c r="J677">
        <v>12.58192992133854</v>
      </c>
      <c r="K677">
        <v>6.1347747395277281</v>
      </c>
      <c r="L677">
        <v>4.156896438970108</v>
      </c>
      <c r="M677">
        <v>6.0719460798145528</v>
      </c>
    </row>
    <row r="678" spans="1:13">
      <c r="A678">
        <v>676</v>
      </c>
      <c r="B678">
        <v>15.919329800036209</v>
      </c>
      <c r="C678">
        <v>17.909247914222188</v>
      </c>
      <c r="D678">
        <v>10.953950294789919</v>
      </c>
      <c r="F678">
        <v>18.91064344769633</v>
      </c>
      <c r="G678">
        <v>20.170496460178541</v>
      </c>
      <c r="H678">
        <v>10.59947649200746</v>
      </c>
      <c r="J678">
        <v>12.58192992139511</v>
      </c>
      <c r="K678">
        <v>6.1347747395031824</v>
      </c>
      <c r="L678">
        <v>4.1575304505324926</v>
      </c>
      <c r="M678">
        <v>6.0719012344976182</v>
      </c>
    </row>
    <row r="679" spans="1:13">
      <c r="A679">
        <v>677</v>
      </c>
      <c r="B679">
        <v>15.919329800036181</v>
      </c>
      <c r="C679">
        <v>17.909247914222188</v>
      </c>
      <c r="D679">
        <v>10.953950294789919</v>
      </c>
      <c r="F679">
        <v>18.91064344720693</v>
      </c>
      <c r="G679">
        <v>20.170496460142001</v>
      </c>
      <c r="H679">
        <v>10.59934138308564</v>
      </c>
      <c r="J679">
        <v>12.581929921861549</v>
      </c>
      <c r="K679">
        <v>6.1347747394672547</v>
      </c>
      <c r="L679">
        <v>4.1575342094131704</v>
      </c>
      <c r="M679">
        <v>6.0719812931801114</v>
      </c>
    </row>
    <row r="680" spans="1:13">
      <c r="A680">
        <v>678</v>
      </c>
      <c r="B680">
        <v>15.91932980003614</v>
      </c>
      <c r="C680">
        <v>17.909247914222188</v>
      </c>
      <c r="D680">
        <v>10.953950294789919</v>
      </c>
      <c r="F680">
        <v>18.910643447201601</v>
      </c>
      <c r="G680">
        <v>20.17049646007515</v>
      </c>
      <c r="H680">
        <v>10.59800217084217</v>
      </c>
      <c r="J680">
        <v>12.58192992186186</v>
      </c>
      <c r="K680">
        <v>6.1347747393995782</v>
      </c>
      <c r="L680">
        <v>4.1606754876226208</v>
      </c>
      <c r="M680">
        <v>6.0720904154564614</v>
      </c>
    </row>
    <row r="681" spans="1:13">
      <c r="A681">
        <v>679</v>
      </c>
      <c r="B681">
        <v>15.91932980003611</v>
      </c>
      <c r="C681">
        <v>17.909247914222188</v>
      </c>
      <c r="D681">
        <v>10.953950294789919</v>
      </c>
      <c r="F681">
        <v>18.910643447167679</v>
      </c>
      <c r="G681">
        <v>20.170496460000869</v>
      </c>
      <c r="H681">
        <v>10.59784733329184</v>
      </c>
      <c r="J681">
        <v>12.58192992189297</v>
      </c>
      <c r="K681">
        <v>6.1347747393282983</v>
      </c>
      <c r="L681">
        <v>4.1500443465156289</v>
      </c>
      <c r="M681">
        <v>6.0720897778000094</v>
      </c>
    </row>
    <row r="682" spans="1:13">
      <c r="A682">
        <v>680</v>
      </c>
      <c r="B682">
        <v>15.919329800036021</v>
      </c>
      <c r="C682">
        <v>17.909247914222188</v>
      </c>
      <c r="D682">
        <v>10.953950294789919</v>
      </c>
      <c r="F682">
        <v>18.910643446914069</v>
      </c>
      <c r="G682">
        <v>20.170496459957651</v>
      </c>
      <c r="H682">
        <v>10.5977679466304</v>
      </c>
      <c r="J682">
        <v>12.58192992213351</v>
      </c>
      <c r="K682">
        <v>6.1347747392810614</v>
      </c>
      <c r="L682">
        <v>4.1508458102771923</v>
      </c>
      <c r="M682">
        <v>6.0720835468311432</v>
      </c>
    </row>
    <row r="683" spans="1:13">
      <c r="A683">
        <v>681</v>
      </c>
      <c r="B683">
        <v>15.91932980003587</v>
      </c>
      <c r="C683">
        <v>17.909247914222188</v>
      </c>
      <c r="D683">
        <v>10.95391696340298</v>
      </c>
      <c r="F683">
        <v>18.910643446911841</v>
      </c>
      <c r="G683">
        <v>20.17049645991144</v>
      </c>
      <c r="H683">
        <v>10.59772773286117</v>
      </c>
      <c r="J683">
        <v>12.581929922133821</v>
      </c>
      <c r="K683">
        <v>6.1347747392336176</v>
      </c>
      <c r="L683">
        <v>3.742268622109608</v>
      </c>
      <c r="M683">
        <v>6.0721028110471744</v>
      </c>
    </row>
    <row r="684" spans="1:13">
      <c r="A684">
        <v>682</v>
      </c>
      <c r="B684">
        <v>15.91932980003587</v>
      </c>
      <c r="C684">
        <v>17.909247914222181</v>
      </c>
      <c r="D684">
        <v>10.95372265183229</v>
      </c>
      <c r="F684">
        <v>18.91064344671792</v>
      </c>
      <c r="G684">
        <v>20.170496459878731</v>
      </c>
      <c r="H684">
        <v>10.57972353837788</v>
      </c>
      <c r="J684">
        <v>12.581929922318279</v>
      </c>
      <c r="K684">
        <v>6.1347747391980976</v>
      </c>
      <c r="L684">
        <v>3.724112691414958</v>
      </c>
      <c r="M684">
        <v>6.0648921923329171</v>
      </c>
    </row>
    <row r="685" spans="1:13">
      <c r="A685">
        <v>683</v>
      </c>
      <c r="B685">
        <v>15.91932980003587</v>
      </c>
      <c r="C685">
        <v>17.909247914222139</v>
      </c>
      <c r="D685">
        <v>10.953644051602939</v>
      </c>
      <c r="F685">
        <v>18.910643446285771</v>
      </c>
      <c r="G685">
        <v>20.17049645987376</v>
      </c>
      <c r="H685">
        <v>10.57773862608151</v>
      </c>
      <c r="J685">
        <v>12.58192992272844</v>
      </c>
      <c r="K685">
        <v>6.1347747391927827</v>
      </c>
      <c r="L685">
        <v>3.7212331342676799</v>
      </c>
      <c r="M685">
        <v>6.0642050664009597</v>
      </c>
    </row>
    <row r="686" spans="1:13">
      <c r="A686">
        <v>684</v>
      </c>
      <c r="B686">
        <v>15.91932980003585</v>
      </c>
      <c r="C686">
        <v>17.909247914222139</v>
      </c>
      <c r="D686">
        <v>10.953644051602939</v>
      </c>
      <c r="F686">
        <v>18.910643446066079</v>
      </c>
      <c r="G686">
        <v>20.170496459860331</v>
      </c>
      <c r="H686">
        <v>10.577686577969139</v>
      </c>
      <c r="J686">
        <v>12.5819299229384</v>
      </c>
      <c r="K686">
        <v>6.1347747391811227</v>
      </c>
      <c r="L686">
        <v>3.5819642820229149</v>
      </c>
      <c r="M686">
        <v>6.064154202875363</v>
      </c>
    </row>
    <row r="687" spans="1:13">
      <c r="A687">
        <v>685</v>
      </c>
      <c r="B687">
        <v>15.91932980003585</v>
      </c>
      <c r="C687">
        <v>17.909247914222139</v>
      </c>
      <c r="D687">
        <v>10.953644051602939</v>
      </c>
      <c r="F687">
        <v>18.910643446055008</v>
      </c>
      <c r="G687">
        <v>20.170496459854881</v>
      </c>
      <c r="H687">
        <v>10.574321888445111</v>
      </c>
      <c r="J687">
        <v>12.58192992294736</v>
      </c>
      <c r="K687">
        <v>6.1347747391768088</v>
      </c>
      <c r="L687">
        <v>3.6658523226776469</v>
      </c>
      <c r="M687">
        <v>6.0628722356711</v>
      </c>
    </row>
    <row r="688" spans="1:13">
      <c r="A688">
        <v>686</v>
      </c>
      <c r="B688">
        <v>15.91932980003585</v>
      </c>
      <c r="C688">
        <v>17.909247914222139</v>
      </c>
      <c r="D688">
        <v>10.953644051602939</v>
      </c>
      <c r="F688">
        <v>18.910643445496792</v>
      </c>
      <c r="G688">
        <v>20.170496459784051</v>
      </c>
      <c r="H688">
        <v>10.57418634616783</v>
      </c>
      <c r="J688">
        <v>12.58192992347781</v>
      </c>
      <c r="K688">
        <v>6.1347747391026051</v>
      </c>
      <c r="L688">
        <v>3.6617187837980918</v>
      </c>
      <c r="M688">
        <v>6.0629517385973424</v>
      </c>
    </row>
    <row r="689" spans="1:13">
      <c r="A689">
        <v>687</v>
      </c>
      <c r="B689">
        <v>15.919329800035779</v>
      </c>
      <c r="C689">
        <v>17.909247914222139</v>
      </c>
      <c r="D689">
        <v>10.953619201787729</v>
      </c>
      <c r="F689">
        <v>18.910643445171122</v>
      </c>
      <c r="G689">
        <v>20.17049645969573</v>
      </c>
      <c r="H689">
        <v>10.57382755429942</v>
      </c>
      <c r="J689">
        <v>12.58192992378676</v>
      </c>
      <c r="K689">
        <v>6.1347747390078</v>
      </c>
      <c r="L689">
        <v>3.652112686264458</v>
      </c>
      <c r="M689">
        <v>6.0628632871692494</v>
      </c>
    </row>
    <row r="690" spans="1:13">
      <c r="A690">
        <v>688</v>
      </c>
      <c r="B690">
        <v>15.919329800035751</v>
      </c>
      <c r="C690">
        <v>17.909247914222139</v>
      </c>
      <c r="D690">
        <v>10.953619201787729</v>
      </c>
      <c r="F690">
        <v>18.910643444201501</v>
      </c>
      <c r="G690">
        <v>20.170496459675419</v>
      </c>
      <c r="H690">
        <v>10.573584862181219</v>
      </c>
      <c r="J690">
        <v>12.58192992470123</v>
      </c>
      <c r="K690">
        <v>6.1347747389854161</v>
      </c>
      <c r="L690">
        <v>3.606306713901398</v>
      </c>
      <c r="M690">
        <v>6.0630196101427458</v>
      </c>
    </row>
    <row r="691" spans="1:13">
      <c r="A691">
        <v>689</v>
      </c>
      <c r="B691">
        <v>15.91932980003571</v>
      </c>
      <c r="C691">
        <v>17.909247914222139</v>
      </c>
      <c r="D691">
        <v>10.953619201787729</v>
      </c>
      <c r="F691">
        <v>18.91064344346853</v>
      </c>
      <c r="G691">
        <v>20.170496459588492</v>
      </c>
      <c r="H691">
        <v>10.573517727365941</v>
      </c>
      <c r="J691">
        <v>12.58192992539626</v>
      </c>
      <c r="K691">
        <v>6.1347747388831557</v>
      </c>
      <c r="L691">
        <v>3.448033289945529</v>
      </c>
      <c r="M691">
        <v>6.062978734156105</v>
      </c>
    </row>
    <row r="692" spans="1:13">
      <c r="A692">
        <v>690</v>
      </c>
      <c r="B692">
        <v>15.91932980003571</v>
      </c>
      <c r="C692">
        <v>17.909247914222139</v>
      </c>
      <c r="D692">
        <v>10.953216289972019</v>
      </c>
      <c r="F692">
        <v>18.910643443096909</v>
      </c>
      <c r="G692">
        <v>20.170496459513199</v>
      </c>
      <c r="H692">
        <v>10.5580532369518</v>
      </c>
      <c r="J692">
        <v>12.581929925751281</v>
      </c>
      <c r="K692">
        <v>6.1347747387947393</v>
      </c>
      <c r="L692">
        <v>3.447326440076794</v>
      </c>
      <c r="M692">
        <v>6.0322676362850984</v>
      </c>
    </row>
    <row r="693" spans="1:13">
      <c r="A693">
        <v>691</v>
      </c>
      <c r="B693">
        <v>15.91932980003571</v>
      </c>
      <c r="C693">
        <v>17.909247914222139</v>
      </c>
      <c r="D693">
        <v>10.953216289972019</v>
      </c>
      <c r="F693">
        <v>18.910643442393081</v>
      </c>
      <c r="G693">
        <v>20.170496459409762</v>
      </c>
      <c r="H693">
        <v>10.32699375222742</v>
      </c>
      <c r="J693">
        <v>12.581929926421729</v>
      </c>
      <c r="K693">
        <v>6.1347747386841238</v>
      </c>
      <c r="L693">
        <v>3.4473231411777832</v>
      </c>
      <c r="M693">
        <v>5.5954029183776157</v>
      </c>
    </row>
    <row r="694" spans="1:13">
      <c r="A694">
        <v>692</v>
      </c>
      <c r="B694">
        <v>15.91932980003571</v>
      </c>
      <c r="C694">
        <v>17.909247914222139</v>
      </c>
      <c r="D694">
        <v>10.953163776555369</v>
      </c>
      <c r="F694">
        <v>18.91064344238838</v>
      </c>
      <c r="G694">
        <v>20.170496459321981</v>
      </c>
      <c r="H694">
        <v>10.177612238711649</v>
      </c>
      <c r="J694">
        <v>12.581929926421781</v>
      </c>
      <c r="K694">
        <v>6.1347747385924114</v>
      </c>
      <c r="L694">
        <v>3.4478306381205401</v>
      </c>
      <c r="M694">
        <v>5.3517794393088751</v>
      </c>
    </row>
    <row r="695" spans="1:13">
      <c r="A695">
        <v>693</v>
      </c>
      <c r="B695">
        <v>15.91932980003571</v>
      </c>
      <c r="C695">
        <v>17.909247914222139</v>
      </c>
      <c r="D695">
        <v>10.953163776555369</v>
      </c>
      <c r="F695">
        <v>18.910643442386711</v>
      </c>
      <c r="G695">
        <v>20.170496459142768</v>
      </c>
      <c r="H695">
        <v>10.176345962878919</v>
      </c>
      <c r="J695">
        <v>12.581929926422189</v>
      </c>
      <c r="K695">
        <v>6.1347747383964508</v>
      </c>
      <c r="L695">
        <v>3.4453736143181208</v>
      </c>
      <c r="M695">
        <v>5.3506162828577546</v>
      </c>
    </row>
    <row r="696" spans="1:13">
      <c r="A696">
        <v>694</v>
      </c>
      <c r="B696">
        <v>15.919329800035699</v>
      </c>
      <c r="C696">
        <v>17.909247914222139</v>
      </c>
      <c r="D696">
        <v>10.953163776555369</v>
      </c>
      <c r="F696">
        <v>18.910643442193869</v>
      </c>
      <c r="G696">
        <v>20.17049645907619</v>
      </c>
      <c r="H696">
        <v>10.176300269063111</v>
      </c>
      <c r="J696">
        <v>12.581929926603481</v>
      </c>
      <c r="K696">
        <v>6.134774738321159</v>
      </c>
      <c r="L696">
        <v>3.4452520396279231</v>
      </c>
      <c r="M696">
        <v>5.3505891758618072</v>
      </c>
    </row>
    <row r="697" spans="1:13">
      <c r="A697">
        <v>695</v>
      </c>
      <c r="B697">
        <v>15.919329800035671</v>
      </c>
      <c r="C697">
        <v>17.909247914222139</v>
      </c>
      <c r="D697">
        <v>10.953163776555369</v>
      </c>
      <c r="F697">
        <v>18.910643440466838</v>
      </c>
      <c r="G697">
        <v>20.170496458985571</v>
      </c>
      <c r="H697">
        <v>10.17616066906224</v>
      </c>
      <c r="J697">
        <v>12.581929928249989</v>
      </c>
      <c r="K697">
        <v>6.1347747382242757</v>
      </c>
      <c r="L697">
        <v>3.3983933590118331</v>
      </c>
      <c r="M697">
        <v>5.3507685253811266</v>
      </c>
    </row>
    <row r="698" spans="1:13">
      <c r="A698">
        <v>696</v>
      </c>
      <c r="B698">
        <v>15.919329800035641</v>
      </c>
      <c r="C698">
        <v>17.909247914222139</v>
      </c>
      <c r="D698">
        <v>10.952343670636759</v>
      </c>
      <c r="F698">
        <v>18.91064343988857</v>
      </c>
      <c r="G698">
        <v>20.170496458927051</v>
      </c>
      <c r="H698">
        <v>10.17158971163216</v>
      </c>
      <c r="J698">
        <v>12.581929928797219</v>
      </c>
      <c r="K698">
        <v>6.1347747381556088</v>
      </c>
      <c r="L698">
        <v>3.46506979804558</v>
      </c>
      <c r="M698">
        <v>5.3483921212459151</v>
      </c>
    </row>
    <row r="699" spans="1:13">
      <c r="A699">
        <v>697</v>
      </c>
      <c r="B699">
        <v>15.91932980003561</v>
      </c>
      <c r="C699">
        <v>17.909247914222139</v>
      </c>
      <c r="D699">
        <v>10.952343670636759</v>
      </c>
      <c r="F699">
        <v>18.910643439533519</v>
      </c>
      <c r="G699">
        <v>20.170496458725498</v>
      </c>
      <c r="H699">
        <v>10.16926755899957</v>
      </c>
      <c r="J699">
        <v>12.58192992913097</v>
      </c>
      <c r="K699">
        <v>6.1347747379422817</v>
      </c>
      <c r="L699">
        <v>3.47051538972846</v>
      </c>
      <c r="M699">
        <v>5.3472744564819896</v>
      </c>
    </row>
    <row r="700" spans="1:13">
      <c r="A700">
        <v>698</v>
      </c>
      <c r="B700">
        <v>15.9193298000356</v>
      </c>
      <c r="C700">
        <v>17.909247914222121</v>
      </c>
      <c r="D700">
        <v>10.95181881445966</v>
      </c>
      <c r="F700">
        <v>18.910643439530102</v>
      </c>
      <c r="G700">
        <v>20.170496458652469</v>
      </c>
      <c r="H700">
        <v>10.056567073816449</v>
      </c>
      <c r="J700">
        <v>12.581929929131009</v>
      </c>
      <c r="K700">
        <v>6.1347747378599378</v>
      </c>
      <c r="L700">
        <v>3.4725962771212391</v>
      </c>
      <c r="M700">
        <v>5.1918849151364128</v>
      </c>
    </row>
    <row r="701" spans="1:13">
      <c r="A701">
        <v>699</v>
      </c>
      <c r="B701">
        <v>15.9193298000356</v>
      </c>
      <c r="C701">
        <v>17.909247914222121</v>
      </c>
      <c r="D701">
        <v>10.95181881445966</v>
      </c>
      <c r="F701">
        <v>18.910643439121881</v>
      </c>
      <c r="G701">
        <v>20.170496458577201</v>
      </c>
      <c r="H701">
        <v>9.8679244883829806</v>
      </c>
      <c r="J701">
        <v>12.5819299295203</v>
      </c>
      <c r="K701">
        <v>6.1347747377797184</v>
      </c>
      <c r="L701">
        <v>3.470070566036028</v>
      </c>
      <c r="M701">
        <v>4.9733477931860524</v>
      </c>
    </row>
    <row r="702" spans="1:13">
      <c r="A702">
        <v>700</v>
      </c>
      <c r="B702">
        <v>15.9193298000356</v>
      </c>
      <c r="C702">
        <v>17.909247914222121</v>
      </c>
      <c r="D702">
        <v>10.951794586606169</v>
      </c>
      <c r="F702">
        <v>18.91064343911669</v>
      </c>
      <c r="G702">
        <v>20.170496458502189</v>
      </c>
      <c r="H702">
        <v>9.867770292127366</v>
      </c>
      <c r="J702">
        <v>12.58192992952031</v>
      </c>
      <c r="K702">
        <v>6.1347747376985939</v>
      </c>
      <c r="L702">
        <v>3.4683992038945912</v>
      </c>
      <c r="M702">
        <v>4.9731527722533144</v>
      </c>
    </row>
    <row r="703" spans="1:13">
      <c r="A703">
        <v>701</v>
      </c>
      <c r="B703">
        <v>15.9193298000356</v>
      </c>
      <c r="C703">
        <v>17.909247914222121</v>
      </c>
      <c r="D703">
        <v>10.951292211287379</v>
      </c>
      <c r="F703">
        <v>18.910643439110981</v>
      </c>
      <c r="G703">
        <v>20.17049645834674</v>
      </c>
      <c r="H703">
        <v>9.8175842493538887</v>
      </c>
      <c r="J703">
        <v>12.5819299295206</v>
      </c>
      <c r="K703">
        <v>6.1347747375389954</v>
      </c>
      <c r="L703">
        <v>3.4678848449379691</v>
      </c>
      <c r="M703">
        <v>4.9270905621427401</v>
      </c>
    </row>
    <row r="704" spans="1:13">
      <c r="A704">
        <v>702</v>
      </c>
      <c r="B704">
        <v>15.91932980003557</v>
      </c>
      <c r="C704">
        <v>17.909247914222121</v>
      </c>
      <c r="D704">
        <v>10.95076691877507</v>
      </c>
      <c r="F704">
        <v>18.910643439013839</v>
      </c>
      <c r="G704">
        <v>20.170496458255879</v>
      </c>
      <c r="H704">
        <v>9.8135429094585316</v>
      </c>
      <c r="J704">
        <v>12.58192992961046</v>
      </c>
      <c r="K704">
        <v>6.1347747374442116</v>
      </c>
      <c r="L704">
        <v>3.4680451489709379</v>
      </c>
      <c r="M704">
        <v>4.9246265393361526</v>
      </c>
    </row>
    <row r="705" spans="1:13">
      <c r="A705">
        <v>703</v>
      </c>
      <c r="B705">
        <v>15.91932980003557</v>
      </c>
      <c r="C705">
        <v>17.909247914222121</v>
      </c>
      <c r="D705">
        <v>10.95076691877507</v>
      </c>
      <c r="F705">
        <v>18.91064343826854</v>
      </c>
      <c r="G705">
        <v>20.170496458212352</v>
      </c>
      <c r="H705">
        <v>9.7291465642735329</v>
      </c>
      <c r="J705">
        <v>12.58192993031016</v>
      </c>
      <c r="K705">
        <v>6.1347747373996722</v>
      </c>
      <c r="L705">
        <v>3.4656075399435902</v>
      </c>
      <c r="M705">
        <v>4.8824859515329972</v>
      </c>
    </row>
    <row r="706" spans="1:13">
      <c r="A706">
        <v>704</v>
      </c>
      <c r="B706">
        <v>15.919329800035539</v>
      </c>
      <c r="C706">
        <v>17.909247914222121</v>
      </c>
      <c r="D706">
        <v>9.9501241309294528</v>
      </c>
      <c r="F706">
        <v>18.910643438260639</v>
      </c>
      <c r="G706">
        <v>20.170496458143191</v>
      </c>
      <c r="H706">
        <v>9.3604935249212105</v>
      </c>
      <c r="J706">
        <v>12.58192993031054</v>
      </c>
      <c r="K706">
        <v>6.1347747373286836</v>
      </c>
      <c r="L706">
        <v>3.4727589135468611</v>
      </c>
      <c r="M706">
        <v>4.8857372841189104</v>
      </c>
    </row>
    <row r="707" spans="1:13">
      <c r="A707">
        <v>705</v>
      </c>
      <c r="B707">
        <v>15.919329800035539</v>
      </c>
      <c r="C707">
        <v>17.909247914222121</v>
      </c>
      <c r="D707">
        <v>9.9500220804609398</v>
      </c>
      <c r="F707">
        <v>18.910643437896791</v>
      </c>
      <c r="G707">
        <v>20.170496458133851</v>
      </c>
      <c r="H707">
        <v>9.2558453537727861</v>
      </c>
      <c r="J707">
        <v>12.5819299306532</v>
      </c>
      <c r="K707">
        <v>6.1347747373175174</v>
      </c>
      <c r="L707">
        <v>3.469329079323185</v>
      </c>
      <c r="M707">
        <v>4.9421334511847732</v>
      </c>
    </row>
    <row r="708" spans="1:13">
      <c r="A708">
        <v>706</v>
      </c>
      <c r="B708">
        <v>15.919329800035531</v>
      </c>
      <c r="C708">
        <v>17.909247914222121</v>
      </c>
      <c r="D708">
        <v>9.9500220804609398</v>
      </c>
      <c r="F708">
        <v>18.910643435684602</v>
      </c>
      <c r="G708">
        <v>20.170496458033679</v>
      </c>
      <c r="H708">
        <v>9.2556722021218363</v>
      </c>
      <c r="J708">
        <v>12.58192993277107</v>
      </c>
      <c r="K708">
        <v>6.1347747372131476</v>
      </c>
      <c r="L708">
        <v>3.49862532530179</v>
      </c>
      <c r="M708">
        <v>4.9421004748179751</v>
      </c>
    </row>
    <row r="709" spans="1:13">
      <c r="A709">
        <v>707</v>
      </c>
      <c r="B709">
        <v>15.919329800035531</v>
      </c>
      <c r="C709">
        <v>17.909247914222121</v>
      </c>
      <c r="D709">
        <v>9.9500220804609398</v>
      </c>
      <c r="F709">
        <v>18.910643434842189</v>
      </c>
      <c r="G709">
        <v>20.170496458025241</v>
      </c>
      <c r="H709">
        <v>9.2508779837820061</v>
      </c>
      <c r="J709">
        <v>12.58192993357712</v>
      </c>
      <c r="K709">
        <v>6.1347747372032364</v>
      </c>
      <c r="L709">
        <v>3.4545409882151992</v>
      </c>
      <c r="M709">
        <v>4.9372666851216103</v>
      </c>
    </row>
    <row r="710" spans="1:13">
      <c r="A710">
        <v>708</v>
      </c>
      <c r="B710">
        <v>15.919329800035531</v>
      </c>
      <c r="C710">
        <v>17.909247914222121</v>
      </c>
      <c r="D710">
        <v>9.9500220804609398</v>
      </c>
      <c r="F710">
        <v>18.910643432159802</v>
      </c>
      <c r="G710">
        <v>20.170496458000251</v>
      </c>
      <c r="H710">
        <v>9.1730096022453953</v>
      </c>
      <c r="J710">
        <v>12.581929936143879</v>
      </c>
      <c r="K710">
        <v>6.1347747371760502</v>
      </c>
      <c r="L710">
        <v>3.461697938117386</v>
      </c>
      <c r="M710">
        <v>4.994425991493574</v>
      </c>
    </row>
    <row r="711" spans="1:13">
      <c r="A711">
        <v>709</v>
      </c>
      <c r="B711">
        <v>15.919329800035531</v>
      </c>
      <c r="C711">
        <v>17.909247914222121</v>
      </c>
      <c r="D711">
        <v>9.9500220804609398</v>
      </c>
      <c r="F711">
        <v>18.91064343062525</v>
      </c>
      <c r="G711">
        <v>20.1704964579943</v>
      </c>
      <c r="H711">
        <v>9.1729620713170803</v>
      </c>
      <c r="J711">
        <v>12.581929937612189</v>
      </c>
      <c r="K711">
        <v>6.1347747371681107</v>
      </c>
      <c r="L711">
        <v>3.4513579082013091</v>
      </c>
      <c r="M711">
        <v>4.9944432508080379</v>
      </c>
    </row>
    <row r="712" spans="1:13">
      <c r="A712">
        <v>710</v>
      </c>
      <c r="B712">
        <v>15.919329800035531</v>
      </c>
      <c r="C712">
        <v>17.909247914222121</v>
      </c>
      <c r="D712">
        <v>9.9499848822834025</v>
      </c>
      <c r="F712">
        <v>18.910643427917019</v>
      </c>
      <c r="G712">
        <v>20.170496457991739</v>
      </c>
      <c r="H712">
        <v>9.1342984621783661</v>
      </c>
      <c r="J712">
        <v>12.581929940204979</v>
      </c>
      <c r="K712">
        <v>6.1347747371656798</v>
      </c>
      <c r="L712">
        <v>3.4454942299763598</v>
      </c>
      <c r="M712">
        <v>5.0263804631738784</v>
      </c>
    </row>
    <row r="713" spans="1:13">
      <c r="A713">
        <v>711</v>
      </c>
      <c r="B713">
        <v>15.919329800035531</v>
      </c>
      <c r="C713">
        <v>17.909247914222121</v>
      </c>
      <c r="D713">
        <v>9.9499848822834025</v>
      </c>
      <c r="F713">
        <v>18.910643427480149</v>
      </c>
      <c r="G713">
        <v>20.17049645798733</v>
      </c>
      <c r="H713">
        <v>9.1342503981217398</v>
      </c>
      <c r="J713">
        <v>12.58192994062213</v>
      </c>
      <c r="K713">
        <v>6.1347747371606989</v>
      </c>
      <c r="L713">
        <v>3.4454999191237459</v>
      </c>
      <c r="M713">
        <v>5.0264008814770751</v>
      </c>
    </row>
    <row r="714" spans="1:13">
      <c r="A714">
        <v>712</v>
      </c>
      <c r="B714">
        <v>15.919329800035531</v>
      </c>
      <c r="C714">
        <v>17.909247914222121</v>
      </c>
      <c r="D714">
        <v>9.9499764220765456</v>
      </c>
      <c r="F714">
        <v>18.91064342619854</v>
      </c>
      <c r="G714">
        <v>20.170496457968301</v>
      </c>
      <c r="H714">
        <v>9.1342189615224196</v>
      </c>
      <c r="J714">
        <v>12.58192994184874</v>
      </c>
      <c r="K714">
        <v>6.1347747371403631</v>
      </c>
      <c r="L714">
        <v>3.4530983796114119</v>
      </c>
      <c r="M714">
        <v>5.0263684004621689</v>
      </c>
    </row>
    <row r="715" spans="1:13">
      <c r="A715">
        <v>713</v>
      </c>
      <c r="B715">
        <v>15.919329800035531</v>
      </c>
      <c r="C715">
        <v>17.909247914222121</v>
      </c>
      <c r="D715">
        <v>9.9499762701134102</v>
      </c>
      <c r="F715">
        <v>18.910643426048999</v>
      </c>
      <c r="G715">
        <v>20.170496457954851</v>
      </c>
      <c r="H715">
        <v>9.1341259642000043</v>
      </c>
      <c r="J715">
        <v>12.58192994199039</v>
      </c>
      <c r="K715">
        <v>6.1347747371227541</v>
      </c>
      <c r="L715">
        <v>3.4733941823713739</v>
      </c>
      <c r="M715">
        <v>5.0264714801506134</v>
      </c>
    </row>
    <row r="716" spans="1:13">
      <c r="A716">
        <v>714</v>
      </c>
      <c r="B716">
        <v>15.919329800035531</v>
      </c>
      <c r="C716">
        <v>17.909247914222121</v>
      </c>
      <c r="D716">
        <v>9.9499762701134102</v>
      </c>
      <c r="F716">
        <v>18.910643424452111</v>
      </c>
      <c r="G716">
        <v>20.170496457953469</v>
      </c>
      <c r="H716">
        <v>8.9941131062630735</v>
      </c>
      <c r="J716">
        <v>12.58192994351786</v>
      </c>
      <c r="K716">
        <v>6.1347747371209973</v>
      </c>
      <c r="L716">
        <v>3.4938117626553171</v>
      </c>
      <c r="M716">
        <v>5.1118557667130657</v>
      </c>
    </row>
    <row r="717" spans="1:13">
      <c r="A717">
        <v>715</v>
      </c>
      <c r="B717">
        <v>15.919329800035531</v>
      </c>
      <c r="C717">
        <v>17.909247914222121</v>
      </c>
      <c r="D717">
        <v>9.9499762701134102</v>
      </c>
      <c r="F717">
        <v>18.910643421423121</v>
      </c>
      <c r="G717">
        <v>20.170496457951529</v>
      </c>
      <c r="H717">
        <v>8.9939951992776006</v>
      </c>
      <c r="J717">
        <v>12.58192994641486</v>
      </c>
      <c r="K717">
        <v>6.1347747371183861</v>
      </c>
      <c r="L717">
        <v>3.460865286768267</v>
      </c>
      <c r="M717">
        <v>5.1119791575220264</v>
      </c>
    </row>
    <row r="718" spans="1:13">
      <c r="A718">
        <v>716</v>
      </c>
      <c r="B718">
        <v>15.919329800035531</v>
      </c>
      <c r="C718">
        <v>17.909247914222121</v>
      </c>
      <c r="D718">
        <v>9.9499612106013995</v>
      </c>
      <c r="F718">
        <v>18.910643419666201</v>
      </c>
      <c r="G718">
        <v>20.170496457946911</v>
      </c>
      <c r="H718">
        <v>8.9938000787973422</v>
      </c>
      <c r="J718">
        <v>12.58192994809475</v>
      </c>
      <c r="K718">
        <v>6.1347747371129104</v>
      </c>
      <c r="L718">
        <v>3.4587027624648479</v>
      </c>
      <c r="M718">
        <v>5.1117816274792194</v>
      </c>
    </row>
    <row r="719" spans="1:13">
      <c r="A719">
        <v>717</v>
      </c>
      <c r="B719">
        <v>15.919329800035531</v>
      </c>
      <c r="C719">
        <v>17.909247914222121</v>
      </c>
      <c r="D719">
        <v>9.9499612106013995</v>
      </c>
      <c r="F719">
        <v>18.910643418725531</v>
      </c>
      <c r="G719">
        <v>20.170496457944441</v>
      </c>
      <c r="H719">
        <v>8.9793663172015403</v>
      </c>
      <c r="J719">
        <v>12.5819299489945</v>
      </c>
      <c r="K719">
        <v>6.1347747371101882</v>
      </c>
      <c r="L719">
        <v>3.4534771978529002</v>
      </c>
      <c r="M719">
        <v>5.0982059631815684</v>
      </c>
    </row>
    <row r="720" spans="1:13">
      <c r="A720">
        <v>718</v>
      </c>
      <c r="B720">
        <v>15.919329800035531</v>
      </c>
      <c r="C720">
        <v>17.909247914222121</v>
      </c>
      <c r="D720">
        <v>9.9499612106013995</v>
      </c>
      <c r="F720">
        <v>18.910643416911729</v>
      </c>
      <c r="G720">
        <v>20.170496457943049</v>
      </c>
      <c r="H720">
        <v>8.9792668552010166</v>
      </c>
      <c r="J720">
        <v>12.58192995072644</v>
      </c>
      <c r="K720">
        <v>6.1347747371094146</v>
      </c>
      <c r="L720">
        <v>3.453416216695818</v>
      </c>
      <c r="M720">
        <v>5.0981610722148663</v>
      </c>
    </row>
    <row r="721" spans="1:13">
      <c r="A721">
        <v>719</v>
      </c>
      <c r="B721">
        <v>15.919329800035531</v>
      </c>
      <c r="C721">
        <v>17.909247914222121</v>
      </c>
      <c r="D721">
        <v>9.9499605873628525</v>
      </c>
      <c r="F721">
        <v>18.910643413181798</v>
      </c>
      <c r="G721">
        <v>20.170496457938579</v>
      </c>
      <c r="H721">
        <v>8.9532503092459574</v>
      </c>
      <c r="J721">
        <v>12.5819299542921</v>
      </c>
      <c r="K721">
        <v>6.1347747371054568</v>
      </c>
      <c r="L721">
        <v>3.450067601612572</v>
      </c>
      <c r="M721">
        <v>5.0747718468102736</v>
      </c>
    </row>
    <row r="722" spans="1:13">
      <c r="A722">
        <v>720</v>
      </c>
      <c r="B722">
        <v>15.919329800035531</v>
      </c>
      <c r="C722">
        <v>17.909247914222121</v>
      </c>
      <c r="D722">
        <v>9.9499605873628525</v>
      </c>
      <c r="F722">
        <v>18.91064341317696</v>
      </c>
      <c r="G722">
        <v>20.170496457936711</v>
      </c>
      <c r="H722">
        <v>8.8748272582371843</v>
      </c>
      <c r="J722">
        <v>12.581929954292571</v>
      </c>
      <c r="K722">
        <v>6.1347747371037764</v>
      </c>
      <c r="L722">
        <v>3.4512393757938531</v>
      </c>
      <c r="M722">
        <v>5.0125606012487651</v>
      </c>
    </row>
    <row r="723" spans="1:13">
      <c r="A723">
        <v>721</v>
      </c>
      <c r="B723">
        <v>15.919329800035531</v>
      </c>
      <c r="C723">
        <v>17.909247914222121</v>
      </c>
      <c r="D723">
        <v>9.9499594595877046</v>
      </c>
      <c r="F723">
        <v>18.91064341317081</v>
      </c>
      <c r="G723">
        <v>20.170496457925331</v>
      </c>
      <c r="H723">
        <v>8.8748056380444638</v>
      </c>
      <c r="J723">
        <v>12.581929954293329</v>
      </c>
      <c r="K723">
        <v>6.1347747370945758</v>
      </c>
      <c r="L723">
        <v>3.4401245906382849</v>
      </c>
      <c r="M723">
        <v>5.012576780431159</v>
      </c>
    </row>
    <row r="724" spans="1:13">
      <c r="A724">
        <v>722</v>
      </c>
      <c r="B724">
        <v>15.919329800035531</v>
      </c>
      <c r="C724">
        <v>17.909247914222121</v>
      </c>
      <c r="D724">
        <v>9.9499594595877046</v>
      </c>
      <c r="F724">
        <v>18.910643409650248</v>
      </c>
      <c r="G724">
        <v>20.170496457923448</v>
      </c>
      <c r="H724">
        <v>8.8745752900276056</v>
      </c>
      <c r="J724">
        <v>12.58192995765978</v>
      </c>
      <c r="K724">
        <v>6.1347747370934993</v>
      </c>
      <c r="L724">
        <v>3.4402178694312862</v>
      </c>
      <c r="M724">
        <v>5.0127262629431772</v>
      </c>
    </row>
    <row r="725" spans="1:13">
      <c r="A725">
        <v>723</v>
      </c>
      <c r="B725">
        <v>15.919329800035509</v>
      </c>
      <c r="C725">
        <v>17.909247914222121</v>
      </c>
      <c r="D725">
        <v>9.9499594595877046</v>
      </c>
      <c r="F725">
        <v>18.910643406791749</v>
      </c>
      <c r="G725">
        <v>20.170496457916599</v>
      </c>
      <c r="H725">
        <v>8.8745545908151495</v>
      </c>
      <c r="J725">
        <v>12.581929960396421</v>
      </c>
      <c r="K725">
        <v>6.1347747370877403</v>
      </c>
      <c r="L725">
        <v>3.4298620759808638</v>
      </c>
      <c r="M725">
        <v>5.0127216881878551</v>
      </c>
    </row>
    <row r="726" spans="1:13">
      <c r="A726">
        <v>724</v>
      </c>
      <c r="B726">
        <v>15.919329800035509</v>
      </c>
      <c r="C726">
        <v>17.909247914222121</v>
      </c>
      <c r="D726">
        <v>9.9499594595877046</v>
      </c>
      <c r="F726">
        <v>18.9106434008349</v>
      </c>
      <c r="G726">
        <v>20.170496457912041</v>
      </c>
      <c r="H726">
        <v>8.8744709991106898</v>
      </c>
      <c r="J726">
        <v>12.581929966099271</v>
      </c>
      <c r="K726">
        <v>6.134774737086059</v>
      </c>
      <c r="L726">
        <v>3.449156806937077</v>
      </c>
      <c r="M726">
        <v>5.0128000372926493</v>
      </c>
    </row>
    <row r="727" spans="1:13">
      <c r="A727">
        <v>725</v>
      </c>
      <c r="B727">
        <v>15.919329800035509</v>
      </c>
      <c r="C727">
        <v>17.909247914222121</v>
      </c>
      <c r="D727">
        <v>9.9499594595877046</v>
      </c>
      <c r="F727">
        <v>18.9106433969642</v>
      </c>
      <c r="G727">
        <v>20.170496457908602</v>
      </c>
      <c r="H727">
        <v>8.8742313077078059</v>
      </c>
      <c r="J727">
        <v>12.5819299698032</v>
      </c>
      <c r="K727">
        <v>6.1347747370850092</v>
      </c>
      <c r="L727">
        <v>3.4177484560561791</v>
      </c>
      <c r="M727">
        <v>5.0125305881723499</v>
      </c>
    </row>
    <row r="728" spans="1:13">
      <c r="A728">
        <v>726</v>
      </c>
      <c r="B728">
        <v>15.919329800035509</v>
      </c>
      <c r="C728">
        <v>17.909247914222121</v>
      </c>
      <c r="D728">
        <v>9.9499594595877046</v>
      </c>
      <c r="F728">
        <v>18.910643387322541</v>
      </c>
      <c r="G728">
        <v>20.170496457902129</v>
      </c>
      <c r="H728">
        <v>8.8740438042343399</v>
      </c>
      <c r="J728">
        <v>12.58192997903406</v>
      </c>
      <c r="K728">
        <v>6.1347747370818899</v>
      </c>
      <c r="L728">
        <v>3.211092335867574</v>
      </c>
      <c r="M728">
        <v>5.0122849077445064</v>
      </c>
    </row>
    <row r="729" spans="1:13">
      <c r="A729">
        <v>727</v>
      </c>
      <c r="B729">
        <v>15.919329800035509</v>
      </c>
      <c r="C729">
        <v>17.909247914222121</v>
      </c>
      <c r="D729">
        <v>9.9499594595877046</v>
      </c>
      <c r="F729">
        <v>18.91064338580426</v>
      </c>
      <c r="G729">
        <v>20.170496457896519</v>
      </c>
      <c r="H729">
        <v>8.8739956965116686</v>
      </c>
      <c r="J729">
        <v>12.581929980484439</v>
      </c>
      <c r="K729">
        <v>6.1347747370805568</v>
      </c>
      <c r="L729">
        <v>3.188538785807856</v>
      </c>
      <c r="M729">
        <v>5.0122325132603622</v>
      </c>
    </row>
    <row r="730" spans="1:13">
      <c r="A730">
        <v>728</v>
      </c>
      <c r="B730">
        <v>15.919329800035509</v>
      </c>
      <c r="C730">
        <v>17.909247914222121</v>
      </c>
      <c r="D730">
        <v>9.9499594595877046</v>
      </c>
      <c r="F730">
        <v>18.910643372808131</v>
      </c>
      <c r="G730">
        <v>20.170496457886301</v>
      </c>
      <c r="H730">
        <v>8.8593859790649585</v>
      </c>
      <c r="J730">
        <v>12.58192999292576</v>
      </c>
      <c r="K730">
        <v>6.1347747370740349</v>
      </c>
      <c r="L730">
        <v>3.175775420212902</v>
      </c>
      <c r="M730">
        <v>5.0022326347173571</v>
      </c>
    </row>
    <row r="731" spans="1:13">
      <c r="A731">
        <v>729</v>
      </c>
      <c r="B731">
        <v>15.919329800035509</v>
      </c>
      <c r="C731">
        <v>17.909247914222121</v>
      </c>
      <c r="D731">
        <v>9.9499594595877046</v>
      </c>
      <c r="F731">
        <v>18.910643371673679</v>
      </c>
      <c r="G731">
        <v>20.170496457871529</v>
      </c>
      <c r="H731">
        <v>8.8483916776094311</v>
      </c>
      <c r="J731">
        <v>12.58192999400919</v>
      </c>
      <c r="K731">
        <v>6.1347747370623074</v>
      </c>
      <c r="L731">
        <v>3.1736059898373861</v>
      </c>
      <c r="M731">
        <v>5.014541762316469</v>
      </c>
    </row>
    <row r="732" spans="1:13">
      <c r="A732">
        <v>730</v>
      </c>
      <c r="B732">
        <v>15.919329800035509</v>
      </c>
      <c r="C732">
        <v>17.909247914222121</v>
      </c>
      <c r="D732">
        <v>9.9499579132173608</v>
      </c>
      <c r="F732">
        <v>18.9106433706927</v>
      </c>
      <c r="G732">
        <v>20.17049645786329</v>
      </c>
      <c r="H732">
        <v>8.8103068559073545</v>
      </c>
      <c r="J732">
        <v>12.581929994947609</v>
      </c>
      <c r="K732">
        <v>6.1347747370572359</v>
      </c>
      <c r="L732">
        <v>3.1600977586952972</v>
      </c>
      <c r="M732">
        <v>4.990179908889429</v>
      </c>
    </row>
    <row r="733" spans="1:13">
      <c r="A733">
        <v>731</v>
      </c>
      <c r="B733">
        <v>15.919329800035509</v>
      </c>
      <c r="C733">
        <v>17.909247914222121</v>
      </c>
      <c r="D733">
        <v>9.9499579132173608</v>
      </c>
      <c r="F733">
        <v>18.91064336932639</v>
      </c>
      <c r="G733">
        <v>20.170496457847811</v>
      </c>
      <c r="H733">
        <v>8.8101800631449105</v>
      </c>
      <c r="J733">
        <v>12.58192999625569</v>
      </c>
      <c r="K733">
        <v>6.1347747370455901</v>
      </c>
      <c r="L733">
        <v>3.1545919060333829</v>
      </c>
      <c r="M733">
        <v>4.9902822704946947</v>
      </c>
    </row>
    <row r="734" spans="1:13">
      <c r="A734">
        <v>732</v>
      </c>
      <c r="B734">
        <v>15.919329800035509</v>
      </c>
      <c r="C734">
        <v>17.909247914222121</v>
      </c>
      <c r="D734">
        <v>9.9499579132173608</v>
      </c>
      <c r="F734">
        <v>18.910643368286468</v>
      </c>
      <c r="G734">
        <v>20.17049645782766</v>
      </c>
      <c r="H734">
        <v>8.7977640185985209</v>
      </c>
      <c r="J734">
        <v>12.58192999725007</v>
      </c>
      <c r="K734">
        <v>6.1347747370281294</v>
      </c>
      <c r="L734">
        <v>3.1538830356890601</v>
      </c>
      <c r="M734">
        <v>4.9830572033933889</v>
      </c>
    </row>
    <row r="735" spans="1:13">
      <c r="A735">
        <v>733</v>
      </c>
      <c r="B735">
        <v>15.9193298000355</v>
      </c>
      <c r="C735">
        <v>17.909247914222121</v>
      </c>
      <c r="D735">
        <v>9.9499579132173608</v>
      </c>
      <c r="F735">
        <v>18.91064336739133</v>
      </c>
      <c r="G735">
        <v>20.17049645781724</v>
      </c>
      <c r="H735">
        <v>8.7976840931855644</v>
      </c>
      <c r="J735">
        <v>12.58192999810638</v>
      </c>
      <c r="K735">
        <v>6.1347747370199706</v>
      </c>
      <c r="L735">
        <v>3.1630606419026601</v>
      </c>
      <c r="M735">
        <v>4.9830223195507299</v>
      </c>
    </row>
    <row r="736" spans="1:13">
      <c r="A736">
        <v>734</v>
      </c>
      <c r="B736">
        <v>15.919329800035481</v>
      </c>
      <c r="C736">
        <v>17.909247914222121</v>
      </c>
      <c r="D736">
        <v>9.9499579132173608</v>
      </c>
      <c r="F736">
        <v>18.910643366662111</v>
      </c>
      <c r="G736">
        <v>20.170496457806529</v>
      </c>
      <c r="H736">
        <v>8.7976675437297516</v>
      </c>
      <c r="J736">
        <v>12.581929998801559</v>
      </c>
      <c r="K736">
        <v>6.1347747370098329</v>
      </c>
      <c r="L736">
        <v>3.168254158714912</v>
      </c>
      <c r="M736">
        <v>4.9830226577582977</v>
      </c>
    </row>
    <row r="737" spans="1:13">
      <c r="A737">
        <v>735</v>
      </c>
      <c r="B737">
        <v>15.919329800035481</v>
      </c>
      <c r="C737">
        <v>17.909247914222121</v>
      </c>
      <c r="D737">
        <v>9.9499579132173608</v>
      </c>
      <c r="F737">
        <v>18.91064336606593</v>
      </c>
      <c r="G737">
        <v>20.170496457785209</v>
      </c>
      <c r="H737">
        <v>8.7968530353452294</v>
      </c>
      <c r="J737">
        <v>12.581929999372001</v>
      </c>
      <c r="K737">
        <v>6.1347747369885806</v>
      </c>
      <c r="L737">
        <v>3.1650211691161609</v>
      </c>
      <c r="M737">
        <v>4.9825619561261663</v>
      </c>
    </row>
    <row r="738" spans="1:13">
      <c r="A738">
        <v>736</v>
      </c>
      <c r="B738">
        <v>15.919329800035481</v>
      </c>
      <c r="C738">
        <v>17.909247914222121</v>
      </c>
      <c r="D738">
        <v>9.9499560222747903</v>
      </c>
      <c r="F738">
        <v>18.91064336557768</v>
      </c>
      <c r="G738">
        <v>20.170496457784651</v>
      </c>
      <c r="H738">
        <v>8.7709993501200856</v>
      </c>
      <c r="J738">
        <v>12.5819299998382</v>
      </c>
      <c r="K738">
        <v>6.1347747369887804</v>
      </c>
      <c r="L738">
        <v>3.1689052572734502</v>
      </c>
      <c r="M738">
        <v>4.9685048864576551</v>
      </c>
    </row>
    <row r="739" spans="1:13">
      <c r="A739">
        <v>737</v>
      </c>
      <c r="B739">
        <v>15.919329800035481</v>
      </c>
      <c r="C739">
        <v>17.909247914222121</v>
      </c>
      <c r="D739">
        <v>9.9499560222747903</v>
      </c>
      <c r="F739">
        <v>18.910643364772909</v>
      </c>
      <c r="G739">
        <v>20.17049645777568</v>
      </c>
      <c r="H739">
        <v>8.7709050665143842</v>
      </c>
      <c r="J739">
        <v>12.58193000060867</v>
      </c>
      <c r="K739">
        <v>6.1347747369807051</v>
      </c>
      <c r="L739">
        <v>3.149185642580814</v>
      </c>
      <c r="M739">
        <v>4.968390286221549</v>
      </c>
    </row>
    <row r="740" spans="1:13">
      <c r="A740">
        <v>738</v>
      </c>
      <c r="B740">
        <v>15.919329800035481</v>
      </c>
      <c r="C740">
        <v>17.909247914222121</v>
      </c>
      <c r="D740">
        <v>9.9499560222747903</v>
      </c>
      <c r="F740">
        <v>18.910643364387731</v>
      </c>
      <c r="G740">
        <v>20.1704964577686</v>
      </c>
      <c r="H740">
        <v>8.7708842953941542</v>
      </c>
      <c r="J740">
        <v>12.581930000976721</v>
      </c>
      <c r="K740">
        <v>6.1347747369744674</v>
      </c>
      <c r="L740">
        <v>3.1409705763151319</v>
      </c>
      <c r="M740">
        <v>4.9683966282581791</v>
      </c>
    </row>
    <row r="741" spans="1:13">
      <c r="A741">
        <v>739</v>
      </c>
      <c r="B741">
        <v>15.919329800035481</v>
      </c>
      <c r="C741">
        <v>17.909247914222121</v>
      </c>
      <c r="D741">
        <v>9.9499560222747903</v>
      </c>
      <c r="F741">
        <v>18.910643362272701</v>
      </c>
      <c r="G741">
        <v>20.17049645776213</v>
      </c>
      <c r="H741">
        <v>8.738011143987265</v>
      </c>
      <c r="J741">
        <v>12.58193000300149</v>
      </c>
      <c r="K741">
        <v>6.1347747369682004</v>
      </c>
      <c r="L741">
        <v>3.1409733796195041</v>
      </c>
      <c r="M741">
        <v>4.9531230301568696</v>
      </c>
    </row>
    <row r="742" spans="1:13">
      <c r="A742">
        <v>740</v>
      </c>
      <c r="B742">
        <v>15.919329800035481</v>
      </c>
      <c r="C742">
        <v>17.909247914222121</v>
      </c>
      <c r="D742">
        <v>9.9499560222747903</v>
      </c>
      <c r="F742">
        <v>18.910643361744739</v>
      </c>
      <c r="G742">
        <v>20.170496457748431</v>
      </c>
      <c r="H742">
        <v>8.7062551493318736</v>
      </c>
      <c r="J742">
        <v>12.58193000350686</v>
      </c>
      <c r="K742">
        <v>6.1347747369543804</v>
      </c>
      <c r="L742">
        <v>3.141588258415474</v>
      </c>
      <c r="M742">
        <v>4.9399604155201464</v>
      </c>
    </row>
    <row r="743" spans="1:13">
      <c r="A743">
        <v>741</v>
      </c>
      <c r="B743">
        <v>15.919329800035481</v>
      </c>
      <c r="C743">
        <v>17.909247914222121</v>
      </c>
      <c r="D743">
        <v>9.9499560222747903</v>
      </c>
      <c r="F743">
        <v>18.910643360249349</v>
      </c>
      <c r="G743">
        <v>20.170496457741461</v>
      </c>
      <c r="H743">
        <v>8.706248056732294</v>
      </c>
      <c r="J743">
        <v>12.581930004938449</v>
      </c>
      <c r="K743">
        <v>6.1347747369475369</v>
      </c>
      <c r="L743">
        <v>3.1415886967221009</v>
      </c>
      <c r="M743">
        <v>4.9399627433912947</v>
      </c>
    </row>
    <row r="744" spans="1:13">
      <c r="A744">
        <v>742</v>
      </c>
      <c r="B744">
        <v>15.919329800035481</v>
      </c>
      <c r="C744">
        <v>17.909247914222121</v>
      </c>
      <c r="D744">
        <v>9.9499500767717421</v>
      </c>
      <c r="F744">
        <v>18.91064336024926</v>
      </c>
      <c r="G744">
        <v>20.170496457734451</v>
      </c>
      <c r="H744">
        <v>8.7061532604236263</v>
      </c>
      <c r="J744">
        <v>12.581930004938449</v>
      </c>
      <c r="K744">
        <v>6.134774736940475</v>
      </c>
      <c r="L744">
        <v>3.140253740678026</v>
      </c>
      <c r="M744">
        <v>4.9400672209966237</v>
      </c>
    </row>
    <row r="745" spans="1:13">
      <c r="A745">
        <v>743</v>
      </c>
      <c r="B745">
        <v>15.919329800035481</v>
      </c>
      <c r="C745">
        <v>17.909247914222121</v>
      </c>
      <c r="D745">
        <v>9.9499500767717421</v>
      </c>
      <c r="F745">
        <v>18.910643359678922</v>
      </c>
      <c r="G745">
        <v>20.170496457727278</v>
      </c>
      <c r="H745">
        <v>8.7061295884894765</v>
      </c>
      <c r="J745">
        <v>12.58193000548448</v>
      </c>
      <c r="K745">
        <v>6.1347747369338519</v>
      </c>
      <c r="L745">
        <v>3.1385542589850539</v>
      </c>
      <c r="M745">
        <v>4.9400676649799742</v>
      </c>
    </row>
    <row r="746" spans="1:13">
      <c r="A746">
        <v>744</v>
      </c>
      <c r="B746">
        <v>15.919329800035481</v>
      </c>
      <c r="C746">
        <v>17.909247914222121</v>
      </c>
      <c r="D746">
        <v>9.9499500767717421</v>
      </c>
      <c r="F746">
        <v>18.910643359492969</v>
      </c>
      <c r="G746">
        <v>20.170496457723129</v>
      </c>
      <c r="H746">
        <v>8.7060800029055994</v>
      </c>
      <c r="J746">
        <v>12.58193000566232</v>
      </c>
      <c r="K746">
        <v>6.134774736930142</v>
      </c>
      <c r="L746">
        <v>3.1331673823335691</v>
      </c>
      <c r="M746">
        <v>4.9400874512782851</v>
      </c>
    </row>
    <row r="747" spans="1:13">
      <c r="A747">
        <v>745</v>
      </c>
      <c r="B747">
        <v>15.919329800035481</v>
      </c>
      <c r="C747">
        <v>17.909247914222121</v>
      </c>
      <c r="D747">
        <v>9.9499500767717421</v>
      </c>
      <c r="F747">
        <v>18.910643359220241</v>
      </c>
      <c r="G747">
        <v>20.17049645772267</v>
      </c>
      <c r="H747">
        <v>8.7059889784979454</v>
      </c>
      <c r="J747">
        <v>12.581930005923381</v>
      </c>
      <c r="K747">
        <v>6.1347747369304351</v>
      </c>
      <c r="L747">
        <v>3.134868434847264</v>
      </c>
      <c r="M747">
        <v>4.9401956292308196</v>
      </c>
    </row>
    <row r="748" spans="1:13">
      <c r="A748">
        <v>746</v>
      </c>
      <c r="B748">
        <v>15.919329800035481</v>
      </c>
      <c r="C748">
        <v>17.909247914222121</v>
      </c>
      <c r="D748">
        <v>9.9499500767717421</v>
      </c>
      <c r="F748">
        <v>18.91064335868257</v>
      </c>
      <c r="G748">
        <v>20.17049645772169</v>
      </c>
      <c r="H748">
        <v>8.7055648238370864</v>
      </c>
      <c r="J748">
        <v>12.581930006437879</v>
      </c>
      <c r="K748">
        <v>6.1347747369304662</v>
      </c>
      <c r="L748">
        <v>3.132675476237206</v>
      </c>
      <c r="M748">
        <v>4.9406769873805931</v>
      </c>
    </row>
    <row r="749" spans="1:13">
      <c r="A749">
        <v>747</v>
      </c>
      <c r="B749">
        <v>15.919329800035481</v>
      </c>
      <c r="C749">
        <v>17.909247914222121</v>
      </c>
      <c r="D749">
        <v>9.9499500767717421</v>
      </c>
      <c r="F749">
        <v>18.910643358678961</v>
      </c>
      <c r="G749">
        <v>20.170496457719739</v>
      </c>
      <c r="H749">
        <v>8.7055646662864454</v>
      </c>
      <c r="J749">
        <v>12.58193000644121</v>
      </c>
      <c r="K749">
        <v>6.1347747369289003</v>
      </c>
      <c r="L749">
        <v>3.1334717000033931</v>
      </c>
      <c r="M749">
        <v>4.9406768741892098</v>
      </c>
    </row>
    <row r="750" spans="1:13">
      <c r="A750">
        <v>748</v>
      </c>
      <c r="B750">
        <v>15.919329800035481</v>
      </c>
      <c r="C750">
        <v>17.909247914222121</v>
      </c>
      <c r="D750">
        <v>9.9499500767717421</v>
      </c>
      <c r="F750">
        <v>18.910643358678762</v>
      </c>
      <c r="G750">
        <v>20.170496457716851</v>
      </c>
      <c r="H750">
        <v>8.7055391366046262</v>
      </c>
      <c r="J750">
        <v>12.581930006441381</v>
      </c>
      <c r="K750">
        <v>6.1347747369271204</v>
      </c>
      <c r="L750">
        <v>3.131168156984887</v>
      </c>
      <c r="M750">
        <v>4.940663984821998</v>
      </c>
    </row>
    <row r="751" spans="1:13">
      <c r="A751">
        <v>749</v>
      </c>
      <c r="B751">
        <v>15.919329800035481</v>
      </c>
      <c r="C751">
        <v>17.909247914222121</v>
      </c>
      <c r="D751">
        <v>9.9499500767717421</v>
      </c>
      <c r="F751">
        <v>18.910643358213321</v>
      </c>
      <c r="G751">
        <v>20.170496457715171</v>
      </c>
      <c r="H751">
        <v>8.7055357731105669</v>
      </c>
      <c r="J751">
        <v>12.5819300068869</v>
      </c>
      <c r="K751">
        <v>6.1347747369262517</v>
      </c>
      <c r="L751">
        <v>3.135094965873066</v>
      </c>
      <c r="M751">
        <v>4.9406681235980026</v>
      </c>
    </row>
    <row r="752" spans="1:13">
      <c r="A752">
        <v>750</v>
      </c>
      <c r="B752">
        <v>15.919329800035481</v>
      </c>
      <c r="C752">
        <v>17.909247914222121</v>
      </c>
      <c r="D752">
        <v>9.9499500767717421</v>
      </c>
      <c r="F752">
        <v>18.91064335804036</v>
      </c>
      <c r="G752">
        <v>20.17049645771311</v>
      </c>
      <c r="H752">
        <v>8.705527074249197</v>
      </c>
      <c r="J752">
        <v>12.58193000705222</v>
      </c>
      <c r="K752">
        <v>6.134774736925241</v>
      </c>
      <c r="L752">
        <v>3.1333097408756698</v>
      </c>
      <c r="M752">
        <v>4.940678495330693</v>
      </c>
    </row>
    <row r="753" spans="1:13">
      <c r="A753">
        <v>751</v>
      </c>
      <c r="B753">
        <v>15.919329800035481</v>
      </c>
      <c r="C753">
        <v>17.909247914222121</v>
      </c>
      <c r="D753">
        <v>9.9499500767717421</v>
      </c>
      <c r="F753">
        <v>18.910643357947521</v>
      </c>
      <c r="G753">
        <v>20.170496457710829</v>
      </c>
      <c r="H753">
        <v>8.7040880285661117</v>
      </c>
      <c r="J753">
        <v>12.58193000714078</v>
      </c>
      <c r="K753">
        <v>6.1347747369235091</v>
      </c>
      <c r="L753">
        <v>3.1434362040914192</v>
      </c>
      <c r="M753">
        <v>4.9417933199484736</v>
      </c>
    </row>
    <row r="754" spans="1:13">
      <c r="A754">
        <v>752</v>
      </c>
      <c r="B754">
        <v>15.919329800035481</v>
      </c>
      <c r="C754">
        <v>17.909247914222121</v>
      </c>
      <c r="D754">
        <v>9.9499500767717421</v>
      </c>
      <c r="F754">
        <v>18.910643357681479</v>
      </c>
      <c r="G754">
        <v>20.170496457707639</v>
      </c>
      <c r="H754">
        <v>8.699934437540394</v>
      </c>
      <c r="J754">
        <v>12.58193000739444</v>
      </c>
      <c r="K754">
        <v>6.1347747369217513</v>
      </c>
      <c r="L754">
        <v>3.143254294055434</v>
      </c>
      <c r="M754">
        <v>4.9464544660267711</v>
      </c>
    </row>
    <row r="755" spans="1:13">
      <c r="A755">
        <v>753</v>
      </c>
      <c r="B755">
        <v>15.919329800035481</v>
      </c>
      <c r="C755">
        <v>17.909247914222121</v>
      </c>
      <c r="D755">
        <v>9.9499500767717421</v>
      </c>
      <c r="F755">
        <v>18.910643357443419</v>
      </c>
      <c r="G755">
        <v>20.170496457705401</v>
      </c>
      <c r="H755">
        <v>8.699487811023646</v>
      </c>
      <c r="J755">
        <v>12.581930007621541</v>
      </c>
      <c r="K755">
        <v>6.1347747369206136</v>
      </c>
      <c r="L755">
        <v>3.142885988144613</v>
      </c>
      <c r="M755">
        <v>4.9469579078267847</v>
      </c>
    </row>
    <row r="756" spans="1:13">
      <c r="A756">
        <v>754</v>
      </c>
      <c r="B756">
        <v>15.919329800035481</v>
      </c>
      <c r="C756">
        <v>17.909247914222121</v>
      </c>
      <c r="D756">
        <v>9.9499496805046448</v>
      </c>
      <c r="F756">
        <v>18.910643357178611</v>
      </c>
      <c r="G756">
        <v>20.170496457700111</v>
      </c>
      <c r="H756">
        <v>8.6954513602055084</v>
      </c>
      <c r="J756">
        <v>12.581930007874851</v>
      </c>
      <c r="K756">
        <v>6.1347747369162802</v>
      </c>
      <c r="L756">
        <v>3.1385380846135629</v>
      </c>
      <c r="M756">
        <v>4.9515242423121322</v>
      </c>
    </row>
    <row r="757" spans="1:13">
      <c r="A757">
        <v>755</v>
      </c>
      <c r="B757">
        <v>15.919329800035481</v>
      </c>
      <c r="C757">
        <v>17.909247914222121</v>
      </c>
      <c r="D757">
        <v>9.9499496805046448</v>
      </c>
      <c r="F757">
        <v>18.910643356928851</v>
      </c>
      <c r="G757">
        <v>20.170496457698331</v>
      </c>
      <c r="H757">
        <v>8.6938817509632766</v>
      </c>
      <c r="J757">
        <v>12.58193000811387</v>
      </c>
      <c r="K757">
        <v>6.1347747369157286</v>
      </c>
      <c r="L757">
        <v>3.137386259063097</v>
      </c>
      <c r="M757">
        <v>4.9531854436222682</v>
      </c>
    </row>
    <row r="758" spans="1:13">
      <c r="A758">
        <v>756</v>
      </c>
      <c r="B758">
        <v>15.919329800035481</v>
      </c>
      <c r="C758">
        <v>17.909247914222121</v>
      </c>
      <c r="D758">
        <v>9.9499496805046448</v>
      </c>
      <c r="F758">
        <v>18.910643356746579</v>
      </c>
      <c r="G758">
        <v>20.170496457696672</v>
      </c>
      <c r="H758">
        <v>8.6938688765320311</v>
      </c>
      <c r="J758">
        <v>12.58193000828788</v>
      </c>
      <c r="K758">
        <v>6.1347747369148662</v>
      </c>
      <c r="L758">
        <v>3.1368238118005531</v>
      </c>
      <c r="M758">
        <v>4.9532102938149158</v>
      </c>
    </row>
    <row r="759" spans="1:13">
      <c r="A759">
        <v>757</v>
      </c>
      <c r="B759">
        <v>15.919329800035481</v>
      </c>
      <c r="C759">
        <v>17.909247914222121</v>
      </c>
      <c r="D759">
        <v>9.9499496805046448</v>
      </c>
      <c r="F759">
        <v>18.910643356745901</v>
      </c>
      <c r="G759">
        <v>20.17049645769265</v>
      </c>
      <c r="H759">
        <v>8.6924460163747632</v>
      </c>
      <c r="J759">
        <v>12.58193000828788</v>
      </c>
      <c r="K759">
        <v>6.1347747369128127</v>
      </c>
      <c r="L759">
        <v>3.134057585621655</v>
      </c>
      <c r="M759">
        <v>4.9548050941052404</v>
      </c>
    </row>
    <row r="760" spans="1:13">
      <c r="A760">
        <v>758</v>
      </c>
      <c r="B760">
        <v>15.919329800035481</v>
      </c>
      <c r="C760">
        <v>17.909247914222121</v>
      </c>
      <c r="D760">
        <v>9.9499496805046448</v>
      </c>
      <c r="F760">
        <v>18.91064335661191</v>
      </c>
      <c r="G760">
        <v>20.170496457690469</v>
      </c>
      <c r="H760">
        <v>8.6922442859502347</v>
      </c>
      <c r="J760">
        <v>12.58193000841613</v>
      </c>
      <c r="K760">
        <v>6.1347747369112557</v>
      </c>
      <c r="L760">
        <v>3.1235847789032212</v>
      </c>
      <c r="M760">
        <v>4.9547472230734364</v>
      </c>
    </row>
    <row r="761" spans="1:13">
      <c r="A761">
        <v>759</v>
      </c>
      <c r="B761">
        <v>15.919329800035481</v>
      </c>
      <c r="C761">
        <v>17.909247914222121</v>
      </c>
      <c r="D761">
        <v>9.9499496805046448</v>
      </c>
      <c r="F761">
        <v>18.910643356473791</v>
      </c>
      <c r="G761">
        <v>20.17049645768758</v>
      </c>
      <c r="H761">
        <v>8.6922353048592367</v>
      </c>
      <c r="J761">
        <v>12.5819300085483</v>
      </c>
      <c r="K761">
        <v>6.1347747369094323</v>
      </c>
      <c r="L761">
        <v>3.1226654441523349</v>
      </c>
      <c r="M761">
        <v>4.9547497640018587</v>
      </c>
    </row>
    <row r="762" spans="1:13">
      <c r="A762">
        <v>760</v>
      </c>
      <c r="B762">
        <v>15.919329800035481</v>
      </c>
      <c r="C762">
        <v>17.909247914222121</v>
      </c>
      <c r="D762">
        <v>9.9499496805046448</v>
      </c>
      <c r="F762">
        <v>18.910643356453729</v>
      </c>
      <c r="G762">
        <v>20.1704964576851</v>
      </c>
      <c r="H762">
        <v>8.6922287965536267</v>
      </c>
      <c r="J762">
        <v>12.58193000856749</v>
      </c>
      <c r="K762">
        <v>6.1347747369086134</v>
      </c>
      <c r="L762">
        <v>3.1120634877715871</v>
      </c>
      <c r="M762">
        <v>4.9547564893992391</v>
      </c>
    </row>
    <row r="763" spans="1:13">
      <c r="A763">
        <v>761</v>
      </c>
      <c r="B763">
        <v>15.919329800035481</v>
      </c>
      <c r="C763">
        <v>17.909247914222121</v>
      </c>
      <c r="D763">
        <v>9.9499491767235781</v>
      </c>
      <c r="F763">
        <v>18.91064335634271</v>
      </c>
      <c r="G763">
        <v>20.170496457684269</v>
      </c>
      <c r="H763">
        <v>8.6921944767909149</v>
      </c>
      <c r="J763">
        <v>12.581930008673771</v>
      </c>
      <c r="K763">
        <v>6.1347747369089953</v>
      </c>
      <c r="L763">
        <v>3.115437175326234</v>
      </c>
      <c r="M763">
        <v>4.9547305347524997</v>
      </c>
    </row>
    <row r="764" spans="1:13">
      <c r="A764">
        <v>762</v>
      </c>
      <c r="B764">
        <v>15.919329800035481</v>
      </c>
      <c r="C764">
        <v>17.909247914222121</v>
      </c>
      <c r="D764">
        <v>9.9499489063025965</v>
      </c>
      <c r="F764">
        <v>18.910643356342341</v>
      </c>
      <c r="G764">
        <v>20.170496457683669</v>
      </c>
      <c r="H764">
        <v>8.6600157196497474</v>
      </c>
      <c r="J764">
        <v>12.58193000867381</v>
      </c>
      <c r="K764">
        <v>6.1347747369083692</v>
      </c>
      <c r="L764">
        <v>3.1124728245858582</v>
      </c>
      <c r="M764">
        <v>4.9436212902632359</v>
      </c>
    </row>
    <row r="765" spans="1:13">
      <c r="A765">
        <v>763</v>
      </c>
      <c r="B765">
        <v>15.919329800035481</v>
      </c>
      <c r="C765">
        <v>17.909247914222121</v>
      </c>
      <c r="D765">
        <v>9.9499457002317246</v>
      </c>
      <c r="F765">
        <v>18.910643356179779</v>
      </c>
      <c r="G765">
        <v>20.170496457682681</v>
      </c>
      <c r="H765">
        <v>8.6600065527621783</v>
      </c>
      <c r="J765">
        <v>12.58193000882944</v>
      </c>
      <c r="K765">
        <v>6.1347747369073389</v>
      </c>
      <c r="L765">
        <v>3.1117857840532022</v>
      </c>
      <c r="M765">
        <v>4.9436196332484403</v>
      </c>
    </row>
    <row r="766" spans="1:13">
      <c r="A766">
        <v>764</v>
      </c>
      <c r="B766">
        <v>15.919329800035481</v>
      </c>
      <c r="C766">
        <v>17.909247914222121</v>
      </c>
      <c r="D766">
        <v>9.9499457002317246</v>
      </c>
      <c r="F766">
        <v>18.91064335605483</v>
      </c>
      <c r="G766">
        <v>20.170496457682141</v>
      </c>
      <c r="H766">
        <v>8.6599843289052423</v>
      </c>
      <c r="J766">
        <v>12.581930008948991</v>
      </c>
      <c r="K766">
        <v>6.1347747369071284</v>
      </c>
      <c r="L766">
        <v>3.109030000167782</v>
      </c>
      <c r="M766">
        <v>4.9436385297886956</v>
      </c>
    </row>
    <row r="767" spans="1:13">
      <c r="A767">
        <v>765</v>
      </c>
      <c r="B767">
        <v>15.919329800035481</v>
      </c>
      <c r="C767">
        <v>17.909247914222121</v>
      </c>
      <c r="D767">
        <v>9.9499457002317246</v>
      </c>
      <c r="F767">
        <v>18.910643356046521</v>
      </c>
      <c r="G767">
        <v>20.170496457681459</v>
      </c>
      <c r="H767">
        <v>8.6599825001729869</v>
      </c>
      <c r="J767">
        <v>12.58193000895691</v>
      </c>
      <c r="K767">
        <v>6.1347747369065804</v>
      </c>
      <c r="L767">
        <v>3.0327413724990331</v>
      </c>
      <c r="M767">
        <v>4.9436392649544656</v>
      </c>
    </row>
    <row r="768" spans="1:13">
      <c r="A768">
        <v>766</v>
      </c>
      <c r="B768">
        <v>15.919329800035481</v>
      </c>
      <c r="C768">
        <v>17.909247914222121</v>
      </c>
      <c r="D768">
        <v>9.9499457002317246</v>
      </c>
      <c r="F768">
        <v>18.910643355969441</v>
      </c>
      <c r="G768">
        <v>20.170496457680532</v>
      </c>
      <c r="H768">
        <v>8.6592402138443454</v>
      </c>
      <c r="J768">
        <v>12.58193000903063</v>
      </c>
      <c r="K768">
        <v>6.1347747369057331</v>
      </c>
      <c r="L768">
        <v>3.0047135788151782</v>
      </c>
      <c r="M768">
        <v>4.9444843743769296</v>
      </c>
    </row>
    <row r="769" spans="1:13">
      <c r="A769">
        <v>767</v>
      </c>
      <c r="B769">
        <v>15.919329800035481</v>
      </c>
      <c r="C769">
        <v>17.909247914222121</v>
      </c>
      <c r="D769">
        <v>9.9499457002317246</v>
      </c>
      <c r="F769">
        <v>18.9106433559081</v>
      </c>
      <c r="G769">
        <v>20.170496457679398</v>
      </c>
      <c r="H769">
        <v>8.658717525728802</v>
      </c>
      <c r="J769">
        <v>12.58193000908928</v>
      </c>
      <c r="K769">
        <v>6.134774736904733</v>
      </c>
      <c r="L769">
        <v>3.0476536755893608</v>
      </c>
      <c r="M769">
        <v>4.9450457361485753</v>
      </c>
    </row>
    <row r="770" spans="1:13">
      <c r="A770">
        <v>768</v>
      </c>
      <c r="B770">
        <v>15.91932980003547</v>
      </c>
      <c r="C770">
        <v>17.909247914222121</v>
      </c>
      <c r="D770">
        <v>9.9499455134086503</v>
      </c>
      <c r="F770">
        <v>18.910643355907052</v>
      </c>
      <c r="G770">
        <v>20.170496457678439</v>
      </c>
      <c r="H770">
        <v>8.6528015971836556</v>
      </c>
      <c r="J770">
        <v>12.581930009090151</v>
      </c>
      <c r="K770">
        <v>6.1347747369037888</v>
      </c>
      <c r="L770">
        <v>3.067008916173279</v>
      </c>
      <c r="M770">
        <v>4.9462394556907254</v>
      </c>
    </row>
    <row r="771" spans="1:13">
      <c r="A771">
        <v>769</v>
      </c>
      <c r="B771">
        <v>15.91932980003547</v>
      </c>
      <c r="C771">
        <v>17.909247914222121</v>
      </c>
      <c r="D771">
        <v>9.9499453723320244</v>
      </c>
      <c r="F771">
        <v>18.91064335581094</v>
      </c>
      <c r="G771">
        <v>20.17049645767716</v>
      </c>
      <c r="H771">
        <v>8.6527850610319934</v>
      </c>
      <c r="J771">
        <v>12.581930009181971</v>
      </c>
      <c r="K771">
        <v>6.1347747369031893</v>
      </c>
      <c r="L771">
        <v>3.0832338998215492</v>
      </c>
      <c r="M771">
        <v>4.9462206734798571</v>
      </c>
    </row>
    <row r="772" spans="1:13">
      <c r="A772">
        <v>770</v>
      </c>
      <c r="B772">
        <v>15.91932980003547</v>
      </c>
      <c r="C772">
        <v>17.909247914222121</v>
      </c>
      <c r="D772">
        <v>9.9499453723320244</v>
      </c>
      <c r="F772">
        <v>18.910643355810809</v>
      </c>
      <c r="G772">
        <v>20.17049645767602</v>
      </c>
      <c r="H772">
        <v>8.6526174058971534</v>
      </c>
      <c r="J772">
        <v>12.58193000918207</v>
      </c>
      <c r="K772">
        <v>6.1347747369017211</v>
      </c>
      <c r="L772">
        <v>3.086350848795679</v>
      </c>
      <c r="M772">
        <v>4.9462062889029283</v>
      </c>
    </row>
    <row r="773" spans="1:13">
      <c r="A773">
        <v>771</v>
      </c>
      <c r="B773">
        <v>15.91932980003547</v>
      </c>
      <c r="C773">
        <v>17.909247914222121</v>
      </c>
      <c r="D773">
        <v>9.9499453230030781</v>
      </c>
      <c r="F773">
        <v>18.910643355807661</v>
      </c>
      <c r="G773">
        <v>20.170496457674201</v>
      </c>
      <c r="H773">
        <v>8.6526123811139612</v>
      </c>
      <c r="J773">
        <v>12.581930009185029</v>
      </c>
      <c r="K773">
        <v>6.1347747369000718</v>
      </c>
      <c r="L773">
        <v>3.0849383094055192</v>
      </c>
      <c r="M773">
        <v>4.9462060773370311</v>
      </c>
    </row>
    <row r="774" spans="1:13">
      <c r="A774">
        <v>772</v>
      </c>
      <c r="B774">
        <v>15.91932980003547</v>
      </c>
      <c r="C774">
        <v>17.909247914222121</v>
      </c>
      <c r="D774">
        <v>9.9499453230030781</v>
      </c>
      <c r="F774">
        <v>18.910643355628601</v>
      </c>
      <c r="G774">
        <v>20.170496457673</v>
      </c>
      <c r="H774">
        <v>8.6521378659185206</v>
      </c>
      <c r="J774">
        <v>12.5819300093564</v>
      </c>
      <c r="K774">
        <v>6.1347747368987813</v>
      </c>
      <c r="L774">
        <v>3.0822308283026478</v>
      </c>
      <c r="M774">
        <v>4.9467363764191719</v>
      </c>
    </row>
    <row r="775" spans="1:13">
      <c r="A775">
        <v>773</v>
      </c>
      <c r="B775">
        <v>15.91932980003547</v>
      </c>
      <c r="C775">
        <v>17.909247914222121</v>
      </c>
      <c r="D775">
        <v>9.9499449824649275</v>
      </c>
      <c r="F775">
        <v>18.9106433556165</v>
      </c>
      <c r="G775">
        <v>20.170496457671451</v>
      </c>
      <c r="H775">
        <v>8.6509453436100188</v>
      </c>
      <c r="J775">
        <v>12.581930009367939</v>
      </c>
      <c r="K775">
        <v>6.1347747368966798</v>
      </c>
      <c r="L775">
        <v>3.058289290689467</v>
      </c>
      <c r="M775">
        <v>4.9475261033958802</v>
      </c>
    </row>
    <row r="776" spans="1:13">
      <c r="A776">
        <v>774</v>
      </c>
      <c r="B776">
        <v>15.91932980003547</v>
      </c>
      <c r="C776">
        <v>17.909247914222121</v>
      </c>
      <c r="D776">
        <v>9.9499449824649275</v>
      </c>
      <c r="F776">
        <v>18.91064335547826</v>
      </c>
      <c r="G776">
        <v>20.170496457670339</v>
      </c>
      <c r="H776">
        <v>8.6505861470496779</v>
      </c>
      <c r="J776">
        <v>12.58193000950015</v>
      </c>
      <c r="K776">
        <v>6.1347747368951584</v>
      </c>
      <c r="L776">
        <v>3.0555565479697071</v>
      </c>
      <c r="M776">
        <v>4.9475470914192607</v>
      </c>
    </row>
    <row r="777" spans="1:13">
      <c r="A777">
        <v>775</v>
      </c>
      <c r="B777">
        <v>15.919329800035459</v>
      </c>
      <c r="C777">
        <v>17.909247914222121</v>
      </c>
      <c r="D777">
        <v>9.9499447623035024</v>
      </c>
      <c r="F777">
        <v>18.910643355478229</v>
      </c>
      <c r="G777">
        <v>20.170496457668239</v>
      </c>
      <c r="H777">
        <v>8.650568112789589</v>
      </c>
      <c r="J777">
        <v>12.58193000950016</v>
      </c>
      <c r="K777">
        <v>6.1347747368922327</v>
      </c>
      <c r="L777">
        <v>3.0588569793650122</v>
      </c>
      <c r="M777">
        <v>4.947551354016368</v>
      </c>
    </row>
    <row r="778" spans="1:13">
      <c r="A778">
        <v>776</v>
      </c>
      <c r="B778">
        <v>15.919329800035459</v>
      </c>
      <c r="C778">
        <v>17.909247914222121</v>
      </c>
      <c r="D778">
        <v>9.9499447623035024</v>
      </c>
      <c r="F778">
        <v>18.910643355478229</v>
      </c>
      <c r="G778">
        <v>20.17049645766685</v>
      </c>
      <c r="H778">
        <v>8.6501887580117387</v>
      </c>
      <c r="J778">
        <v>12.58193000950016</v>
      </c>
      <c r="K778">
        <v>6.1347747368903596</v>
      </c>
      <c r="L778">
        <v>3.0643394653647809</v>
      </c>
      <c r="M778">
        <v>4.9479748414070048</v>
      </c>
    </row>
    <row r="779" spans="1:13">
      <c r="A779">
        <v>777</v>
      </c>
      <c r="B779">
        <v>15.919329800035459</v>
      </c>
      <c r="C779">
        <v>17.909247914222121</v>
      </c>
      <c r="D779">
        <v>9.9499446649799381</v>
      </c>
      <c r="F779">
        <v>18.910643355476111</v>
      </c>
      <c r="G779">
        <v>20.17049645766469</v>
      </c>
      <c r="H779">
        <v>8.6461966465350439</v>
      </c>
      <c r="J779">
        <v>12.581930009502191</v>
      </c>
      <c r="K779">
        <v>6.1347747368874659</v>
      </c>
      <c r="L779">
        <v>3.0590167696147468</v>
      </c>
      <c r="M779">
        <v>4.952541577279054</v>
      </c>
    </row>
    <row r="780" spans="1:13">
      <c r="A780">
        <v>778</v>
      </c>
      <c r="B780">
        <v>15.919329800035459</v>
      </c>
      <c r="C780">
        <v>17.909247914222121</v>
      </c>
      <c r="D780">
        <v>9.9499446649799381</v>
      </c>
      <c r="F780">
        <v>18.910643355475841</v>
      </c>
      <c r="G780">
        <v>20.17049645766318</v>
      </c>
      <c r="H780">
        <v>8.6421086046710816</v>
      </c>
      <c r="J780">
        <v>12.5819300095022</v>
      </c>
      <c r="K780">
        <v>6.134774736885225</v>
      </c>
      <c r="L780">
        <v>3.0606758779823382</v>
      </c>
      <c r="M780">
        <v>4.9572681557821818</v>
      </c>
    </row>
    <row r="781" spans="1:13">
      <c r="A781">
        <v>779</v>
      </c>
      <c r="B781">
        <v>15.919329800035459</v>
      </c>
      <c r="C781">
        <v>17.909247914222121</v>
      </c>
      <c r="D781">
        <v>9.9499446649799381</v>
      </c>
      <c r="F781">
        <v>18.910643355444179</v>
      </c>
      <c r="G781">
        <v>20.17049645766183</v>
      </c>
      <c r="H781">
        <v>8.6421025675183376</v>
      </c>
      <c r="J781">
        <v>12.58193000953249</v>
      </c>
      <c r="K781">
        <v>6.1347747368834309</v>
      </c>
      <c r="L781">
        <v>3.0436164290766481</v>
      </c>
      <c r="M781">
        <v>4.9572614514015347</v>
      </c>
    </row>
    <row r="782" spans="1:13">
      <c r="A782">
        <v>780</v>
      </c>
      <c r="B782">
        <v>15.919329800035459</v>
      </c>
      <c r="C782">
        <v>17.909247914222121</v>
      </c>
      <c r="D782">
        <v>9.9499446649799381</v>
      </c>
      <c r="F782">
        <v>18.910643355384089</v>
      </c>
      <c r="G782">
        <v>20.17049645766037</v>
      </c>
      <c r="H782">
        <v>8.6420831870777661</v>
      </c>
      <c r="J782">
        <v>12.581930009589829</v>
      </c>
      <c r="K782">
        <v>6.1347747368818606</v>
      </c>
      <c r="L782">
        <v>3.0379628006489359</v>
      </c>
      <c r="M782">
        <v>4.9572391895985444</v>
      </c>
    </row>
    <row r="783" spans="1:13">
      <c r="A783">
        <v>781</v>
      </c>
      <c r="B783">
        <v>15.919329800035459</v>
      </c>
      <c r="C783">
        <v>17.909247914222121</v>
      </c>
      <c r="D783">
        <v>9.9499446649799381</v>
      </c>
      <c r="F783">
        <v>18.910643355285259</v>
      </c>
      <c r="G783">
        <v>20.17049645765908</v>
      </c>
      <c r="H783">
        <v>8.6409340194433977</v>
      </c>
      <c r="J783">
        <v>12.58193000968441</v>
      </c>
      <c r="K783">
        <v>6.1347747368800469</v>
      </c>
      <c r="L783">
        <v>3.0288642124759222</v>
      </c>
      <c r="M783">
        <v>4.9583715060151201</v>
      </c>
    </row>
    <row r="784" spans="1:13">
      <c r="A784">
        <v>782</v>
      </c>
      <c r="B784">
        <v>15.919329800035459</v>
      </c>
      <c r="C784">
        <v>17.909247914222121</v>
      </c>
      <c r="D784">
        <v>9.9499422942304392</v>
      </c>
      <c r="F784">
        <v>18.910643355261861</v>
      </c>
      <c r="G784">
        <v>20.170496457657311</v>
      </c>
      <c r="H784">
        <v>8.6368950243191627</v>
      </c>
      <c r="J784">
        <v>12.581930009706801</v>
      </c>
      <c r="K784">
        <v>6.1347747368776311</v>
      </c>
      <c r="L784">
        <v>3.0299241139841442</v>
      </c>
      <c r="M784">
        <v>4.9630800262368231</v>
      </c>
    </row>
    <row r="785" spans="1:13">
      <c r="A785">
        <v>783</v>
      </c>
      <c r="B785">
        <v>15.919329800035459</v>
      </c>
      <c r="C785">
        <v>17.909247914222121</v>
      </c>
      <c r="D785">
        <v>9.9499422942304392</v>
      </c>
      <c r="F785">
        <v>18.91064335518837</v>
      </c>
      <c r="G785">
        <v>20.170496457655052</v>
      </c>
      <c r="H785">
        <v>8.6365324134146064</v>
      </c>
      <c r="J785">
        <v>12.581930009776629</v>
      </c>
      <c r="K785">
        <v>6.1347747368748564</v>
      </c>
      <c r="L785">
        <v>3.0338797410150899</v>
      </c>
      <c r="M785">
        <v>4.9633236295925629</v>
      </c>
    </row>
    <row r="786" spans="1:13">
      <c r="A786">
        <v>784</v>
      </c>
      <c r="B786">
        <v>15.919329800035459</v>
      </c>
      <c r="C786">
        <v>17.909247914222121</v>
      </c>
      <c r="D786">
        <v>9.9499407027639233</v>
      </c>
      <c r="F786">
        <v>18.910643355170439</v>
      </c>
      <c r="G786">
        <v>20.17049645765228</v>
      </c>
      <c r="H786">
        <v>8.6360513598909598</v>
      </c>
      <c r="J786">
        <v>12.58193000979352</v>
      </c>
      <c r="K786">
        <v>6.1347747368715453</v>
      </c>
      <c r="L786">
        <v>2.7734974682749161</v>
      </c>
      <c r="M786">
        <v>4.9638844079945201</v>
      </c>
    </row>
    <row r="787" spans="1:13">
      <c r="A787">
        <v>785</v>
      </c>
      <c r="B787">
        <v>15.919329800035459</v>
      </c>
      <c r="C787">
        <v>17.909247914222121</v>
      </c>
      <c r="D787">
        <v>9.9499407027639233</v>
      </c>
      <c r="F787">
        <v>18.910643355084741</v>
      </c>
      <c r="G787">
        <v>20.170496457650351</v>
      </c>
      <c r="H787">
        <v>8.6360248124385084</v>
      </c>
      <c r="J787">
        <v>12.581930009875389</v>
      </c>
      <c r="K787">
        <v>6.1347747368694732</v>
      </c>
      <c r="L787">
        <v>2.2842622746823529</v>
      </c>
      <c r="M787">
        <v>4.9638606040415318</v>
      </c>
    </row>
    <row r="788" spans="1:13">
      <c r="A788">
        <v>786</v>
      </c>
      <c r="B788">
        <v>15.919329800035459</v>
      </c>
      <c r="C788">
        <v>17.909247914222121</v>
      </c>
      <c r="D788">
        <v>9.9499403563190896</v>
      </c>
      <c r="F788">
        <v>18.91064335498778</v>
      </c>
      <c r="G788">
        <v>20.170496457648081</v>
      </c>
      <c r="H788">
        <v>8.6358021564750196</v>
      </c>
      <c r="J788">
        <v>12.58193000996781</v>
      </c>
      <c r="K788">
        <v>6.1347747368671008</v>
      </c>
      <c r="L788">
        <v>2.2707638180439802</v>
      </c>
      <c r="M788">
        <v>4.963677380743527</v>
      </c>
    </row>
    <row r="789" spans="1:13">
      <c r="A789">
        <v>787</v>
      </c>
      <c r="B789">
        <v>15.919329800035459</v>
      </c>
      <c r="C789">
        <v>17.909247914222121</v>
      </c>
      <c r="D789">
        <v>9.9499358952564876</v>
      </c>
      <c r="F789">
        <v>18.910643354967821</v>
      </c>
      <c r="G789">
        <v>20.170496457646401</v>
      </c>
      <c r="H789">
        <v>8.6356830861839065</v>
      </c>
      <c r="J789">
        <v>12.581930009986911</v>
      </c>
      <c r="K789">
        <v>6.1347747368654479</v>
      </c>
      <c r="L789">
        <v>2.2735528007590031</v>
      </c>
      <c r="M789">
        <v>4.9634879616583811</v>
      </c>
    </row>
    <row r="790" spans="1:13">
      <c r="A790">
        <v>788</v>
      </c>
      <c r="B790">
        <v>15.919329800035459</v>
      </c>
      <c r="C790">
        <v>17.909247914222121</v>
      </c>
      <c r="D790">
        <v>9.9499358952564876</v>
      </c>
      <c r="F790">
        <v>18.910643354964741</v>
      </c>
      <c r="G790">
        <v>20.170496457643171</v>
      </c>
      <c r="H790">
        <v>8.6355483091057312</v>
      </c>
      <c r="J790">
        <v>12.581930009989851</v>
      </c>
      <c r="K790">
        <v>6.1347747368619032</v>
      </c>
      <c r="L790">
        <v>2.2705273522943679</v>
      </c>
      <c r="M790">
        <v>4.9633487606433384</v>
      </c>
    </row>
    <row r="791" spans="1:13">
      <c r="A791">
        <v>789</v>
      </c>
      <c r="B791">
        <v>15.919329800035459</v>
      </c>
      <c r="C791">
        <v>17.909247914222121</v>
      </c>
      <c r="D791">
        <v>9.9499358952564876</v>
      </c>
      <c r="F791">
        <v>18.91064335495652</v>
      </c>
      <c r="G791">
        <v>20.170496457641448</v>
      </c>
      <c r="H791">
        <v>8.6354990337786077</v>
      </c>
      <c r="J791">
        <v>12.581930009997709</v>
      </c>
      <c r="K791">
        <v>6.1347747368604386</v>
      </c>
      <c r="L791">
        <v>2.147753279913629</v>
      </c>
      <c r="M791">
        <v>4.9633653078666926</v>
      </c>
    </row>
    <row r="792" spans="1:13">
      <c r="A792">
        <v>790</v>
      </c>
      <c r="B792">
        <v>15.919329800035459</v>
      </c>
      <c r="C792">
        <v>17.909247914222121</v>
      </c>
      <c r="D792">
        <v>9.9499358952564876</v>
      </c>
      <c r="F792">
        <v>18.910643354949269</v>
      </c>
      <c r="G792">
        <v>20.170496457638411</v>
      </c>
      <c r="H792">
        <v>8.6348242697639428</v>
      </c>
      <c r="J792">
        <v>12.581930010004619</v>
      </c>
      <c r="K792">
        <v>6.1347747368573859</v>
      </c>
      <c r="L792">
        <v>2.146784805120812</v>
      </c>
      <c r="M792">
        <v>4.9631651123655978</v>
      </c>
    </row>
    <row r="793" spans="1:13">
      <c r="A793">
        <v>791</v>
      </c>
      <c r="B793">
        <v>15.919329800035459</v>
      </c>
      <c r="C793">
        <v>17.909247914222121</v>
      </c>
      <c r="D793">
        <v>9.9499339220546688</v>
      </c>
      <c r="F793">
        <v>18.910643354942579</v>
      </c>
      <c r="G793">
        <v>20.1704964576351</v>
      </c>
      <c r="H793">
        <v>8.6347947348929264</v>
      </c>
      <c r="J793">
        <v>12.581930010011019</v>
      </c>
      <c r="K793">
        <v>6.1347747368535961</v>
      </c>
      <c r="L793">
        <v>2.1480957630956019</v>
      </c>
      <c r="M793">
        <v>4.9631950167186192</v>
      </c>
    </row>
    <row r="794" spans="1:13">
      <c r="A794">
        <v>792</v>
      </c>
      <c r="B794">
        <v>15.919329800035459</v>
      </c>
      <c r="C794">
        <v>17.909247914222121</v>
      </c>
      <c r="D794">
        <v>9.9499339220546688</v>
      </c>
      <c r="F794">
        <v>18.910643354899619</v>
      </c>
      <c r="G794">
        <v>20.1704964576283</v>
      </c>
      <c r="H794">
        <v>8.6347672848584107</v>
      </c>
      <c r="J794">
        <v>12.58193001005211</v>
      </c>
      <c r="K794">
        <v>6.134774736847139</v>
      </c>
      <c r="L794">
        <v>2.143905610611232</v>
      </c>
      <c r="M794">
        <v>4.9631616847957902</v>
      </c>
    </row>
    <row r="795" spans="1:13">
      <c r="A795">
        <v>793</v>
      </c>
      <c r="B795">
        <v>15.919329800035459</v>
      </c>
      <c r="C795">
        <v>17.909247914222121</v>
      </c>
      <c r="D795">
        <v>9.9499336237070963</v>
      </c>
      <c r="F795">
        <v>18.9106433548992</v>
      </c>
      <c r="G795">
        <v>20.17049645762048</v>
      </c>
      <c r="H795">
        <v>8.6347518732112629</v>
      </c>
      <c r="J795">
        <v>12.581930010052149</v>
      </c>
      <c r="K795">
        <v>6.1347747368393772</v>
      </c>
      <c r="L795">
        <v>2.0674611218091998</v>
      </c>
      <c r="M795">
        <v>4.9631792128263772</v>
      </c>
    </row>
    <row r="796" spans="1:13">
      <c r="A796">
        <v>794</v>
      </c>
      <c r="B796">
        <v>15.919329800035459</v>
      </c>
      <c r="C796">
        <v>17.909247914222121</v>
      </c>
      <c r="D796">
        <v>9.9499336237070963</v>
      </c>
      <c r="F796">
        <v>18.910643354871802</v>
      </c>
      <c r="G796">
        <v>20.1704964576167</v>
      </c>
      <c r="H796">
        <v>8.6347431418781309</v>
      </c>
      <c r="J796">
        <v>12.58193001007796</v>
      </c>
      <c r="K796">
        <v>6.1347747368360404</v>
      </c>
      <c r="L796">
        <v>2.060746396922839</v>
      </c>
      <c r="M796">
        <v>4.9631823501573429</v>
      </c>
    </row>
    <row r="797" spans="1:13">
      <c r="A797">
        <v>795</v>
      </c>
      <c r="B797">
        <v>15.919329800035459</v>
      </c>
      <c r="C797">
        <v>17.909247914222121</v>
      </c>
      <c r="D797">
        <v>9.9499313185078222</v>
      </c>
      <c r="F797">
        <v>18.91064335484845</v>
      </c>
      <c r="G797">
        <v>20.170496457611211</v>
      </c>
      <c r="H797">
        <v>8.6347120672313977</v>
      </c>
      <c r="J797">
        <v>12.58193001010001</v>
      </c>
      <c r="K797">
        <v>6.1347747368306429</v>
      </c>
      <c r="L797">
        <v>2.0455853365904089</v>
      </c>
      <c r="M797">
        <v>4.9631806811276116</v>
      </c>
    </row>
    <row r="798" spans="1:13">
      <c r="A798">
        <v>796</v>
      </c>
      <c r="B798">
        <v>15.919329800035459</v>
      </c>
      <c r="C798">
        <v>17.909247914222121</v>
      </c>
      <c r="D798">
        <v>9.9499313185078222</v>
      </c>
      <c r="F798">
        <v>18.91064335482373</v>
      </c>
      <c r="G798">
        <v>20.170496457607481</v>
      </c>
      <c r="H798">
        <v>8.6346925629504501</v>
      </c>
      <c r="J798">
        <v>12.581930010123489</v>
      </c>
      <c r="K798">
        <v>6.1347747368269996</v>
      </c>
      <c r="L798">
        <v>2.000913833149252</v>
      </c>
      <c r="M798">
        <v>4.9631509167769581</v>
      </c>
    </row>
    <row r="799" spans="1:13">
      <c r="A799">
        <v>797</v>
      </c>
      <c r="B799">
        <v>15.919329800035459</v>
      </c>
      <c r="C799">
        <v>17.909247914222121</v>
      </c>
      <c r="D799">
        <v>9.9499313185078222</v>
      </c>
      <c r="F799">
        <v>18.910643353573668</v>
      </c>
      <c r="G799">
        <v>20.170496457602422</v>
      </c>
      <c r="H799">
        <v>8.6345439535700272</v>
      </c>
      <c r="J799">
        <v>12.581930011320139</v>
      </c>
      <c r="K799">
        <v>6.1347747368220524</v>
      </c>
      <c r="L799">
        <v>1.9616765099730149</v>
      </c>
      <c r="M799">
        <v>4.9631057315945366</v>
      </c>
    </row>
    <row r="800" spans="1:13">
      <c r="A800">
        <v>798</v>
      </c>
      <c r="B800">
        <v>15.919329800035459</v>
      </c>
      <c r="C800">
        <v>17.909247914222121</v>
      </c>
      <c r="D800">
        <v>9.9499313162385032</v>
      </c>
      <c r="F800">
        <v>18.910643352296951</v>
      </c>
      <c r="G800">
        <v>20.17049645759241</v>
      </c>
      <c r="H800">
        <v>8.6342262264122223</v>
      </c>
      <c r="J800">
        <v>12.581930012542211</v>
      </c>
      <c r="K800">
        <v>6.1347747368122292</v>
      </c>
      <c r="L800">
        <v>1.9640227397356691</v>
      </c>
      <c r="M800">
        <v>4.9634781722308441</v>
      </c>
    </row>
    <row r="801" spans="1:13">
      <c r="A801">
        <v>799</v>
      </c>
      <c r="B801">
        <v>15.919329800035459</v>
      </c>
      <c r="C801">
        <v>17.909247914222121</v>
      </c>
      <c r="D801">
        <v>9.9499312201809005</v>
      </c>
      <c r="F801">
        <v>18.910643351784131</v>
      </c>
      <c r="G801">
        <v>20.170496457584221</v>
      </c>
      <c r="H801">
        <v>8.6340582316853496</v>
      </c>
      <c r="J801">
        <v>12.581930013033091</v>
      </c>
      <c r="K801">
        <v>6.134774736803883</v>
      </c>
      <c r="L801">
        <v>1.9594026140103391</v>
      </c>
      <c r="M801">
        <v>4.9634313818556892</v>
      </c>
    </row>
    <row r="802" spans="1:13">
      <c r="A802">
        <v>800</v>
      </c>
      <c r="B802">
        <v>15.919329800035459</v>
      </c>
      <c r="C802">
        <v>17.909247914222121</v>
      </c>
      <c r="D802">
        <v>9.9498317494784203</v>
      </c>
      <c r="F802">
        <v>18.910643351783261</v>
      </c>
      <c r="G802">
        <v>20.17049645758167</v>
      </c>
      <c r="H802">
        <v>8.6340411786833808</v>
      </c>
      <c r="J802">
        <v>12.58193001303313</v>
      </c>
      <c r="K802">
        <v>6.134774736801349</v>
      </c>
      <c r="L802">
        <v>1.956811744701493</v>
      </c>
      <c r="M802">
        <v>4.9634282375965464</v>
      </c>
    </row>
    <row r="803" spans="1:13">
      <c r="A803">
        <v>801</v>
      </c>
      <c r="B803">
        <v>15.919329800035459</v>
      </c>
      <c r="C803">
        <v>17.909247914222121</v>
      </c>
      <c r="D803">
        <v>9.9498242761821114</v>
      </c>
      <c r="F803">
        <v>18.91064335146006</v>
      </c>
      <c r="G803">
        <v>20.170496457578789</v>
      </c>
      <c r="H803">
        <v>8.6330904873116161</v>
      </c>
      <c r="J803">
        <v>12.581930013341809</v>
      </c>
      <c r="K803">
        <v>6.1347747367984917</v>
      </c>
      <c r="L803">
        <v>1.9569765824463119</v>
      </c>
      <c r="M803">
        <v>4.9645426230477909</v>
      </c>
    </row>
    <row r="804" spans="1:13">
      <c r="A804">
        <v>802</v>
      </c>
      <c r="B804">
        <v>15.919329800035459</v>
      </c>
      <c r="C804">
        <v>17.909247914222121</v>
      </c>
      <c r="D804">
        <v>9.9497933501485392</v>
      </c>
      <c r="F804">
        <v>18.910643350446239</v>
      </c>
      <c r="G804">
        <v>20.170496457570149</v>
      </c>
      <c r="H804">
        <v>8.6280966511315889</v>
      </c>
      <c r="J804">
        <v>12.58193001431126</v>
      </c>
      <c r="K804">
        <v>6.1347747367896623</v>
      </c>
      <c r="L804">
        <v>1.946444817089841</v>
      </c>
      <c r="M804">
        <v>4.9703352728160199</v>
      </c>
    </row>
    <row r="805" spans="1:13">
      <c r="A805">
        <v>803</v>
      </c>
      <c r="B805">
        <v>15.919329800035459</v>
      </c>
      <c r="C805">
        <v>17.909247914222121</v>
      </c>
      <c r="D805">
        <v>9.949791352148452</v>
      </c>
      <c r="F805">
        <v>18.91064335044566</v>
      </c>
      <c r="G805">
        <v>20.170496457563161</v>
      </c>
      <c r="H805">
        <v>8.6280240960708152</v>
      </c>
      <c r="J805">
        <v>12.581930014311281</v>
      </c>
      <c r="K805">
        <v>6.1347747367825747</v>
      </c>
      <c r="L805">
        <v>1.944865352269894</v>
      </c>
      <c r="M805">
        <v>4.9702582137599034</v>
      </c>
    </row>
    <row r="806" spans="1:13">
      <c r="A806">
        <v>804</v>
      </c>
      <c r="B806">
        <v>15.919329800035459</v>
      </c>
      <c r="C806">
        <v>17.909247914222121</v>
      </c>
      <c r="D806">
        <v>9.949791352148452</v>
      </c>
      <c r="F806">
        <v>18.910643350148799</v>
      </c>
      <c r="G806">
        <v>20.170496457556808</v>
      </c>
      <c r="H806">
        <v>8.627736410681397</v>
      </c>
      <c r="J806">
        <v>12.58193001459542</v>
      </c>
      <c r="K806">
        <v>6.1347747367761354</v>
      </c>
      <c r="L806">
        <v>1.9416856083768681</v>
      </c>
      <c r="M806">
        <v>4.9705887785169089</v>
      </c>
    </row>
    <row r="807" spans="1:13">
      <c r="A807">
        <v>805</v>
      </c>
      <c r="B807">
        <v>15.919329800035459</v>
      </c>
      <c r="C807">
        <v>17.909247914222121</v>
      </c>
      <c r="D807">
        <v>9.949791352148452</v>
      </c>
      <c r="F807">
        <v>18.910643350148671</v>
      </c>
      <c r="G807">
        <v>20.170496457549419</v>
      </c>
      <c r="H807">
        <v>8.6259176075414086</v>
      </c>
      <c r="J807">
        <v>12.58193001459542</v>
      </c>
      <c r="K807">
        <v>6.1347747367685486</v>
      </c>
      <c r="L807">
        <v>1.9385801649239549</v>
      </c>
      <c r="M807">
        <v>4.9727387034134436</v>
      </c>
    </row>
    <row r="808" spans="1:13">
      <c r="A808">
        <v>806</v>
      </c>
      <c r="B808">
        <v>15.919329800035459</v>
      </c>
      <c r="C808">
        <v>17.909247914222121</v>
      </c>
      <c r="D808">
        <v>9.949791352148452</v>
      </c>
      <c r="F808">
        <v>18.910643349922911</v>
      </c>
      <c r="G808">
        <v>20.170496457541951</v>
      </c>
      <c r="H808">
        <v>8.6245223966498816</v>
      </c>
      <c r="J808">
        <v>12.581930014811491</v>
      </c>
      <c r="K808">
        <v>6.13477473676096</v>
      </c>
      <c r="L808">
        <v>1.9388358570728199</v>
      </c>
      <c r="M808">
        <v>4.9743226205436741</v>
      </c>
    </row>
    <row r="809" spans="1:13">
      <c r="A809">
        <v>807</v>
      </c>
      <c r="B809">
        <v>15.919329800035459</v>
      </c>
      <c r="C809">
        <v>17.909247914222121</v>
      </c>
      <c r="D809">
        <v>9.949791352148452</v>
      </c>
      <c r="F809">
        <v>18.91064334983993</v>
      </c>
      <c r="G809">
        <v>20.170496457539599</v>
      </c>
      <c r="H809">
        <v>8.6236532593560185</v>
      </c>
      <c r="J809">
        <v>12.58193001489059</v>
      </c>
      <c r="K809">
        <v>6.1347747367586338</v>
      </c>
      <c r="L809">
        <v>1.937080848968429</v>
      </c>
      <c r="M809">
        <v>4.9752250554492372</v>
      </c>
    </row>
    <row r="810" spans="1:13">
      <c r="A810">
        <v>808</v>
      </c>
      <c r="B810">
        <v>15.919329800035459</v>
      </c>
      <c r="C810">
        <v>17.909247914222121</v>
      </c>
      <c r="D810">
        <v>9.949791352148452</v>
      </c>
      <c r="F810">
        <v>18.910643349797951</v>
      </c>
      <c r="G810">
        <v>20.17049645753811</v>
      </c>
      <c r="H810">
        <v>8.6205815027989079</v>
      </c>
      <c r="J810">
        <v>12.581930014930689</v>
      </c>
      <c r="K810">
        <v>6.1347747367571044</v>
      </c>
      <c r="L810">
        <v>1.936848815224276</v>
      </c>
      <c r="M810">
        <v>4.9785674165012042</v>
      </c>
    </row>
    <row r="811" spans="1:13">
      <c r="A811">
        <v>809</v>
      </c>
      <c r="B811">
        <v>15.919329800035459</v>
      </c>
      <c r="C811">
        <v>17.909247914222121</v>
      </c>
      <c r="D811">
        <v>9.9497769623885119</v>
      </c>
      <c r="F811">
        <v>18.91064334977942</v>
      </c>
      <c r="G811">
        <v>20.170496457536771</v>
      </c>
      <c r="H811">
        <v>8.6202503984438561</v>
      </c>
      <c r="J811">
        <v>12.581930014948361</v>
      </c>
      <c r="K811">
        <v>6.1347747367556664</v>
      </c>
      <c r="L811">
        <v>1.930737454102966</v>
      </c>
      <c r="M811">
        <v>4.9788809538414638</v>
      </c>
    </row>
    <row r="812" spans="1:13">
      <c r="A812">
        <v>810</v>
      </c>
      <c r="B812">
        <v>15.919329800035459</v>
      </c>
      <c r="C812">
        <v>17.909247914222121</v>
      </c>
      <c r="D812">
        <v>9.9497328966261023</v>
      </c>
      <c r="F812">
        <v>18.910643349778979</v>
      </c>
      <c r="G812">
        <v>20.170496457532671</v>
      </c>
      <c r="H812">
        <v>8.6191494012382766</v>
      </c>
      <c r="J812">
        <v>12.581930014948369</v>
      </c>
      <c r="K812">
        <v>6.1347747367519254</v>
      </c>
      <c r="L812">
        <v>1.915520258817486</v>
      </c>
      <c r="M812">
        <v>4.9801193184858574</v>
      </c>
    </row>
    <row r="813" spans="1:13">
      <c r="A813">
        <v>811</v>
      </c>
      <c r="B813">
        <v>15.919329800035459</v>
      </c>
      <c r="C813">
        <v>17.909247914222121</v>
      </c>
      <c r="D813">
        <v>9.9497276740092673</v>
      </c>
      <c r="F813">
        <v>18.910643349743921</v>
      </c>
      <c r="G813">
        <v>20.170496457532611</v>
      </c>
      <c r="H813">
        <v>8.6181016719114361</v>
      </c>
      <c r="J813">
        <v>12.581930014981699</v>
      </c>
      <c r="K813">
        <v>6.1347747367519307</v>
      </c>
      <c r="L813">
        <v>1.9134795501823501</v>
      </c>
      <c r="M813">
        <v>4.9805884157223526</v>
      </c>
    </row>
    <row r="814" spans="1:13">
      <c r="A814">
        <v>812</v>
      </c>
      <c r="B814">
        <v>15.919329800035459</v>
      </c>
      <c r="C814">
        <v>17.909247914222121</v>
      </c>
      <c r="D814">
        <v>9.9497222974574697</v>
      </c>
      <c r="F814">
        <v>18.910643349585591</v>
      </c>
      <c r="G814">
        <v>20.170496457531591</v>
      </c>
      <c r="H814">
        <v>8.6179367170021841</v>
      </c>
      <c r="J814">
        <v>12.58193001513264</v>
      </c>
      <c r="K814">
        <v>6.1347747367515817</v>
      </c>
      <c r="L814">
        <v>1.9133448267018791</v>
      </c>
      <c r="M814">
        <v>4.9806345014005524</v>
      </c>
    </row>
    <row r="815" spans="1:13">
      <c r="A815">
        <v>813</v>
      </c>
      <c r="B815">
        <v>15.919329800035459</v>
      </c>
      <c r="C815">
        <v>17.909247914222121</v>
      </c>
      <c r="D815">
        <v>9.9497222974574697</v>
      </c>
      <c r="F815">
        <v>18.910643349498809</v>
      </c>
      <c r="G815">
        <v>20.170496457531328</v>
      </c>
      <c r="H815">
        <v>8.6174390520791597</v>
      </c>
      <c r="J815">
        <v>12.581930015214979</v>
      </c>
      <c r="K815">
        <v>6.134774736751603</v>
      </c>
      <c r="L815">
        <v>1.9139224408240241</v>
      </c>
      <c r="M815">
        <v>4.981036319378239</v>
      </c>
    </row>
    <row r="816" spans="1:13">
      <c r="A816">
        <v>814</v>
      </c>
      <c r="B816">
        <v>15.919329800035459</v>
      </c>
      <c r="C816">
        <v>17.909247914222121</v>
      </c>
      <c r="D816">
        <v>9.9497146133949883</v>
      </c>
      <c r="F816">
        <v>18.910643349468351</v>
      </c>
      <c r="G816">
        <v>20.170496457530788</v>
      </c>
      <c r="H816">
        <v>8.6170123587123708</v>
      </c>
      <c r="J816">
        <v>12.58193001524322</v>
      </c>
      <c r="K816">
        <v>6.1347747367513774</v>
      </c>
      <c r="L816">
        <v>1.9119270944569009</v>
      </c>
      <c r="M816">
        <v>4.9814581292454427</v>
      </c>
    </row>
    <row r="817" spans="1:13">
      <c r="A817">
        <v>815</v>
      </c>
      <c r="B817">
        <v>15.919329800035459</v>
      </c>
      <c r="C817">
        <v>17.909247914222121</v>
      </c>
      <c r="D817">
        <v>9.9497146133949883</v>
      </c>
      <c r="F817">
        <v>18.910643349466771</v>
      </c>
      <c r="G817">
        <v>20.1704964575306</v>
      </c>
      <c r="H817">
        <v>8.617008621853838</v>
      </c>
      <c r="J817">
        <v>12.581930015243261</v>
      </c>
      <c r="K817">
        <v>6.1347747367514183</v>
      </c>
      <c r="L817">
        <v>1.9083768622571891</v>
      </c>
      <c r="M817">
        <v>4.9814563185542173</v>
      </c>
    </row>
    <row r="818" spans="1:13">
      <c r="A818">
        <v>816</v>
      </c>
      <c r="B818">
        <v>15.919329800035459</v>
      </c>
      <c r="C818">
        <v>17.909247914222121</v>
      </c>
      <c r="D818">
        <v>9.9497146133949883</v>
      </c>
      <c r="F818">
        <v>18.91064334946557</v>
      </c>
      <c r="G818">
        <v>20.170496457530451</v>
      </c>
      <c r="H818">
        <v>8.616972542862003</v>
      </c>
      <c r="J818">
        <v>12.581930015243261</v>
      </c>
      <c r="K818">
        <v>6.1347747367514316</v>
      </c>
      <c r="L818">
        <v>1.9058774898152639</v>
      </c>
      <c r="M818">
        <v>4.981404516109837</v>
      </c>
    </row>
    <row r="819" spans="1:13">
      <c r="A819">
        <v>817</v>
      </c>
      <c r="B819">
        <v>15.919329800035459</v>
      </c>
      <c r="C819">
        <v>17.909247914222121</v>
      </c>
      <c r="D819">
        <v>9.9497131111297232</v>
      </c>
      <c r="F819">
        <v>18.9106433494625</v>
      </c>
      <c r="G819">
        <v>20.170496457529602</v>
      </c>
      <c r="H819">
        <v>8.6169584307372009</v>
      </c>
      <c r="J819">
        <v>12.581930015245741</v>
      </c>
      <c r="K819">
        <v>6.1347747367507948</v>
      </c>
      <c r="L819">
        <v>1.9049301928975819</v>
      </c>
      <c r="M819">
        <v>4.9813823373920343</v>
      </c>
    </row>
    <row r="820" spans="1:13">
      <c r="A820">
        <v>818</v>
      </c>
      <c r="B820">
        <v>15.919329800035459</v>
      </c>
      <c r="C820">
        <v>17.909247914222121</v>
      </c>
      <c r="D820">
        <v>9.9497131111297232</v>
      </c>
      <c r="F820">
        <v>18.910643349405031</v>
      </c>
      <c r="G820">
        <v>20.17049645752952</v>
      </c>
      <c r="H820">
        <v>8.6164332772021925</v>
      </c>
      <c r="J820">
        <v>12.581930015298999</v>
      </c>
      <c r="K820">
        <v>6.1347747367508063</v>
      </c>
      <c r="L820">
        <v>1.9036864469883019</v>
      </c>
      <c r="M820">
        <v>4.9820056015357039</v>
      </c>
    </row>
    <row r="821" spans="1:13">
      <c r="A821">
        <v>819</v>
      </c>
      <c r="B821">
        <v>15.919329800035459</v>
      </c>
      <c r="C821">
        <v>17.909247914222121</v>
      </c>
      <c r="D821">
        <v>9.9497121452639163</v>
      </c>
      <c r="F821">
        <v>18.910643349340781</v>
      </c>
      <c r="G821">
        <v>20.170496457529111</v>
      </c>
      <c r="H821">
        <v>8.6164148740907525</v>
      </c>
      <c r="J821">
        <v>12.58193001535871</v>
      </c>
      <c r="K821">
        <v>6.1347747367504857</v>
      </c>
      <c r="L821">
        <v>1.9033294369497651</v>
      </c>
      <c r="M821">
        <v>4.981976341920622</v>
      </c>
    </row>
    <row r="822" spans="1:13">
      <c r="A822">
        <v>820</v>
      </c>
      <c r="B822">
        <v>15.919329800035459</v>
      </c>
      <c r="C822">
        <v>17.909247914222121</v>
      </c>
      <c r="D822">
        <v>9.9497121452639163</v>
      </c>
      <c r="F822">
        <v>18.91064334918029</v>
      </c>
      <c r="G822">
        <v>20.17049645752806</v>
      </c>
      <c r="H822">
        <v>8.6163740890962615</v>
      </c>
      <c r="J822">
        <v>12.581930015510601</v>
      </c>
      <c r="K822">
        <v>6.1347747367495522</v>
      </c>
      <c r="L822">
        <v>1.9033888181962839</v>
      </c>
      <c r="M822">
        <v>4.9819233107678489</v>
      </c>
    </row>
    <row r="823" spans="1:13">
      <c r="A823">
        <v>821</v>
      </c>
      <c r="B823">
        <v>15.919329800035459</v>
      </c>
      <c r="C823">
        <v>17.909247914222121</v>
      </c>
      <c r="D823">
        <v>9.9497109978815104</v>
      </c>
      <c r="F823">
        <v>18.910643349155279</v>
      </c>
      <c r="G823">
        <v>20.170496457527019</v>
      </c>
      <c r="H823">
        <v>8.6162627590719332</v>
      </c>
      <c r="J823">
        <v>12.581930015531739</v>
      </c>
      <c r="K823">
        <v>6.1347747367485761</v>
      </c>
      <c r="L823">
        <v>1.9021505175979669</v>
      </c>
      <c r="M823">
        <v>4.9819954568280904</v>
      </c>
    </row>
    <row r="824" spans="1:13">
      <c r="A824">
        <v>822</v>
      </c>
      <c r="B824">
        <v>15.919329800035459</v>
      </c>
      <c r="C824">
        <v>17.909247914222121</v>
      </c>
      <c r="D824">
        <v>9.9497109978815104</v>
      </c>
      <c r="F824">
        <v>18.910643349071169</v>
      </c>
      <c r="G824">
        <v>20.170496457525989</v>
      </c>
      <c r="H824">
        <v>8.6162622521456971</v>
      </c>
      <c r="J824">
        <v>12.58193001561034</v>
      </c>
      <c r="K824">
        <v>6.1347747367475947</v>
      </c>
      <c r="L824">
        <v>1.9022341655118311</v>
      </c>
      <c r="M824">
        <v>4.9819954334482466</v>
      </c>
    </row>
    <row r="825" spans="1:13">
      <c r="A825">
        <v>823</v>
      </c>
      <c r="B825">
        <v>15.919329800035459</v>
      </c>
      <c r="C825">
        <v>17.909247914222121</v>
      </c>
      <c r="D825">
        <v>9.9497109978815104</v>
      </c>
      <c r="F825">
        <v>18.91064334892096</v>
      </c>
      <c r="G825">
        <v>20.170496457525321</v>
      </c>
      <c r="H825">
        <v>8.6162534434789944</v>
      </c>
      <c r="J825">
        <v>12.581930015752731</v>
      </c>
      <c r="K825">
        <v>6.1347747367469543</v>
      </c>
      <c r="L825">
        <v>1.8950622986046981</v>
      </c>
      <c r="M825">
        <v>4.9819993868747368</v>
      </c>
    </row>
    <row r="826" spans="1:13">
      <c r="A826">
        <v>824</v>
      </c>
      <c r="B826">
        <v>15.919329800035459</v>
      </c>
      <c r="C826">
        <v>17.909247914222121</v>
      </c>
      <c r="D826">
        <v>9.9497109978815104</v>
      </c>
      <c r="F826">
        <v>18.91064334865958</v>
      </c>
      <c r="G826">
        <v>20.170496457524521</v>
      </c>
      <c r="H826">
        <v>8.6162211139789271</v>
      </c>
      <c r="J826">
        <v>12.58193001600196</v>
      </c>
      <c r="K826">
        <v>6.1347747367461576</v>
      </c>
      <c r="L826">
        <v>1.894558862766081</v>
      </c>
      <c r="M826">
        <v>4.9819562336350476</v>
      </c>
    </row>
    <row r="827" spans="1:13">
      <c r="A827">
        <v>825</v>
      </c>
      <c r="B827">
        <v>15.919329800035459</v>
      </c>
      <c r="C827">
        <v>17.909247914222121</v>
      </c>
      <c r="D827">
        <v>9.9497106872854033</v>
      </c>
      <c r="F827">
        <v>18.910643348516629</v>
      </c>
      <c r="G827">
        <v>20.170496457523122</v>
      </c>
      <c r="H827">
        <v>8.616166047178675</v>
      </c>
      <c r="J827">
        <v>12.58193001613621</v>
      </c>
      <c r="K827">
        <v>6.1347747367448084</v>
      </c>
      <c r="L827">
        <v>1.8951972540277759</v>
      </c>
      <c r="M827">
        <v>4.9820131167593953</v>
      </c>
    </row>
    <row r="828" spans="1:13">
      <c r="A828">
        <v>826</v>
      </c>
      <c r="B828">
        <v>15.919329800035459</v>
      </c>
      <c r="C828">
        <v>17.909247914222121</v>
      </c>
      <c r="D828">
        <v>9.9497078024400594</v>
      </c>
      <c r="F828">
        <v>18.91064334837521</v>
      </c>
      <c r="G828">
        <v>20.170496457522191</v>
      </c>
      <c r="H828">
        <v>8.6161304404253904</v>
      </c>
      <c r="J828">
        <v>12.581930016268339</v>
      </c>
      <c r="K828">
        <v>6.1347747367439114</v>
      </c>
      <c r="L828">
        <v>1.894941607921746</v>
      </c>
      <c r="M828">
        <v>4.9819703094926071</v>
      </c>
    </row>
    <row r="829" spans="1:13">
      <c r="A829">
        <v>827</v>
      </c>
      <c r="B829">
        <v>15.919329800035459</v>
      </c>
      <c r="C829">
        <v>17.909247914222121</v>
      </c>
      <c r="D829">
        <v>9.9497039407127517</v>
      </c>
      <c r="F829">
        <v>18.91064334837348</v>
      </c>
      <c r="G829">
        <v>20.170496457521509</v>
      </c>
      <c r="H829">
        <v>8.6160900294389542</v>
      </c>
      <c r="J829">
        <v>12.58193001626838</v>
      </c>
      <c r="K829">
        <v>6.1347747367432639</v>
      </c>
      <c r="L829">
        <v>1.8945777442688341</v>
      </c>
      <c r="M829">
        <v>4.9819928035847187</v>
      </c>
    </row>
    <row r="830" spans="1:13">
      <c r="A830">
        <v>828</v>
      </c>
      <c r="B830">
        <v>15.919329800035459</v>
      </c>
      <c r="C830">
        <v>17.909247914222121</v>
      </c>
      <c r="D830">
        <v>9.9497039407127517</v>
      </c>
      <c r="F830">
        <v>18.91064334837213</v>
      </c>
      <c r="G830">
        <v>20.170496457520791</v>
      </c>
      <c r="H830">
        <v>8.6160847255167745</v>
      </c>
      <c r="J830">
        <v>12.5819300162684</v>
      </c>
      <c r="K830">
        <v>6.1347747367426768</v>
      </c>
      <c r="L830">
        <v>1.8940430552107661</v>
      </c>
      <c r="M830">
        <v>4.981989494700211</v>
      </c>
    </row>
    <row r="831" spans="1:13">
      <c r="A831">
        <v>829</v>
      </c>
      <c r="B831">
        <v>15.919329800035459</v>
      </c>
      <c r="C831">
        <v>17.909247914222121</v>
      </c>
      <c r="D831">
        <v>9.9497039407127517</v>
      </c>
      <c r="F831">
        <v>18.910643348363081</v>
      </c>
      <c r="G831">
        <v>20.170496457520301</v>
      </c>
      <c r="H831">
        <v>8.615418125831237</v>
      </c>
      <c r="J831">
        <v>12.5819300162752</v>
      </c>
      <c r="K831">
        <v>6.13477473674231</v>
      </c>
      <c r="L831">
        <v>1.891305549775163</v>
      </c>
      <c r="M831">
        <v>4.9827925354006162</v>
      </c>
    </row>
    <row r="832" spans="1:13">
      <c r="A832">
        <v>830</v>
      </c>
      <c r="B832">
        <v>15.91932980003544</v>
      </c>
      <c r="C832">
        <v>17.909247914222121</v>
      </c>
      <c r="D832">
        <v>9.94969962893461</v>
      </c>
      <c r="F832">
        <v>18.910643348362441</v>
      </c>
      <c r="G832">
        <v>20.170496457519999</v>
      </c>
      <c r="H832">
        <v>8.6147499229382056</v>
      </c>
      <c r="J832">
        <v>12.58193001627526</v>
      </c>
      <c r="K832">
        <v>6.1347747367422354</v>
      </c>
      <c r="L832">
        <v>1.891343958566702</v>
      </c>
      <c r="M832">
        <v>4.9835746318951646</v>
      </c>
    </row>
    <row r="833" spans="1:13">
      <c r="A833">
        <v>831</v>
      </c>
      <c r="B833">
        <v>15.91932980003544</v>
      </c>
      <c r="C833">
        <v>17.909247914222121</v>
      </c>
      <c r="D833">
        <v>9.94969962893461</v>
      </c>
      <c r="F833">
        <v>18.91064334835313</v>
      </c>
      <c r="G833">
        <v>20.170496457519821</v>
      </c>
      <c r="H833">
        <v>8.6141741868809714</v>
      </c>
      <c r="J833">
        <v>12.581930016282749</v>
      </c>
      <c r="K833">
        <v>6.1347747367422114</v>
      </c>
      <c r="L833">
        <v>1.8884471932872771</v>
      </c>
      <c r="M833">
        <v>4.9842545847292747</v>
      </c>
    </row>
    <row r="834" spans="1:13">
      <c r="A834">
        <v>832</v>
      </c>
      <c r="B834">
        <v>15.91932980003544</v>
      </c>
      <c r="C834">
        <v>17.909247914222121</v>
      </c>
      <c r="D834">
        <v>9.94969962893461</v>
      </c>
      <c r="F834">
        <v>18.9106433482449</v>
      </c>
      <c r="G834">
        <v>20.170496457519771</v>
      </c>
      <c r="H834">
        <v>8.6138369522665403</v>
      </c>
      <c r="J834">
        <v>12.58193001638522</v>
      </c>
      <c r="K834">
        <v>6.1347747367422167</v>
      </c>
      <c r="L834">
        <v>1.891882382338868</v>
      </c>
      <c r="M834">
        <v>4.984477751882312</v>
      </c>
    </row>
    <row r="835" spans="1:13">
      <c r="A835">
        <v>833</v>
      </c>
      <c r="B835">
        <v>15.91932980003544</v>
      </c>
      <c r="C835">
        <v>17.909247914222121</v>
      </c>
      <c r="D835">
        <v>9.94969962893461</v>
      </c>
      <c r="F835">
        <v>18.91064334810968</v>
      </c>
      <c r="G835">
        <v>20.17049645751921</v>
      </c>
      <c r="H835">
        <v>8.6124870365674724</v>
      </c>
      <c r="J835">
        <v>12.581930016513031</v>
      </c>
      <c r="K835">
        <v>6.1347747367417886</v>
      </c>
      <c r="L835">
        <v>1.9033855102145101</v>
      </c>
      <c r="M835">
        <v>4.9858026770157151</v>
      </c>
    </row>
    <row r="836" spans="1:13">
      <c r="A836">
        <v>834</v>
      </c>
      <c r="B836">
        <v>15.91932980003544</v>
      </c>
      <c r="C836">
        <v>17.909247914222121</v>
      </c>
      <c r="D836">
        <v>9.9496921288175049</v>
      </c>
      <c r="F836">
        <v>18.910643347991488</v>
      </c>
      <c r="G836">
        <v>20.170496457518819</v>
      </c>
      <c r="H836">
        <v>8.6120799793177305</v>
      </c>
      <c r="J836">
        <v>12.58193001662416</v>
      </c>
      <c r="K836">
        <v>6.1347747367415018</v>
      </c>
      <c r="L836">
        <v>1.9017315006552491</v>
      </c>
      <c r="M836">
        <v>4.986163187439077</v>
      </c>
    </row>
    <row r="837" spans="1:13">
      <c r="A837">
        <v>835</v>
      </c>
      <c r="B837">
        <v>15.91932980003544</v>
      </c>
      <c r="C837">
        <v>17.909247914222121</v>
      </c>
      <c r="D837">
        <v>9.9496835891201005</v>
      </c>
      <c r="F837">
        <v>18.910643347960239</v>
      </c>
      <c r="G837">
        <v>20.17049645751872</v>
      </c>
      <c r="H837">
        <v>8.6118730727196393</v>
      </c>
      <c r="J837">
        <v>12.581930016652519</v>
      </c>
      <c r="K837">
        <v>6.1347747367415444</v>
      </c>
      <c r="L837">
        <v>1.899435688825047</v>
      </c>
      <c r="M837">
        <v>4.9862873458598793</v>
      </c>
    </row>
    <row r="838" spans="1:13">
      <c r="A838">
        <v>836</v>
      </c>
      <c r="B838">
        <v>15.91932980003544</v>
      </c>
      <c r="C838">
        <v>17.909247914222121</v>
      </c>
      <c r="D838">
        <v>9.9496778725692963</v>
      </c>
      <c r="F838">
        <v>18.910643347959791</v>
      </c>
      <c r="G838">
        <v>20.170496457518599</v>
      </c>
      <c r="H838">
        <v>8.611673854009025</v>
      </c>
      <c r="J838">
        <v>12.58193001665258</v>
      </c>
      <c r="K838">
        <v>6.1347747367415826</v>
      </c>
      <c r="L838">
        <v>1.900926349802494</v>
      </c>
      <c r="M838">
        <v>4.9864965282030624</v>
      </c>
    </row>
    <row r="839" spans="1:13">
      <c r="A839">
        <v>837</v>
      </c>
      <c r="B839">
        <v>15.91932980003544</v>
      </c>
      <c r="C839">
        <v>17.909247914222121</v>
      </c>
      <c r="D839">
        <v>9.9496753018756152</v>
      </c>
      <c r="F839">
        <v>18.910643347912281</v>
      </c>
      <c r="G839">
        <v>20.170496457518361</v>
      </c>
      <c r="H839">
        <v>8.6114800877502411</v>
      </c>
      <c r="J839">
        <v>12.58193001669774</v>
      </c>
      <c r="K839">
        <v>6.1347747367415204</v>
      </c>
      <c r="L839">
        <v>1.900098853315805</v>
      </c>
      <c r="M839">
        <v>4.9866553589445903</v>
      </c>
    </row>
    <row r="840" spans="1:13">
      <c r="A840">
        <v>838</v>
      </c>
      <c r="B840">
        <v>15.91932980003544</v>
      </c>
      <c r="C840">
        <v>17.909247914222121</v>
      </c>
      <c r="D840">
        <v>9.9496745269492806</v>
      </c>
      <c r="F840">
        <v>18.910643347884829</v>
      </c>
      <c r="G840">
        <v>20.170496457518169</v>
      </c>
      <c r="H840">
        <v>8.6114700940934306</v>
      </c>
      <c r="J840">
        <v>12.58193001672373</v>
      </c>
      <c r="K840">
        <v>6.134774736741508</v>
      </c>
      <c r="L840">
        <v>1.8973813001268229</v>
      </c>
      <c r="M840">
        <v>4.9866511274072147</v>
      </c>
    </row>
    <row r="841" spans="1:13">
      <c r="A841">
        <v>839</v>
      </c>
      <c r="B841">
        <v>15.91932980003544</v>
      </c>
      <c r="C841">
        <v>17.909247914222121</v>
      </c>
      <c r="D841">
        <v>9.9496674686694764</v>
      </c>
      <c r="F841">
        <v>18.91064334785256</v>
      </c>
      <c r="G841">
        <v>20.17049645751808</v>
      </c>
      <c r="H841">
        <v>8.6107722010116188</v>
      </c>
      <c r="J841">
        <v>12.581930016754621</v>
      </c>
      <c r="K841">
        <v>6.1347747367414529</v>
      </c>
      <c r="L841">
        <v>1.8959545131111299</v>
      </c>
      <c r="M841">
        <v>4.987096617787496</v>
      </c>
    </row>
    <row r="842" spans="1:13">
      <c r="A842">
        <v>840</v>
      </c>
      <c r="B842">
        <v>15.91932980003544</v>
      </c>
      <c r="C842">
        <v>17.909247914222121</v>
      </c>
      <c r="D842">
        <v>9.9496674686694764</v>
      </c>
      <c r="F842">
        <v>18.91064334784458</v>
      </c>
      <c r="G842">
        <v>20.17049645751786</v>
      </c>
      <c r="H842">
        <v>8.6106103626041079</v>
      </c>
      <c r="J842">
        <v>12.581930016761881</v>
      </c>
      <c r="K842">
        <v>6.1347747367412921</v>
      </c>
      <c r="L842">
        <v>1.893414463822878</v>
      </c>
      <c r="M842">
        <v>4.98703897170454</v>
      </c>
    </row>
    <row r="843" spans="1:13">
      <c r="A843">
        <v>841</v>
      </c>
      <c r="B843">
        <v>15.91932980003544</v>
      </c>
      <c r="C843">
        <v>17.909247914222121</v>
      </c>
      <c r="D843">
        <v>9.9496653207203565</v>
      </c>
      <c r="F843">
        <v>18.910643347844481</v>
      </c>
      <c r="G843">
        <v>20.17049645751765</v>
      </c>
      <c r="H843">
        <v>8.6105568471803497</v>
      </c>
      <c r="J843">
        <v>12.581930016761939</v>
      </c>
      <c r="K843">
        <v>6.1347747367410967</v>
      </c>
      <c r="L843">
        <v>1.8929631677906971</v>
      </c>
      <c r="M843">
        <v>4.9869907235645368</v>
      </c>
    </row>
    <row r="844" spans="1:13">
      <c r="A844">
        <v>842</v>
      </c>
      <c r="B844">
        <v>15.91932980003544</v>
      </c>
      <c r="C844">
        <v>17.909247914222121</v>
      </c>
      <c r="D844">
        <v>9.9496609598749473</v>
      </c>
      <c r="F844">
        <v>18.910643347844189</v>
      </c>
      <c r="G844">
        <v>20.170496457517551</v>
      </c>
      <c r="H844">
        <v>8.6105439142979989</v>
      </c>
      <c r="J844">
        <v>12.58193001676195</v>
      </c>
      <c r="K844">
        <v>6.1347747367410124</v>
      </c>
      <c r="L844">
        <v>1.892734708381582</v>
      </c>
      <c r="M844">
        <v>4.9869873695815938</v>
      </c>
    </row>
    <row r="845" spans="1:13">
      <c r="A845">
        <v>843</v>
      </c>
      <c r="B845">
        <v>15.91932980003544</v>
      </c>
      <c r="C845">
        <v>17.909247914222121</v>
      </c>
      <c r="D845">
        <v>9.9496584597224</v>
      </c>
      <c r="F845">
        <v>18.910643347842619</v>
      </c>
      <c r="G845">
        <v>20.17049645751737</v>
      </c>
      <c r="H845">
        <v>8.6093566988725723</v>
      </c>
      <c r="J845">
        <v>12.58193001676314</v>
      </c>
      <c r="K845">
        <v>6.1347747367408489</v>
      </c>
      <c r="L845">
        <v>1.8925857368240211</v>
      </c>
      <c r="M845">
        <v>4.9877648237182388</v>
      </c>
    </row>
    <row r="846" spans="1:13">
      <c r="A846">
        <v>844</v>
      </c>
      <c r="B846">
        <v>15.91932980003544</v>
      </c>
      <c r="C846">
        <v>17.909247914222121</v>
      </c>
      <c r="D846">
        <v>9.9496560976207036</v>
      </c>
      <c r="F846">
        <v>18.910643347841411</v>
      </c>
      <c r="G846">
        <v>20.17049645751726</v>
      </c>
      <c r="H846">
        <v>8.6093556565887255</v>
      </c>
      <c r="J846">
        <v>12.581930016764289</v>
      </c>
      <c r="K846">
        <v>6.1347747367407131</v>
      </c>
      <c r="L846">
        <v>1.892586740202906</v>
      </c>
      <c r="M846">
        <v>4.9877648786376314</v>
      </c>
    </row>
    <row r="847" spans="1:13">
      <c r="A847">
        <v>845</v>
      </c>
      <c r="B847">
        <v>15.91932980003544</v>
      </c>
      <c r="C847">
        <v>17.909247914222121</v>
      </c>
      <c r="D847">
        <v>9.9496548512722836</v>
      </c>
      <c r="F847">
        <v>18.910643347839049</v>
      </c>
      <c r="G847">
        <v>20.170496457517121</v>
      </c>
      <c r="H847">
        <v>8.6074927606347895</v>
      </c>
      <c r="J847">
        <v>12.581930016766419</v>
      </c>
      <c r="K847">
        <v>6.1347747367405177</v>
      </c>
      <c r="L847">
        <v>1.8921485409656831</v>
      </c>
      <c r="M847">
        <v>4.9899950065851444</v>
      </c>
    </row>
    <row r="848" spans="1:13">
      <c r="A848">
        <v>846</v>
      </c>
      <c r="B848">
        <v>15.91932980003544</v>
      </c>
      <c r="C848">
        <v>17.909247914222121</v>
      </c>
      <c r="D848">
        <v>9.9496482464450793</v>
      </c>
      <c r="F848">
        <v>18.910643347833911</v>
      </c>
      <c r="G848">
        <v>20.170496457516879</v>
      </c>
      <c r="H848">
        <v>8.6074827127158287</v>
      </c>
      <c r="J848">
        <v>12.581930016766441</v>
      </c>
      <c r="K848">
        <v>6.134774736740197</v>
      </c>
      <c r="L848">
        <v>1.892720887085942</v>
      </c>
      <c r="M848">
        <v>4.9899909192835503</v>
      </c>
    </row>
    <row r="849" spans="1:13">
      <c r="A849">
        <v>847</v>
      </c>
      <c r="B849">
        <v>15.91932980003544</v>
      </c>
      <c r="C849">
        <v>17.909247914222121</v>
      </c>
      <c r="D849">
        <v>9.9496439968984713</v>
      </c>
      <c r="F849">
        <v>18.9106433478136</v>
      </c>
      <c r="G849">
        <v>20.17049645751662</v>
      </c>
      <c r="H849">
        <v>8.6074814691636163</v>
      </c>
      <c r="J849">
        <v>12.5819300167782</v>
      </c>
      <c r="K849">
        <v>6.1347747367398888</v>
      </c>
      <c r="L849">
        <v>1.892951477908827</v>
      </c>
      <c r="M849">
        <v>4.9899911723586889</v>
      </c>
    </row>
    <row r="850" spans="1:13">
      <c r="A850">
        <v>848</v>
      </c>
      <c r="B850">
        <v>15.91932980003544</v>
      </c>
      <c r="C850">
        <v>17.909247914222121</v>
      </c>
      <c r="D850">
        <v>9.9496439968984713</v>
      </c>
      <c r="F850">
        <v>18.91064334781138</v>
      </c>
      <c r="G850">
        <v>20.170496457516499</v>
      </c>
      <c r="H850">
        <v>8.6070344116595674</v>
      </c>
      <c r="J850">
        <v>12.581930016778211</v>
      </c>
      <c r="K850">
        <v>6.1347747367397307</v>
      </c>
      <c r="L850">
        <v>1.8936544382567659</v>
      </c>
      <c r="M850">
        <v>4.9905200672688377</v>
      </c>
    </row>
    <row r="851" spans="1:13">
      <c r="A851">
        <v>849</v>
      </c>
      <c r="B851">
        <v>15.91932980003544</v>
      </c>
      <c r="C851">
        <v>17.909247914222121</v>
      </c>
      <c r="D851">
        <v>9.9496439968984713</v>
      </c>
      <c r="F851">
        <v>18.910643347809639</v>
      </c>
      <c r="G851">
        <v>20.17049645751624</v>
      </c>
      <c r="H851">
        <v>8.6070261254384466</v>
      </c>
      <c r="J851">
        <v>12.581930016778321</v>
      </c>
      <c r="K851">
        <v>6.134774736739435</v>
      </c>
      <c r="L851">
        <v>1.8934569825709739</v>
      </c>
      <c r="M851">
        <v>4.9905118248747602</v>
      </c>
    </row>
    <row r="852" spans="1:13">
      <c r="A852">
        <v>850</v>
      </c>
      <c r="B852">
        <v>15.91932980003544</v>
      </c>
      <c r="C852">
        <v>17.909247914222121</v>
      </c>
      <c r="D852">
        <v>9.9496426714868136</v>
      </c>
      <c r="F852">
        <v>18.910643347794931</v>
      </c>
      <c r="G852">
        <v>20.170496457516041</v>
      </c>
      <c r="H852">
        <v>8.606917053353067</v>
      </c>
      <c r="J852">
        <v>12.581930016788659</v>
      </c>
      <c r="K852">
        <v>6.1347747367392023</v>
      </c>
      <c r="L852">
        <v>1.894036077819456</v>
      </c>
      <c r="M852">
        <v>4.9904704681933927</v>
      </c>
    </row>
    <row r="853" spans="1:13">
      <c r="A853">
        <v>851</v>
      </c>
      <c r="B853">
        <v>15.91932980003544</v>
      </c>
      <c r="C853">
        <v>17.909247914222121</v>
      </c>
      <c r="D853">
        <v>9.9496426714868136</v>
      </c>
      <c r="F853">
        <v>18.910643347783441</v>
      </c>
      <c r="G853">
        <v>20.170496457515839</v>
      </c>
      <c r="H853">
        <v>8.6069152658554575</v>
      </c>
      <c r="J853">
        <v>12.58193001679869</v>
      </c>
      <c r="K853">
        <v>6.1347747367389891</v>
      </c>
      <c r="L853">
        <v>1.893570145521172</v>
      </c>
      <c r="M853">
        <v>4.9904712016429809</v>
      </c>
    </row>
    <row r="854" spans="1:13">
      <c r="A854">
        <v>852</v>
      </c>
      <c r="B854">
        <v>15.91932980003544</v>
      </c>
      <c r="C854">
        <v>17.909247914222121</v>
      </c>
      <c r="D854">
        <v>9.9496426714868136</v>
      </c>
      <c r="F854">
        <v>18.910643347782312</v>
      </c>
      <c r="G854">
        <v>20.170496457515529</v>
      </c>
      <c r="H854">
        <v>8.6068064507076407</v>
      </c>
      <c r="J854">
        <v>12.581930016798699</v>
      </c>
      <c r="K854">
        <v>6.1347747367386756</v>
      </c>
      <c r="L854">
        <v>1.893916465354551</v>
      </c>
      <c r="M854">
        <v>4.990597236037396</v>
      </c>
    </row>
    <row r="855" spans="1:13">
      <c r="A855">
        <v>853</v>
      </c>
      <c r="B855">
        <v>15.91932980003544</v>
      </c>
      <c r="C855">
        <v>17.909247914222121</v>
      </c>
      <c r="D855">
        <v>9.9496426714868136</v>
      </c>
      <c r="F855">
        <v>18.910643347775721</v>
      </c>
      <c r="G855">
        <v>20.170496457515199</v>
      </c>
      <c r="H855">
        <v>8.6066654285907482</v>
      </c>
      <c r="J855">
        <v>12.58193001680125</v>
      </c>
      <c r="K855">
        <v>6.1347747367383043</v>
      </c>
      <c r="L855">
        <v>1.894580218352274</v>
      </c>
      <c r="M855">
        <v>4.9905624565259998</v>
      </c>
    </row>
    <row r="856" spans="1:13">
      <c r="A856">
        <v>854</v>
      </c>
      <c r="B856">
        <v>15.91932980003544</v>
      </c>
      <c r="C856">
        <v>17.909247914222121</v>
      </c>
      <c r="D856">
        <v>9.9496426714868136</v>
      </c>
      <c r="F856">
        <v>18.910643347657398</v>
      </c>
      <c r="G856">
        <v>20.170496457514929</v>
      </c>
      <c r="H856">
        <v>8.6060701301252518</v>
      </c>
      <c r="J856">
        <v>12.58193001691332</v>
      </c>
      <c r="K856">
        <v>6.1347747367380316</v>
      </c>
      <c r="L856">
        <v>1.894153981910585</v>
      </c>
      <c r="M856">
        <v>4.9903841527813597</v>
      </c>
    </row>
    <row r="857" spans="1:13">
      <c r="A857">
        <v>855</v>
      </c>
      <c r="B857">
        <v>15.91932980003544</v>
      </c>
      <c r="C857">
        <v>17.909247914222121</v>
      </c>
      <c r="D857">
        <v>9.9496426714868136</v>
      </c>
      <c r="F857">
        <v>18.910643347652311</v>
      </c>
      <c r="G857">
        <v>20.170496457514609</v>
      </c>
      <c r="H857">
        <v>8.6057925238485691</v>
      </c>
      <c r="J857">
        <v>12.581930016913329</v>
      </c>
      <c r="K857">
        <v>6.1347747367376737</v>
      </c>
      <c r="L857">
        <v>1.8948330385945999</v>
      </c>
      <c r="M857">
        <v>4.990288251830262</v>
      </c>
    </row>
    <row r="858" spans="1:13">
      <c r="A858">
        <v>856</v>
      </c>
      <c r="B858">
        <v>15.91932980003544</v>
      </c>
      <c r="C858">
        <v>17.909247914222121</v>
      </c>
      <c r="D858">
        <v>9.949642351899044</v>
      </c>
      <c r="F858">
        <v>18.910643347622909</v>
      </c>
      <c r="G858">
        <v>20.17049645751414</v>
      </c>
      <c r="H858">
        <v>8.6032599245557275</v>
      </c>
      <c r="J858">
        <v>12.581930016941341</v>
      </c>
      <c r="K858">
        <v>6.1347747367371719</v>
      </c>
      <c r="L858">
        <v>1.8954875731481891</v>
      </c>
      <c r="M858">
        <v>4.9933766251852827</v>
      </c>
    </row>
    <row r="859" spans="1:13">
      <c r="A859">
        <v>857</v>
      </c>
      <c r="B859">
        <v>15.91932980003544</v>
      </c>
      <c r="C859">
        <v>17.909247914222121</v>
      </c>
      <c r="D859">
        <v>9.949642351899044</v>
      </c>
      <c r="F859">
        <v>18.910643347589801</v>
      </c>
      <c r="G859">
        <v>20.1704964575137</v>
      </c>
      <c r="H859">
        <v>8.6025350298862566</v>
      </c>
      <c r="J859">
        <v>12.581930016972279</v>
      </c>
      <c r="K859">
        <v>6.1347747367367012</v>
      </c>
      <c r="L859">
        <v>1.8960509842866919</v>
      </c>
      <c r="M859">
        <v>4.9941892671243284</v>
      </c>
    </row>
    <row r="860" spans="1:13">
      <c r="A860">
        <v>858</v>
      </c>
      <c r="B860">
        <v>15.91932980003544</v>
      </c>
      <c r="C860">
        <v>17.909247914222121</v>
      </c>
      <c r="D860">
        <v>9.949642351899044</v>
      </c>
      <c r="F860">
        <v>18.910643347588469</v>
      </c>
      <c r="G860">
        <v>20.17049645751317</v>
      </c>
      <c r="H860">
        <v>8.6023811345640908</v>
      </c>
      <c r="J860">
        <v>12.581930016972279</v>
      </c>
      <c r="K860">
        <v>6.1347747367361487</v>
      </c>
      <c r="L860">
        <v>1.8962490529184779</v>
      </c>
      <c r="M860">
        <v>4.9943741148429242</v>
      </c>
    </row>
    <row r="861" spans="1:13">
      <c r="A861">
        <v>859</v>
      </c>
      <c r="B861">
        <v>15.91932980003544</v>
      </c>
      <c r="C861">
        <v>17.909247914222121</v>
      </c>
      <c r="D861">
        <v>9.949642351899044</v>
      </c>
      <c r="F861">
        <v>18.91064334755816</v>
      </c>
      <c r="G861">
        <v>20.170496457512591</v>
      </c>
      <c r="H861">
        <v>8.602262029159542</v>
      </c>
      <c r="J861">
        <v>12.58193001699982</v>
      </c>
      <c r="K861">
        <v>6.1347747367355394</v>
      </c>
      <c r="L861">
        <v>1.8961212389031981</v>
      </c>
      <c r="M861">
        <v>4.9944720916754157</v>
      </c>
    </row>
    <row r="862" spans="1:13">
      <c r="A862">
        <v>860</v>
      </c>
      <c r="B862">
        <v>15.91932980003544</v>
      </c>
      <c r="C862">
        <v>17.909247914222121</v>
      </c>
      <c r="D862">
        <v>9.9496414774348665</v>
      </c>
      <c r="F862">
        <v>18.910643347526889</v>
      </c>
      <c r="G862">
        <v>20.170496457511909</v>
      </c>
      <c r="H862">
        <v>8.6022610597290718</v>
      </c>
      <c r="J862">
        <v>12.58193001702695</v>
      </c>
      <c r="K862">
        <v>6.134774736734796</v>
      </c>
      <c r="L862">
        <v>1.895041836396109</v>
      </c>
      <c r="M862">
        <v>4.9944736077458884</v>
      </c>
    </row>
    <row r="863" spans="1:13">
      <c r="A863">
        <v>861</v>
      </c>
      <c r="B863">
        <v>15.91932980003544</v>
      </c>
      <c r="C863">
        <v>17.909247914222121</v>
      </c>
      <c r="D863">
        <v>9.9496375622696167</v>
      </c>
      <c r="F863">
        <v>18.910643347495611</v>
      </c>
      <c r="G863">
        <v>20.170496457511149</v>
      </c>
      <c r="H863">
        <v>8.6020165687789145</v>
      </c>
      <c r="J863">
        <v>12.58193001705504</v>
      </c>
      <c r="K863">
        <v>6.1347747367339753</v>
      </c>
      <c r="L863">
        <v>1.8940394209887801</v>
      </c>
      <c r="M863">
        <v>4.9944046034868501</v>
      </c>
    </row>
    <row r="864" spans="1:13">
      <c r="A864">
        <v>862</v>
      </c>
      <c r="B864">
        <v>15.91932980003544</v>
      </c>
      <c r="C864">
        <v>17.909247914222121</v>
      </c>
      <c r="D864">
        <v>9.9496367288538483</v>
      </c>
      <c r="F864">
        <v>18.910643347476402</v>
      </c>
      <c r="G864">
        <v>20.170496457510371</v>
      </c>
      <c r="H864">
        <v>8.6019068385716935</v>
      </c>
      <c r="J864">
        <v>12.581930017073191</v>
      </c>
      <c r="K864">
        <v>6.1347747367331564</v>
      </c>
      <c r="L864">
        <v>1.89364727485716</v>
      </c>
      <c r="M864">
        <v>4.9945320480598889</v>
      </c>
    </row>
    <row r="865" spans="1:13">
      <c r="A865">
        <v>863</v>
      </c>
      <c r="B865">
        <v>15.91932980003544</v>
      </c>
      <c r="C865">
        <v>17.909247914222121</v>
      </c>
      <c r="D865">
        <v>9.9496347072073235</v>
      </c>
      <c r="F865">
        <v>18.91064334746536</v>
      </c>
      <c r="G865">
        <v>20.170496457509511</v>
      </c>
      <c r="H865">
        <v>8.6017324768289871</v>
      </c>
      <c r="J865">
        <v>12.58193001708187</v>
      </c>
      <c r="K865">
        <v>6.1347747367322389</v>
      </c>
      <c r="L865">
        <v>1.89213053888058</v>
      </c>
      <c r="M865">
        <v>4.9947009502243223</v>
      </c>
    </row>
    <row r="866" spans="1:13">
      <c r="A866">
        <v>864</v>
      </c>
      <c r="B866">
        <v>15.91932980003544</v>
      </c>
      <c r="C866">
        <v>17.909247914222121</v>
      </c>
      <c r="D866">
        <v>9.9496347072073235</v>
      </c>
      <c r="F866">
        <v>18.910643347425349</v>
      </c>
      <c r="G866">
        <v>20.170496457508861</v>
      </c>
      <c r="H866">
        <v>8.6017126349599913</v>
      </c>
      <c r="J866">
        <v>12.581930017119859</v>
      </c>
      <c r="K866">
        <v>6.1347747367315453</v>
      </c>
      <c r="L866">
        <v>1.891280571897997</v>
      </c>
      <c r="M866">
        <v>4.9946885520040532</v>
      </c>
    </row>
    <row r="867" spans="1:13">
      <c r="A867">
        <v>865</v>
      </c>
      <c r="B867">
        <v>15.91932980003544</v>
      </c>
      <c r="C867">
        <v>17.909247914222121</v>
      </c>
      <c r="D867">
        <v>9.9496262105175362</v>
      </c>
      <c r="F867">
        <v>18.910643347392419</v>
      </c>
      <c r="G867">
        <v>20.170496457508492</v>
      </c>
      <c r="H867">
        <v>8.6016808592052776</v>
      </c>
      <c r="J867">
        <v>12.581930017150929</v>
      </c>
      <c r="K867">
        <v>6.1347747367310914</v>
      </c>
      <c r="L867">
        <v>1.890617320653585</v>
      </c>
      <c r="M867">
        <v>4.9947202622773919</v>
      </c>
    </row>
    <row r="868" spans="1:13">
      <c r="A868">
        <v>866</v>
      </c>
      <c r="B868">
        <v>15.91932980003544</v>
      </c>
      <c r="C868">
        <v>17.909247914222121</v>
      </c>
      <c r="D868">
        <v>9.9496262105175362</v>
      </c>
      <c r="F868">
        <v>18.91064334736004</v>
      </c>
      <c r="G868">
        <v>20.17049645750825</v>
      </c>
      <c r="H868">
        <v>8.6015947317903176</v>
      </c>
      <c r="J868">
        <v>12.581930017181911</v>
      </c>
      <c r="K868">
        <v>6.1347747367307983</v>
      </c>
      <c r="L868">
        <v>1.89047563444195</v>
      </c>
      <c r="M868">
        <v>4.9947083780024961</v>
      </c>
    </row>
    <row r="869" spans="1:13">
      <c r="A869">
        <v>867</v>
      </c>
      <c r="B869">
        <v>15.91932980003544</v>
      </c>
      <c r="C869">
        <v>17.909247914222121</v>
      </c>
      <c r="D869">
        <v>9.9496258986933288</v>
      </c>
      <c r="F869">
        <v>18.910643347360029</v>
      </c>
      <c r="G869">
        <v>20.170496457508129</v>
      </c>
      <c r="H869">
        <v>8.6012524918167053</v>
      </c>
      <c r="J869">
        <v>12.58193001718192</v>
      </c>
      <c r="K869">
        <v>6.1347747367306233</v>
      </c>
      <c r="L869">
        <v>1.891063803702921</v>
      </c>
      <c r="M869">
        <v>4.9951152794723939</v>
      </c>
    </row>
    <row r="870" spans="1:13">
      <c r="A870">
        <v>868</v>
      </c>
      <c r="B870">
        <v>15.91932980003544</v>
      </c>
      <c r="C870">
        <v>17.909247914222121</v>
      </c>
      <c r="D870">
        <v>9.9496258986933288</v>
      </c>
      <c r="F870">
        <v>18.910643347290641</v>
      </c>
      <c r="G870">
        <v>20.170496457508008</v>
      </c>
      <c r="H870">
        <v>8.6006181183355057</v>
      </c>
      <c r="J870">
        <v>12.581930017248339</v>
      </c>
      <c r="K870">
        <v>6.1347747367304573</v>
      </c>
      <c r="L870">
        <v>1.891119800981454</v>
      </c>
      <c r="M870">
        <v>4.9958948560869088</v>
      </c>
    </row>
    <row r="871" spans="1:13">
      <c r="A871">
        <v>869</v>
      </c>
      <c r="B871">
        <v>15.91932980003544</v>
      </c>
      <c r="C871">
        <v>17.909247914222121</v>
      </c>
      <c r="D871">
        <v>9.9496236920913077</v>
      </c>
      <c r="F871">
        <v>18.910643347275521</v>
      </c>
      <c r="G871">
        <v>20.170496457507909</v>
      </c>
      <c r="H871">
        <v>8.6001788108602266</v>
      </c>
      <c r="J871">
        <v>12.581930017262829</v>
      </c>
      <c r="K871">
        <v>6.1347747367303356</v>
      </c>
      <c r="L871">
        <v>1.891102888320813</v>
      </c>
      <c r="M871">
        <v>4.9964192402300709</v>
      </c>
    </row>
    <row r="872" spans="1:13">
      <c r="A872">
        <v>870</v>
      </c>
      <c r="B872">
        <v>15.91932980003544</v>
      </c>
      <c r="C872">
        <v>17.909247914222121</v>
      </c>
      <c r="D872">
        <v>9.9496225959313431</v>
      </c>
      <c r="F872">
        <v>18.910643347248769</v>
      </c>
      <c r="G872">
        <v>20.17049645750776</v>
      </c>
      <c r="H872">
        <v>8.600093273164644</v>
      </c>
      <c r="J872">
        <v>12.58193001728826</v>
      </c>
      <c r="K872">
        <v>6.1347747367301091</v>
      </c>
      <c r="L872">
        <v>1.890944358138017</v>
      </c>
      <c r="M872">
        <v>4.9965261380979529</v>
      </c>
    </row>
    <row r="873" spans="1:13">
      <c r="A873">
        <v>871</v>
      </c>
      <c r="B873">
        <v>15.91932980003544</v>
      </c>
      <c r="C873">
        <v>17.909247914222121</v>
      </c>
      <c r="D873">
        <v>9.9496221545769163</v>
      </c>
      <c r="F873">
        <v>18.910643347210431</v>
      </c>
      <c r="G873">
        <v>20.17049645750766</v>
      </c>
      <c r="H873">
        <v>8.6000549938977375</v>
      </c>
      <c r="J873">
        <v>12.58193001732497</v>
      </c>
      <c r="K873">
        <v>6.1347747367299723</v>
      </c>
      <c r="L873">
        <v>1.8910945930107821</v>
      </c>
      <c r="M873">
        <v>4.9965570005066677</v>
      </c>
    </row>
    <row r="874" spans="1:13">
      <c r="A874">
        <v>872</v>
      </c>
      <c r="B874">
        <v>15.91932980003544</v>
      </c>
      <c r="C874">
        <v>17.909247914222121</v>
      </c>
      <c r="D874">
        <v>9.9496218906559193</v>
      </c>
      <c r="F874">
        <v>18.910643347169749</v>
      </c>
      <c r="G874">
        <v>20.170496457507561</v>
      </c>
      <c r="H874">
        <v>8.6000051390725591</v>
      </c>
      <c r="J874">
        <v>12.581930017363071</v>
      </c>
      <c r="K874">
        <v>6.1347747367298258</v>
      </c>
      <c r="L874">
        <v>1.891424683242857</v>
      </c>
      <c r="M874">
        <v>4.9965656844242767</v>
      </c>
    </row>
    <row r="875" spans="1:13">
      <c r="A875">
        <v>873</v>
      </c>
      <c r="B875">
        <v>15.91932980003544</v>
      </c>
      <c r="C875">
        <v>17.909247914222121</v>
      </c>
      <c r="D875">
        <v>9.9496218906559193</v>
      </c>
      <c r="F875">
        <v>18.910643347102969</v>
      </c>
      <c r="G875">
        <v>20.17049645750755</v>
      </c>
      <c r="H875">
        <v>8.5999367849073938</v>
      </c>
      <c r="J875">
        <v>12.58193001742697</v>
      </c>
      <c r="K875">
        <v>6.1347747367298151</v>
      </c>
      <c r="L875">
        <v>1.8917606051760201</v>
      </c>
      <c r="M875">
        <v>4.9966071769131268</v>
      </c>
    </row>
    <row r="876" spans="1:13">
      <c r="A876">
        <v>874</v>
      </c>
      <c r="B876">
        <v>15.91932980003544</v>
      </c>
      <c r="C876">
        <v>17.909247914222121</v>
      </c>
      <c r="D876">
        <v>9.9496218906559193</v>
      </c>
      <c r="F876">
        <v>18.91064334708285</v>
      </c>
      <c r="G876">
        <v>20.170496457507522</v>
      </c>
      <c r="H876">
        <v>8.5998051290619504</v>
      </c>
      <c r="J876">
        <v>12.58193001744589</v>
      </c>
      <c r="K876">
        <v>6.1347747367297822</v>
      </c>
      <c r="L876">
        <v>1.891511869546292</v>
      </c>
      <c r="M876">
        <v>4.9966316782488622</v>
      </c>
    </row>
    <row r="877" spans="1:13">
      <c r="A877">
        <v>875</v>
      </c>
      <c r="B877">
        <v>15.91932980003544</v>
      </c>
      <c r="C877">
        <v>17.909247914222121</v>
      </c>
      <c r="D877">
        <v>9.9496218906559193</v>
      </c>
      <c r="F877">
        <v>18.91064334704814</v>
      </c>
      <c r="G877">
        <v>20.1704964575075</v>
      </c>
      <c r="H877">
        <v>8.599742321943971</v>
      </c>
      <c r="J877">
        <v>12.58193001747901</v>
      </c>
      <c r="K877">
        <v>6.1347747367297494</v>
      </c>
      <c r="L877">
        <v>1.8914709417307609</v>
      </c>
      <c r="M877">
        <v>4.9966128042104794</v>
      </c>
    </row>
    <row r="878" spans="1:13">
      <c r="A878">
        <v>876</v>
      </c>
      <c r="B878">
        <v>15.91932980003544</v>
      </c>
      <c r="C878">
        <v>17.909247914222121</v>
      </c>
      <c r="D878">
        <v>9.9496217539103924</v>
      </c>
      <c r="F878">
        <v>18.910643347007031</v>
      </c>
      <c r="G878">
        <v>20.170496457507461</v>
      </c>
      <c r="H878">
        <v>8.5994651395625255</v>
      </c>
      <c r="J878">
        <v>12.581930017517751</v>
      </c>
      <c r="K878">
        <v>6.1347747367296899</v>
      </c>
      <c r="L878">
        <v>1.891582170110552</v>
      </c>
      <c r="M878">
        <v>4.9965810007248308</v>
      </c>
    </row>
    <row r="879" spans="1:13">
      <c r="A879">
        <v>877</v>
      </c>
      <c r="B879">
        <v>15.91932980003544</v>
      </c>
      <c r="C879">
        <v>17.909247914222121</v>
      </c>
      <c r="D879">
        <v>9.9496205988227047</v>
      </c>
      <c r="F879">
        <v>18.910643346624038</v>
      </c>
      <c r="G879">
        <v>20.17049645750744</v>
      </c>
      <c r="H879">
        <v>8.5994390344383991</v>
      </c>
      <c r="J879">
        <v>12.58193001788243</v>
      </c>
      <c r="K879">
        <v>6.1347747367296561</v>
      </c>
      <c r="L879">
        <v>1.8921400728291189</v>
      </c>
      <c r="M879">
        <v>4.9965827235126437</v>
      </c>
    </row>
    <row r="880" spans="1:13">
      <c r="A880">
        <v>878</v>
      </c>
      <c r="B880">
        <v>15.91932980003544</v>
      </c>
      <c r="C880">
        <v>17.909247914222121</v>
      </c>
      <c r="D880">
        <v>9.9496193707975191</v>
      </c>
      <c r="F880">
        <v>18.910643346359731</v>
      </c>
      <c r="G880">
        <v>20.17049645750738</v>
      </c>
      <c r="H880">
        <v>8.5992801858860908</v>
      </c>
      <c r="J880">
        <v>12.5819300181338</v>
      </c>
      <c r="K880">
        <v>6.1347747367295939</v>
      </c>
      <c r="L880">
        <v>1.8923417555543589</v>
      </c>
      <c r="M880">
        <v>4.9967840564179786</v>
      </c>
    </row>
    <row r="881" spans="1:13">
      <c r="A881">
        <v>879</v>
      </c>
      <c r="B881">
        <v>15.91932980003544</v>
      </c>
      <c r="C881">
        <v>17.909247914222121</v>
      </c>
      <c r="D881">
        <v>9.9496143279234701</v>
      </c>
      <c r="F881">
        <v>18.910643346139441</v>
      </c>
      <c r="G881">
        <v>20.170496457507351</v>
      </c>
      <c r="H881">
        <v>8.5990691483375965</v>
      </c>
      <c r="J881">
        <v>12.581930018343741</v>
      </c>
      <c r="K881">
        <v>6.1347747367295637</v>
      </c>
      <c r="L881">
        <v>1.892493013174241</v>
      </c>
      <c r="M881">
        <v>4.9970443541290841</v>
      </c>
    </row>
    <row r="882" spans="1:13">
      <c r="A882">
        <v>880</v>
      </c>
      <c r="B882">
        <v>15.91932980003544</v>
      </c>
      <c r="C882">
        <v>17.909247914222121</v>
      </c>
      <c r="D882">
        <v>9.9496137700733112</v>
      </c>
      <c r="F882">
        <v>18.91064334603152</v>
      </c>
      <c r="G882">
        <v>20.170496457507319</v>
      </c>
      <c r="H882">
        <v>8.5990508412883848</v>
      </c>
      <c r="J882">
        <v>12.58193001844583</v>
      </c>
      <c r="K882">
        <v>6.1347747367295113</v>
      </c>
      <c r="L882">
        <v>1.892562433856174</v>
      </c>
      <c r="M882">
        <v>4.9970679409807381</v>
      </c>
    </row>
    <row r="883" spans="1:13">
      <c r="A883">
        <v>881</v>
      </c>
      <c r="B883">
        <v>15.91932980003544</v>
      </c>
      <c r="C883">
        <v>17.909247914222121</v>
      </c>
      <c r="D883">
        <v>9.9496019393811128</v>
      </c>
      <c r="F883">
        <v>18.91064334602985</v>
      </c>
      <c r="G883">
        <v>20.17049645750728</v>
      </c>
      <c r="H883">
        <v>8.5990487536578666</v>
      </c>
      <c r="J883">
        <v>12.581930018445901</v>
      </c>
      <c r="K883">
        <v>6.1347747367294518</v>
      </c>
      <c r="L883">
        <v>1.8925594619194579</v>
      </c>
      <c r="M883">
        <v>4.9970690056737839</v>
      </c>
    </row>
    <row r="884" spans="1:13">
      <c r="A884">
        <v>882</v>
      </c>
      <c r="B884">
        <v>15.91932980003544</v>
      </c>
      <c r="C884">
        <v>17.909247914222121</v>
      </c>
      <c r="D884">
        <v>9.9496019393811128</v>
      </c>
      <c r="F884">
        <v>18.91064334600226</v>
      </c>
      <c r="G884">
        <v>20.170496457507181</v>
      </c>
      <c r="H884">
        <v>8.5989869986298757</v>
      </c>
      <c r="J884">
        <v>12.581930018470279</v>
      </c>
      <c r="K884">
        <v>6.1347747367293453</v>
      </c>
      <c r="L884">
        <v>1.8920398555640321</v>
      </c>
      <c r="M884">
        <v>4.9971486724654994</v>
      </c>
    </row>
    <row r="885" spans="1:13">
      <c r="A885">
        <v>883</v>
      </c>
      <c r="B885">
        <v>15.91932980003544</v>
      </c>
      <c r="C885">
        <v>17.909247914222121</v>
      </c>
      <c r="D885">
        <v>9.9496019393811128</v>
      </c>
      <c r="F885">
        <v>18.91064334594213</v>
      </c>
      <c r="G885">
        <v>20.170496457507099</v>
      </c>
      <c r="H885">
        <v>8.598861062335958</v>
      </c>
      <c r="J885">
        <v>12.58193001852726</v>
      </c>
      <c r="K885">
        <v>6.1347747367292449</v>
      </c>
      <c r="L885">
        <v>1.892247691420734</v>
      </c>
      <c r="M885">
        <v>4.9972695320701739</v>
      </c>
    </row>
    <row r="886" spans="1:13">
      <c r="A886">
        <v>884</v>
      </c>
      <c r="B886">
        <v>15.91932980003544</v>
      </c>
      <c r="C886">
        <v>17.909247914222121</v>
      </c>
      <c r="D886">
        <v>9.9495975873347646</v>
      </c>
      <c r="F886">
        <v>18.910643345931899</v>
      </c>
      <c r="G886">
        <v>20.170496457507031</v>
      </c>
      <c r="H886">
        <v>8.5987501974331551</v>
      </c>
      <c r="J886">
        <v>12.581930018536781</v>
      </c>
      <c r="K886">
        <v>6.1347747367291419</v>
      </c>
      <c r="L886">
        <v>1.892305807023293</v>
      </c>
      <c r="M886">
        <v>4.9973739019527592</v>
      </c>
    </row>
    <row r="887" spans="1:13">
      <c r="A887">
        <v>885</v>
      </c>
      <c r="B887">
        <v>15.91932980003544</v>
      </c>
      <c r="C887">
        <v>17.909247914222121</v>
      </c>
      <c r="D887">
        <v>9.9495975053914094</v>
      </c>
      <c r="F887">
        <v>18.910643345927159</v>
      </c>
      <c r="G887">
        <v>20.170496457506861</v>
      </c>
      <c r="H887">
        <v>8.598704687118472</v>
      </c>
      <c r="J887">
        <v>12.581930018540969</v>
      </c>
      <c r="K887">
        <v>6.1347747367289438</v>
      </c>
      <c r="L887">
        <v>1.89225954038299</v>
      </c>
      <c r="M887">
        <v>4.9974301037101583</v>
      </c>
    </row>
    <row r="888" spans="1:13">
      <c r="A888">
        <v>886</v>
      </c>
      <c r="B888">
        <v>15.91932980003544</v>
      </c>
      <c r="C888">
        <v>17.909247914222121</v>
      </c>
      <c r="D888">
        <v>9.9495975053914094</v>
      </c>
      <c r="F888">
        <v>18.91064334592156</v>
      </c>
      <c r="G888">
        <v>20.17049645750642</v>
      </c>
      <c r="H888">
        <v>8.5986829895054822</v>
      </c>
      <c r="J888">
        <v>12.58193001854624</v>
      </c>
      <c r="K888">
        <v>6.1347747367284713</v>
      </c>
      <c r="L888">
        <v>1.8922298571822149</v>
      </c>
      <c r="M888">
        <v>4.9974700927567337</v>
      </c>
    </row>
    <row r="889" spans="1:13">
      <c r="A889">
        <v>887</v>
      </c>
      <c r="B889">
        <v>15.91932980003544</v>
      </c>
      <c r="C889">
        <v>17.909247914222121</v>
      </c>
      <c r="D889">
        <v>9.9495975053914094</v>
      </c>
      <c r="F889">
        <v>18.910643345898482</v>
      </c>
      <c r="G889">
        <v>20.170496457506321</v>
      </c>
      <c r="H889">
        <v>8.5985340037116469</v>
      </c>
      <c r="J889">
        <v>12.581930018567871</v>
      </c>
      <c r="K889">
        <v>6.1347747367283336</v>
      </c>
      <c r="L889">
        <v>1.8921893981865781</v>
      </c>
      <c r="M889">
        <v>4.9973333210195232</v>
      </c>
    </row>
    <row r="890" spans="1:13">
      <c r="A890">
        <v>888</v>
      </c>
      <c r="B890">
        <v>15.91932980003544</v>
      </c>
      <c r="C890">
        <v>17.909247914222121</v>
      </c>
      <c r="D890">
        <v>9.9495975053914094</v>
      </c>
      <c r="F890">
        <v>18.910643345879681</v>
      </c>
      <c r="G890">
        <v>20.17049645750625</v>
      </c>
      <c r="H890">
        <v>8.5985314639680084</v>
      </c>
      <c r="J890">
        <v>12.581930018584901</v>
      </c>
      <c r="K890">
        <v>6.1347747367282244</v>
      </c>
      <c r="L890">
        <v>1.892148807581234</v>
      </c>
      <c r="M890">
        <v>4.997333709121663</v>
      </c>
    </row>
    <row r="891" spans="1:13">
      <c r="A891">
        <v>889</v>
      </c>
      <c r="B891">
        <v>15.91932980003544</v>
      </c>
      <c r="C891">
        <v>17.909247914222121</v>
      </c>
      <c r="D891">
        <v>9.9495973836307314</v>
      </c>
      <c r="F891">
        <v>18.910643345860151</v>
      </c>
      <c r="G891">
        <v>20.170496457506161</v>
      </c>
      <c r="H891">
        <v>8.5984514536102825</v>
      </c>
      <c r="J891">
        <v>12.58193001860311</v>
      </c>
      <c r="K891">
        <v>6.1347747367280707</v>
      </c>
      <c r="L891">
        <v>1.8920711407353019</v>
      </c>
      <c r="M891">
        <v>4.9973470575749346</v>
      </c>
    </row>
    <row r="892" spans="1:13">
      <c r="A892">
        <v>890</v>
      </c>
      <c r="B892">
        <v>15.91932980003544</v>
      </c>
      <c r="C892">
        <v>17.909247914222121</v>
      </c>
      <c r="D892">
        <v>9.9495969684575112</v>
      </c>
      <c r="F892">
        <v>18.91064334583659</v>
      </c>
      <c r="G892">
        <v>20.170496457506012</v>
      </c>
      <c r="H892">
        <v>8.5984099484861343</v>
      </c>
      <c r="J892">
        <v>12.58193001862549</v>
      </c>
      <c r="K892">
        <v>6.1347747367278789</v>
      </c>
      <c r="L892">
        <v>1.892085388644313</v>
      </c>
      <c r="M892">
        <v>4.9974016452851178</v>
      </c>
    </row>
    <row r="893" spans="1:13">
      <c r="A893">
        <v>891</v>
      </c>
      <c r="B893">
        <v>15.91932980003544</v>
      </c>
      <c r="C893">
        <v>17.909247914222121</v>
      </c>
      <c r="D893">
        <v>9.9495969684575112</v>
      </c>
      <c r="F893">
        <v>18.910643345821761</v>
      </c>
      <c r="G893">
        <v>20.170496457505909</v>
      </c>
      <c r="H893">
        <v>8.5983604434786454</v>
      </c>
      <c r="J893">
        <v>12.58193001863963</v>
      </c>
      <c r="K893">
        <v>6.1347747367277528</v>
      </c>
      <c r="L893">
        <v>1.8920722035813411</v>
      </c>
      <c r="M893">
        <v>4.9973495721353167</v>
      </c>
    </row>
    <row r="894" spans="1:13">
      <c r="A894">
        <v>892</v>
      </c>
      <c r="B894">
        <v>15.91932980003544</v>
      </c>
      <c r="C894">
        <v>17.909247914222121</v>
      </c>
      <c r="D894">
        <v>9.9495969684575112</v>
      </c>
      <c r="F894">
        <v>18.910643345787769</v>
      </c>
      <c r="G894">
        <v>20.170496457505848</v>
      </c>
      <c r="H894">
        <v>8.5982884849290233</v>
      </c>
      <c r="J894">
        <v>12.581930018671621</v>
      </c>
      <c r="K894">
        <v>6.1347747367276648</v>
      </c>
      <c r="L894">
        <v>1.8920627873966931</v>
      </c>
      <c r="M894">
        <v>4.9974367180429846</v>
      </c>
    </row>
    <row r="895" spans="1:13">
      <c r="A895">
        <v>893</v>
      </c>
      <c r="B895">
        <v>15.91932980003544</v>
      </c>
      <c r="C895">
        <v>17.909247914222121</v>
      </c>
      <c r="D895">
        <v>9.9495969684575112</v>
      </c>
      <c r="F895">
        <v>18.91064334575556</v>
      </c>
      <c r="G895">
        <v>20.170496457505781</v>
      </c>
      <c r="H895">
        <v>8.5982561842464111</v>
      </c>
      <c r="J895">
        <v>12.581930018702259</v>
      </c>
      <c r="K895">
        <v>6.1347747367275831</v>
      </c>
      <c r="L895">
        <v>1.8920993767685521</v>
      </c>
      <c r="M895">
        <v>4.9974287686818419</v>
      </c>
    </row>
    <row r="896" spans="1:13">
      <c r="A896">
        <v>894</v>
      </c>
      <c r="B896">
        <v>15.91932980003544</v>
      </c>
      <c r="C896">
        <v>17.909247914222121</v>
      </c>
      <c r="D896">
        <v>9.9495968398930899</v>
      </c>
      <c r="F896">
        <v>18.910643345702869</v>
      </c>
      <c r="G896">
        <v>20.170496457505731</v>
      </c>
      <c r="H896">
        <v>8.5981145966492889</v>
      </c>
      <c r="J896">
        <v>12.58193001875248</v>
      </c>
      <c r="K896">
        <v>6.1347747367275236</v>
      </c>
      <c r="L896">
        <v>1.892088566264494</v>
      </c>
      <c r="M896">
        <v>4.9975290339849021</v>
      </c>
    </row>
    <row r="897" spans="1:13">
      <c r="A897">
        <v>895</v>
      </c>
      <c r="B897">
        <v>15.91932980003544</v>
      </c>
      <c r="C897">
        <v>17.909247914222121</v>
      </c>
      <c r="D897">
        <v>9.9495961062434315</v>
      </c>
      <c r="F897">
        <v>18.91064334566833</v>
      </c>
      <c r="G897">
        <v>20.170496457505681</v>
      </c>
      <c r="H897">
        <v>8.598112799697736</v>
      </c>
      <c r="J897">
        <v>12.58193001878462</v>
      </c>
      <c r="K897">
        <v>6.1347747367274454</v>
      </c>
      <c r="L897">
        <v>1.892023693950512</v>
      </c>
      <c r="M897">
        <v>4.9975311907593216</v>
      </c>
    </row>
    <row r="898" spans="1:13">
      <c r="A898">
        <v>896</v>
      </c>
      <c r="B898">
        <v>15.91932980003544</v>
      </c>
      <c r="C898">
        <v>17.909247914222121</v>
      </c>
      <c r="D898">
        <v>9.9495961062434315</v>
      </c>
      <c r="F898">
        <v>18.910643345555339</v>
      </c>
      <c r="G898">
        <v>20.170496457505649</v>
      </c>
      <c r="H898">
        <v>8.5980802930836049</v>
      </c>
      <c r="J898">
        <v>12.58193001889253</v>
      </c>
      <c r="K898">
        <v>6.1347747367274152</v>
      </c>
      <c r="L898">
        <v>1.892021012277586</v>
      </c>
      <c r="M898">
        <v>4.9975469489925866</v>
      </c>
    </row>
    <row r="899" spans="1:13">
      <c r="A899">
        <v>897</v>
      </c>
      <c r="B899">
        <v>15.91932980003544</v>
      </c>
      <c r="C899">
        <v>17.909247914222121</v>
      </c>
      <c r="D899">
        <v>9.9495950844353303</v>
      </c>
      <c r="F899">
        <v>18.910643345543921</v>
      </c>
      <c r="G899">
        <v>20.170496457505589</v>
      </c>
      <c r="H899">
        <v>8.598065141540026</v>
      </c>
      <c r="J899">
        <v>12.58193001890289</v>
      </c>
      <c r="K899">
        <v>6.1347747367273326</v>
      </c>
      <c r="L899">
        <v>1.891997312229996</v>
      </c>
      <c r="M899">
        <v>4.9975583923193891</v>
      </c>
    </row>
    <row r="900" spans="1:13">
      <c r="A900">
        <v>898</v>
      </c>
      <c r="B900">
        <v>15.91932980003544</v>
      </c>
      <c r="C900">
        <v>17.909247914222121</v>
      </c>
      <c r="D900">
        <v>9.9495926115698694</v>
      </c>
      <c r="F900">
        <v>18.91064334545824</v>
      </c>
      <c r="G900">
        <v>20.170496457505529</v>
      </c>
      <c r="H900">
        <v>8.5980533881701433</v>
      </c>
      <c r="J900">
        <v>12.581930018984719</v>
      </c>
      <c r="K900">
        <v>6.1347747367272607</v>
      </c>
      <c r="L900">
        <v>1.8919667748814979</v>
      </c>
      <c r="M900">
        <v>4.9975721343352717</v>
      </c>
    </row>
    <row r="901" spans="1:13">
      <c r="A901">
        <v>899</v>
      </c>
      <c r="B901">
        <v>15.91932980003544</v>
      </c>
      <c r="C901">
        <v>17.909247914222121</v>
      </c>
      <c r="D901">
        <v>9.9495918570974435</v>
      </c>
      <c r="F901">
        <v>18.910643345378681</v>
      </c>
      <c r="G901">
        <v>20.170496457505269</v>
      </c>
      <c r="H901">
        <v>8.5980225711938321</v>
      </c>
      <c r="J901">
        <v>12.581930019060851</v>
      </c>
      <c r="K901">
        <v>6.1347747367269632</v>
      </c>
      <c r="L901">
        <v>1.891956310330573</v>
      </c>
      <c r="M901">
        <v>4.9976092386647064</v>
      </c>
    </row>
    <row r="902" spans="1:13">
      <c r="A902">
        <v>900</v>
      </c>
      <c r="B902">
        <v>15.91932980003544</v>
      </c>
      <c r="C902">
        <v>17.909247914222121</v>
      </c>
      <c r="D902">
        <v>9.9495918570974435</v>
      </c>
      <c r="F902">
        <v>18.910643345345019</v>
      </c>
      <c r="G902">
        <v>20.17049645750518</v>
      </c>
      <c r="H902">
        <v>8.5979775779383676</v>
      </c>
      <c r="J902">
        <v>12.58193001909255</v>
      </c>
      <c r="K902">
        <v>6.1347747367268584</v>
      </c>
      <c r="L902">
        <v>1.891960646751021</v>
      </c>
      <c r="M902">
        <v>4.9975998966493647</v>
      </c>
    </row>
    <row r="903" spans="1:13">
      <c r="A903">
        <v>901</v>
      </c>
      <c r="B903">
        <v>15.91932980003544</v>
      </c>
      <c r="C903">
        <v>17.909247914222121</v>
      </c>
      <c r="D903">
        <v>9.9495918570974435</v>
      </c>
      <c r="F903">
        <v>18.910643345208459</v>
      </c>
      <c r="G903">
        <v>20.17049645750501</v>
      </c>
      <c r="H903">
        <v>8.5979750697482711</v>
      </c>
      <c r="J903">
        <v>12.581930019223281</v>
      </c>
      <c r="K903">
        <v>6.134774736726671</v>
      </c>
      <c r="L903">
        <v>1.8919877264326801</v>
      </c>
      <c r="M903">
        <v>4.9975978152475511</v>
      </c>
    </row>
    <row r="904" spans="1:13">
      <c r="A904">
        <v>902</v>
      </c>
      <c r="B904">
        <v>15.91932980003544</v>
      </c>
      <c r="C904">
        <v>17.909247914222121</v>
      </c>
      <c r="D904">
        <v>9.9495918570974435</v>
      </c>
      <c r="F904">
        <v>18.910643345151328</v>
      </c>
      <c r="G904">
        <v>20.170496457504889</v>
      </c>
      <c r="H904">
        <v>8.5979671492043614</v>
      </c>
      <c r="J904">
        <v>12.58193001927798</v>
      </c>
      <c r="K904">
        <v>6.134774736726528</v>
      </c>
      <c r="L904">
        <v>1.8918762531652</v>
      </c>
      <c r="M904">
        <v>4.9975965819758086</v>
      </c>
    </row>
    <row r="905" spans="1:13">
      <c r="A905">
        <v>903</v>
      </c>
      <c r="B905">
        <v>15.91932980003544</v>
      </c>
      <c r="C905">
        <v>17.909247914222121</v>
      </c>
      <c r="D905">
        <v>9.9495917388480564</v>
      </c>
      <c r="F905">
        <v>18.910643344876611</v>
      </c>
      <c r="G905">
        <v>20.170496457504751</v>
      </c>
      <c r="H905">
        <v>8.5979451368357687</v>
      </c>
      <c r="J905">
        <v>12.581930019540991</v>
      </c>
      <c r="K905">
        <v>6.1347747367263752</v>
      </c>
      <c r="L905">
        <v>1.891814304124354</v>
      </c>
      <c r="M905">
        <v>4.9975672173225556</v>
      </c>
    </row>
    <row r="906" spans="1:13">
      <c r="A906">
        <v>904</v>
      </c>
      <c r="B906">
        <v>15.91932980003544</v>
      </c>
      <c r="C906">
        <v>17.909247914222121</v>
      </c>
      <c r="D906">
        <v>9.9495911184769881</v>
      </c>
      <c r="F906">
        <v>18.910643344811081</v>
      </c>
      <c r="G906">
        <v>20.170496457504608</v>
      </c>
      <c r="H906">
        <v>8.5978885379686947</v>
      </c>
      <c r="J906">
        <v>12.58193001960371</v>
      </c>
      <c r="K906">
        <v>6.1347747367262278</v>
      </c>
      <c r="L906">
        <v>1.891804496228473</v>
      </c>
      <c r="M906">
        <v>4.9975035977533278</v>
      </c>
    </row>
    <row r="907" spans="1:13">
      <c r="A907">
        <v>905</v>
      </c>
      <c r="B907">
        <v>15.91932980003544</v>
      </c>
      <c r="C907">
        <v>17.909247914222121</v>
      </c>
      <c r="D907">
        <v>9.9495911184769881</v>
      </c>
      <c r="F907">
        <v>18.910643344709928</v>
      </c>
      <c r="G907">
        <v>20.17049645750452</v>
      </c>
      <c r="H907">
        <v>8.5978435227656647</v>
      </c>
      <c r="J907">
        <v>12.58193001970055</v>
      </c>
      <c r="K907">
        <v>6.1347747367261434</v>
      </c>
      <c r="L907">
        <v>1.891800052025479</v>
      </c>
      <c r="M907">
        <v>4.9975093126143042</v>
      </c>
    </row>
    <row r="908" spans="1:13">
      <c r="A908">
        <v>906</v>
      </c>
      <c r="B908">
        <v>15.91932980003544</v>
      </c>
      <c r="C908">
        <v>17.909247914222121</v>
      </c>
      <c r="D908">
        <v>9.9495911184769881</v>
      </c>
      <c r="F908">
        <v>18.91064334454736</v>
      </c>
      <c r="G908">
        <v>20.170496457504349</v>
      </c>
      <c r="H908">
        <v>8.5978429405812342</v>
      </c>
      <c r="J908">
        <v>12.581930019856131</v>
      </c>
      <c r="K908">
        <v>6.13477473672594</v>
      </c>
      <c r="L908">
        <v>1.89183959170158</v>
      </c>
      <c r="M908">
        <v>4.997509117357966</v>
      </c>
    </row>
    <row r="909" spans="1:13">
      <c r="A909">
        <v>907</v>
      </c>
      <c r="B909">
        <v>15.91932980003544</v>
      </c>
      <c r="C909">
        <v>17.909247914222121</v>
      </c>
      <c r="D909">
        <v>9.9495910747201766</v>
      </c>
      <c r="F909">
        <v>18.910643344547331</v>
      </c>
      <c r="G909">
        <v>20.170496457504221</v>
      </c>
      <c r="H909">
        <v>8.5978429237918803</v>
      </c>
      <c r="J909">
        <v>12.58193001985614</v>
      </c>
      <c r="K909">
        <v>6.1347747367257908</v>
      </c>
      <c r="L909">
        <v>1.8917976703499391</v>
      </c>
      <c r="M909">
        <v>4.9975091123348756</v>
      </c>
    </row>
    <row r="910" spans="1:13">
      <c r="A910">
        <v>908</v>
      </c>
      <c r="B910">
        <v>15.91932980003544</v>
      </c>
      <c r="C910">
        <v>17.909247914222121</v>
      </c>
      <c r="D910">
        <v>9.9495910747201766</v>
      </c>
      <c r="F910">
        <v>18.910643344534119</v>
      </c>
      <c r="G910">
        <v>20.170496457503891</v>
      </c>
      <c r="H910">
        <v>8.5978068046792107</v>
      </c>
      <c r="J910">
        <v>12.581930019868659</v>
      </c>
      <c r="K910">
        <v>6.1347747367254488</v>
      </c>
      <c r="L910">
        <v>1.891775851197951</v>
      </c>
      <c r="M910">
        <v>4.997548437835059</v>
      </c>
    </row>
    <row r="911" spans="1:13">
      <c r="A911">
        <v>909</v>
      </c>
      <c r="B911">
        <v>15.91932980003544</v>
      </c>
      <c r="C911">
        <v>17.909247914222121</v>
      </c>
      <c r="D911">
        <v>9.949590097705908</v>
      </c>
      <c r="F911">
        <v>18.910643344525841</v>
      </c>
      <c r="G911">
        <v>20.17049645750366</v>
      </c>
      <c r="H911">
        <v>8.5977828826105345</v>
      </c>
      <c r="J911">
        <v>12.581930019876561</v>
      </c>
      <c r="K911">
        <v>6.1347747367251726</v>
      </c>
      <c r="L911">
        <v>1.891701868915177</v>
      </c>
      <c r="M911">
        <v>4.9975757247667874</v>
      </c>
    </row>
    <row r="912" spans="1:13">
      <c r="A912">
        <v>910</v>
      </c>
      <c r="B912">
        <v>15.91932980003544</v>
      </c>
      <c r="C912">
        <v>17.909247914222121</v>
      </c>
      <c r="D912">
        <v>9.949590097705908</v>
      </c>
      <c r="F912">
        <v>18.91064334448653</v>
      </c>
      <c r="G912">
        <v>20.170496457503429</v>
      </c>
      <c r="H912">
        <v>8.5977534034602741</v>
      </c>
      <c r="J912">
        <v>12.58193001991418</v>
      </c>
      <c r="K912">
        <v>6.1347747367249088</v>
      </c>
      <c r="L912">
        <v>1.8916494704228819</v>
      </c>
      <c r="M912">
        <v>4.9976093993853139</v>
      </c>
    </row>
    <row r="913" spans="1:13">
      <c r="A913">
        <v>911</v>
      </c>
      <c r="B913">
        <v>15.91932980003544</v>
      </c>
      <c r="C913">
        <v>17.909247914222121</v>
      </c>
      <c r="D913">
        <v>9.9495900961404686</v>
      </c>
      <c r="F913">
        <v>18.9106433444862</v>
      </c>
      <c r="G913">
        <v>20.170496457503241</v>
      </c>
      <c r="H913">
        <v>8.5977047240685902</v>
      </c>
      <c r="J913">
        <v>12.581930019914189</v>
      </c>
      <c r="K913">
        <v>6.1347747367246823</v>
      </c>
      <c r="L913">
        <v>1.891667508117284</v>
      </c>
      <c r="M913">
        <v>4.9976125396124127</v>
      </c>
    </row>
    <row r="914" spans="1:13">
      <c r="A914">
        <v>912</v>
      </c>
      <c r="B914">
        <v>15.91932980003544</v>
      </c>
      <c r="C914">
        <v>17.909247914222121</v>
      </c>
      <c r="D914">
        <v>9.9495893955877222</v>
      </c>
      <c r="F914">
        <v>18.910643344470468</v>
      </c>
      <c r="G914">
        <v>20.170496457503159</v>
      </c>
      <c r="H914">
        <v>8.5976942470378841</v>
      </c>
      <c r="J914">
        <v>12.58193001992916</v>
      </c>
      <c r="K914">
        <v>6.1347747367245873</v>
      </c>
      <c r="L914">
        <v>1.891692215798717</v>
      </c>
      <c r="M914">
        <v>4.9976002978950493</v>
      </c>
    </row>
    <row r="915" spans="1:13">
      <c r="A915">
        <v>913</v>
      </c>
      <c r="B915">
        <v>15.91932980003544</v>
      </c>
      <c r="C915">
        <v>17.909247914222121</v>
      </c>
      <c r="D915">
        <v>9.9495887693987299</v>
      </c>
      <c r="F915">
        <v>18.910643344459519</v>
      </c>
      <c r="G915">
        <v>20.170496457502949</v>
      </c>
      <c r="H915">
        <v>8.5976101432672021</v>
      </c>
      <c r="J915">
        <v>12.581930019939531</v>
      </c>
      <c r="K915">
        <v>6.1347747367243661</v>
      </c>
      <c r="L915">
        <v>1.8917021348362539</v>
      </c>
      <c r="M915">
        <v>4.9976760523603501</v>
      </c>
    </row>
    <row r="916" spans="1:13">
      <c r="A916">
        <v>914</v>
      </c>
      <c r="B916">
        <v>15.91932980003544</v>
      </c>
      <c r="C916">
        <v>17.909247914222121</v>
      </c>
      <c r="D916">
        <v>9.9495887693987299</v>
      </c>
      <c r="F916">
        <v>18.910643344459132</v>
      </c>
      <c r="G916">
        <v>20.1704964575029</v>
      </c>
      <c r="H916">
        <v>8.5976101432672021</v>
      </c>
      <c r="J916">
        <v>12.581930019939531</v>
      </c>
      <c r="K916">
        <v>6.1347747367243004</v>
      </c>
      <c r="L916">
        <v>1.89168819800387</v>
      </c>
      <c r="M916">
        <v>4.9976760523603501</v>
      </c>
    </row>
    <row r="917" spans="1:13">
      <c r="A917">
        <v>915</v>
      </c>
      <c r="B917">
        <v>15.91932980003544</v>
      </c>
      <c r="C917">
        <v>17.909247914222121</v>
      </c>
      <c r="D917">
        <v>9.9495887693987299</v>
      </c>
      <c r="F917">
        <v>18.91064334444097</v>
      </c>
      <c r="G917">
        <v>20.170496457502828</v>
      </c>
      <c r="H917">
        <v>8.5975868408286136</v>
      </c>
      <c r="J917">
        <v>12.58193001995665</v>
      </c>
      <c r="K917">
        <v>6.1347747367242036</v>
      </c>
      <c r="L917">
        <v>1.891696707367688</v>
      </c>
      <c r="M917">
        <v>4.9976486643807023</v>
      </c>
    </row>
    <row r="918" spans="1:13">
      <c r="A918">
        <v>916</v>
      </c>
      <c r="B918">
        <v>15.91932980003544</v>
      </c>
      <c r="C918">
        <v>17.909247914222121</v>
      </c>
      <c r="D918">
        <v>9.9495887693987299</v>
      </c>
      <c r="F918">
        <v>18.910643344417789</v>
      </c>
      <c r="G918">
        <v>20.170496457502772</v>
      </c>
      <c r="H918">
        <v>8.5975840454289152</v>
      </c>
      <c r="J918">
        <v>12.58193001997877</v>
      </c>
      <c r="K918">
        <v>6.1347747367241237</v>
      </c>
      <c r="L918">
        <v>1.891700483152329</v>
      </c>
      <c r="M918">
        <v>4.9976499459362431</v>
      </c>
    </row>
    <row r="919" spans="1:13">
      <c r="A919">
        <v>917</v>
      </c>
      <c r="B919">
        <v>15.91932980003544</v>
      </c>
      <c r="C919">
        <v>17.909247914222121</v>
      </c>
      <c r="D919">
        <v>9.9495886761505847</v>
      </c>
      <c r="F919">
        <v>18.910643344408001</v>
      </c>
      <c r="G919">
        <v>20.17049645750269</v>
      </c>
      <c r="H919">
        <v>8.5975521738653686</v>
      </c>
      <c r="J919">
        <v>12.581930019988141</v>
      </c>
      <c r="K919">
        <v>6.13477473672401</v>
      </c>
      <c r="L919">
        <v>1.891706679796016</v>
      </c>
      <c r="M919">
        <v>4.9976804087496376</v>
      </c>
    </row>
    <row r="920" spans="1:13">
      <c r="A920">
        <v>918</v>
      </c>
      <c r="B920">
        <v>15.91932980003544</v>
      </c>
      <c r="C920">
        <v>17.909247914222121</v>
      </c>
      <c r="D920">
        <v>9.9495886761505847</v>
      </c>
      <c r="F920">
        <v>18.910643344398839</v>
      </c>
      <c r="G920">
        <v>20.170496457502551</v>
      </c>
      <c r="H920">
        <v>8.5974509090730908</v>
      </c>
      <c r="J920">
        <v>12.581930019996889</v>
      </c>
      <c r="K920">
        <v>6.1347747367238243</v>
      </c>
      <c r="L920">
        <v>1.8917030594334949</v>
      </c>
      <c r="M920">
        <v>4.9977811449888936</v>
      </c>
    </row>
    <row r="921" spans="1:13">
      <c r="A921">
        <v>919</v>
      </c>
      <c r="B921">
        <v>15.91932980003544</v>
      </c>
      <c r="C921">
        <v>17.909247914222121</v>
      </c>
      <c r="D921">
        <v>9.9495886761505847</v>
      </c>
      <c r="F921">
        <v>18.910643344372581</v>
      </c>
      <c r="G921">
        <v>20.170496457502431</v>
      </c>
      <c r="H921">
        <v>8.5973725429686301</v>
      </c>
      <c r="J921">
        <v>12.581930020021661</v>
      </c>
      <c r="K921">
        <v>6.13477473672366</v>
      </c>
      <c r="L921">
        <v>1.8917057758979601</v>
      </c>
      <c r="M921">
        <v>4.9978772871922326</v>
      </c>
    </row>
    <row r="922" spans="1:13">
      <c r="A922">
        <v>920</v>
      </c>
      <c r="B922">
        <v>15.91932980003544</v>
      </c>
      <c r="C922">
        <v>17.909247914222121</v>
      </c>
      <c r="D922">
        <v>9.9495886761505847</v>
      </c>
      <c r="F922">
        <v>18.91064334429544</v>
      </c>
      <c r="G922">
        <v>20.170496457502331</v>
      </c>
      <c r="H922">
        <v>8.5973619925905567</v>
      </c>
      <c r="J922">
        <v>12.58193002009542</v>
      </c>
      <c r="K922">
        <v>6.1347747367235206</v>
      </c>
      <c r="L922">
        <v>1.8918215109333789</v>
      </c>
      <c r="M922">
        <v>4.9978882252942736</v>
      </c>
    </row>
    <row r="923" spans="1:13">
      <c r="A923">
        <v>921</v>
      </c>
      <c r="B923">
        <v>15.91932980003544</v>
      </c>
      <c r="C923">
        <v>17.909247914222121</v>
      </c>
      <c r="D923">
        <v>9.9495886761505847</v>
      </c>
      <c r="F923">
        <v>18.910643344268159</v>
      </c>
      <c r="G923">
        <v>20.170496457502249</v>
      </c>
      <c r="H923">
        <v>8.5973427752756546</v>
      </c>
      <c r="J923">
        <v>12.581930020121231</v>
      </c>
      <c r="K923">
        <v>6.1347747367234122</v>
      </c>
      <c r="L923">
        <v>1.891895218600623</v>
      </c>
      <c r="M923">
        <v>4.997917415499443</v>
      </c>
    </row>
    <row r="924" spans="1:13">
      <c r="A924">
        <v>922</v>
      </c>
      <c r="B924">
        <v>15.91932980003544</v>
      </c>
      <c r="C924">
        <v>17.909247914222121</v>
      </c>
      <c r="D924">
        <v>9.9495886761505847</v>
      </c>
      <c r="F924">
        <v>18.910643344267669</v>
      </c>
      <c r="G924">
        <v>20.170496457502111</v>
      </c>
      <c r="H924">
        <v>8.5973328631458354</v>
      </c>
      <c r="J924">
        <v>12.58193002012127</v>
      </c>
      <c r="K924">
        <v>6.1347747367232266</v>
      </c>
      <c r="L924">
        <v>1.892011244653903</v>
      </c>
      <c r="M924">
        <v>4.9979054383191448</v>
      </c>
    </row>
    <row r="925" spans="1:13">
      <c r="A925">
        <v>923</v>
      </c>
      <c r="B925">
        <v>15.91932980003544</v>
      </c>
      <c r="C925">
        <v>17.909247914222121</v>
      </c>
      <c r="D925">
        <v>9.9495886761505847</v>
      </c>
      <c r="F925">
        <v>18.910643344243461</v>
      </c>
      <c r="G925">
        <v>20.170496457502001</v>
      </c>
      <c r="H925">
        <v>8.5973317088306871</v>
      </c>
      <c r="J925">
        <v>12.581930020144309</v>
      </c>
      <c r="K925">
        <v>6.1347747367230721</v>
      </c>
      <c r="L925">
        <v>1.892118371088596</v>
      </c>
      <c r="M925">
        <v>4.997906835070018</v>
      </c>
    </row>
    <row r="926" spans="1:13">
      <c r="A926">
        <v>924</v>
      </c>
      <c r="B926">
        <v>15.91932980003544</v>
      </c>
      <c r="C926">
        <v>17.909247914222121</v>
      </c>
      <c r="D926">
        <v>9.9495886461565135</v>
      </c>
      <c r="F926">
        <v>18.910643344210939</v>
      </c>
      <c r="G926">
        <v>20.170496457501901</v>
      </c>
      <c r="H926">
        <v>8.5973252204425794</v>
      </c>
      <c r="J926">
        <v>12.58193002017523</v>
      </c>
      <c r="K926">
        <v>6.1347747367229237</v>
      </c>
      <c r="L926">
        <v>1.892169848576484</v>
      </c>
      <c r="M926">
        <v>4.997914819715942</v>
      </c>
    </row>
    <row r="927" spans="1:13">
      <c r="A927">
        <v>925</v>
      </c>
      <c r="B927">
        <v>15.91932980003544</v>
      </c>
      <c r="C927">
        <v>17.909247914222121</v>
      </c>
      <c r="D927">
        <v>9.9495886461565135</v>
      </c>
      <c r="F927">
        <v>18.9106433441973</v>
      </c>
      <c r="G927">
        <v>20.17049645750178</v>
      </c>
      <c r="H927">
        <v>8.5973243057299396</v>
      </c>
      <c r="J927">
        <v>12.58193002018827</v>
      </c>
      <c r="K927">
        <v>6.1347747367227532</v>
      </c>
      <c r="L927">
        <v>1.8921931937687579</v>
      </c>
      <c r="M927">
        <v>4.9979135240357966</v>
      </c>
    </row>
    <row r="928" spans="1:13">
      <c r="A928">
        <v>926</v>
      </c>
      <c r="B928">
        <v>15.91932980003544</v>
      </c>
      <c r="C928">
        <v>17.909247914222121</v>
      </c>
      <c r="D928">
        <v>9.9495885978064962</v>
      </c>
      <c r="F928">
        <v>18.910643344192071</v>
      </c>
      <c r="G928">
        <v>20.170496457501649</v>
      </c>
      <c r="H928">
        <v>8.5973155368473311</v>
      </c>
      <c r="J928">
        <v>12.581930020193131</v>
      </c>
      <c r="K928">
        <v>6.1347747367225596</v>
      </c>
      <c r="L928">
        <v>1.892176353186936</v>
      </c>
      <c r="M928">
        <v>4.9979058573414363</v>
      </c>
    </row>
    <row r="929" spans="1:13">
      <c r="A929">
        <v>927</v>
      </c>
      <c r="B929">
        <v>15.91932980003544</v>
      </c>
      <c r="C929">
        <v>17.909247914222121</v>
      </c>
      <c r="D929">
        <v>9.9495885978064962</v>
      </c>
      <c r="F929">
        <v>18.910643344154241</v>
      </c>
      <c r="G929">
        <v>20.170496457501521</v>
      </c>
      <c r="H929">
        <v>8.5971224293703301</v>
      </c>
      <c r="J929">
        <v>12.58193002022934</v>
      </c>
      <c r="K929">
        <v>6.1347747367223722</v>
      </c>
      <c r="L929">
        <v>1.892174292507141</v>
      </c>
      <c r="M929">
        <v>4.9981408998975443</v>
      </c>
    </row>
    <row r="930" spans="1:13">
      <c r="A930">
        <v>928</v>
      </c>
      <c r="B930">
        <v>15.91932980003544</v>
      </c>
      <c r="C930">
        <v>17.909247914222121</v>
      </c>
      <c r="D930">
        <v>9.9495885978064962</v>
      </c>
      <c r="F930">
        <v>18.910643344153971</v>
      </c>
      <c r="G930">
        <v>20.170496457501429</v>
      </c>
      <c r="H930">
        <v>8.5969880719658232</v>
      </c>
      <c r="J930">
        <v>12.581930020229439</v>
      </c>
      <c r="K930">
        <v>6.1347747367222212</v>
      </c>
      <c r="L930">
        <v>1.8921937431982869</v>
      </c>
      <c r="M930">
        <v>4.9982891456602943</v>
      </c>
    </row>
    <row r="931" spans="1:13">
      <c r="A931">
        <v>929</v>
      </c>
      <c r="B931">
        <v>15.91932980003544</v>
      </c>
      <c r="C931">
        <v>17.909247914222121</v>
      </c>
      <c r="D931">
        <v>9.9495885978064962</v>
      </c>
      <c r="F931">
        <v>18.910643344153812</v>
      </c>
      <c r="G931">
        <v>20.170496457501361</v>
      </c>
      <c r="H931">
        <v>8.5968568311283597</v>
      </c>
      <c r="J931">
        <v>12.58193002022951</v>
      </c>
      <c r="K931">
        <v>6.1347747367221128</v>
      </c>
      <c r="L931">
        <v>1.892298208425093</v>
      </c>
      <c r="M931">
        <v>4.9984180520078993</v>
      </c>
    </row>
    <row r="932" spans="1:13">
      <c r="A932">
        <v>930</v>
      </c>
      <c r="B932">
        <v>15.91932980003544</v>
      </c>
      <c r="C932">
        <v>17.909247914222121</v>
      </c>
      <c r="D932">
        <v>9.9495885450569848</v>
      </c>
      <c r="F932">
        <v>18.910643344128729</v>
      </c>
      <c r="G932">
        <v>20.17049645750129</v>
      </c>
      <c r="H932">
        <v>8.5968538505755525</v>
      </c>
      <c r="J932">
        <v>12.581930020253481</v>
      </c>
      <c r="K932">
        <v>6.1347747367220222</v>
      </c>
      <c r="L932">
        <v>1.892297920457217</v>
      </c>
      <c r="M932">
        <v>4.9984209894307732</v>
      </c>
    </row>
    <row r="933" spans="1:13">
      <c r="A933">
        <v>931</v>
      </c>
      <c r="B933">
        <v>15.91932980003544</v>
      </c>
      <c r="C933">
        <v>17.909247914222121</v>
      </c>
      <c r="D933">
        <v>9.9495884699916406</v>
      </c>
      <c r="F933">
        <v>18.91064334408718</v>
      </c>
      <c r="G933">
        <v>20.170496457501208</v>
      </c>
      <c r="H933">
        <v>8.5968503972449195</v>
      </c>
      <c r="J933">
        <v>12.581930020290759</v>
      </c>
      <c r="K933">
        <v>6.1347747367218961</v>
      </c>
      <c r="L933">
        <v>1.8923133719652849</v>
      </c>
      <c r="M933">
        <v>4.9984218367423248</v>
      </c>
    </row>
    <row r="934" spans="1:13">
      <c r="A934">
        <v>932</v>
      </c>
      <c r="B934">
        <v>15.91932980003544</v>
      </c>
      <c r="C934">
        <v>17.909247914222121</v>
      </c>
      <c r="D934">
        <v>9.9495884546000486</v>
      </c>
      <c r="F934">
        <v>18.910643344032781</v>
      </c>
      <c r="G934">
        <v>20.170496457501159</v>
      </c>
      <c r="H934">
        <v>8.596844403288328</v>
      </c>
      <c r="J934">
        <v>12.58193002034262</v>
      </c>
      <c r="K934">
        <v>6.1347747367218188</v>
      </c>
      <c r="L934">
        <v>1.892327639319257</v>
      </c>
      <c r="M934">
        <v>4.998428644859219</v>
      </c>
    </row>
    <row r="935" spans="1:13">
      <c r="A935">
        <v>933</v>
      </c>
      <c r="B935">
        <v>15.91932980003544</v>
      </c>
      <c r="C935">
        <v>17.909247914222121</v>
      </c>
      <c r="D935">
        <v>9.9495884404647086</v>
      </c>
      <c r="F935">
        <v>18.910643344014179</v>
      </c>
      <c r="G935">
        <v>20.170496457501141</v>
      </c>
      <c r="H935">
        <v>8.5967584787071836</v>
      </c>
      <c r="J935">
        <v>12.581930020360071</v>
      </c>
      <c r="K935">
        <v>6.1347747367217851</v>
      </c>
      <c r="L935">
        <v>1.8923530510758859</v>
      </c>
      <c r="M935">
        <v>4.9985203272485119</v>
      </c>
    </row>
    <row r="936" spans="1:13">
      <c r="A936">
        <v>934</v>
      </c>
      <c r="B936">
        <v>15.91932980003544</v>
      </c>
      <c r="C936">
        <v>17.909247914222121</v>
      </c>
      <c r="D936">
        <v>9.9495884404647086</v>
      </c>
      <c r="F936">
        <v>18.910643343982048</v>
      </c>
      <c r="G936">
        <v>20.17049645750112</v>
      </c>
      <c r="H936">
        <v>8.596730628902213</v>
      </c>
      <c r="J936">
        <v>12.58193002039066</v>
      </c>
      <c r="K936">
        <v>6.1347747367217593</v>
      </c>
      <c r="L936">
        <v>1.892362937114648</v>
      </c>
      <c r="M936">
        <v>4.9985525201656236</v>
      </c>
    </row>
    <row r="937" spans="1:13">
      <c r="A937">
        <v>935</v>
      </c>
      <c r="B937">
        <v>15.91932980003544</v>
      </c>
      <c r="C937">
        <v>17.909247914222121</v>
      </c>
      <c r="D937">
        <v>9.9495884404647086</v>
      </c>
      <c r="F937">
        <v>18.91064334398158</v>
      </c>
      <c r="G937">
        <v>20.17049645750112</v>
      </c>
      <c r="H937">
        <v>8.5966833471181321</v>
      </c>
      <c r="J937">
        <v>12.581930020390759</v>
      </c>
      <c r="K937">
        <v>6.134774736721746</v>
      </c>
      <c r="L937">
        <v>1.8923664941082901</v>
      </c>
      <c r="M937">
        <v>4.9985424497910316</v>
      </c>
    </row>
    <row r="938" spans="1:13">
      <c r="A938">
        <v>936</v>
      </c>
      <c r="B938">
        <v>15.91932980003544</v>
      </c>
      <c r="C938">
        <v>17.909247914222121</v>
      </c>
      <c r="D938">
        <v>9.9495884404647086</v>
      </c>
      <c r="F938">
        <v>18.910643343960579</v>
      </c>
      <c r="G938">
        <v>20.170496457501098</v>
      </c>
      <c r="H938">
        <v>8.5966737842325553</v>
      </c>
      <c r="J938">
        <v>12.58193002041072</v>
      </c>
      <c r="K938">
        <v>6.1347747367217211</v>
      </c>
      <c r="L938">
        <v>1.892385988323704</v>
      </c>
      <c r="M938">
        <v>4.9985502386240679</v>
      </c>
    </row>
    <row r="939" spans="1:13">
      <c r="A939">
        <v>937</v>
      </c>
      <c r="B939">
        <v>15.91932980003544</v>
      </c>
      <c r="C939">
        <v>17.909247914222121</v>
      </c>
      <c r="D939">
        <v>9.9495884404647086</v>
      </c>
      <c r="F939">
        <v>18.910643343951381</v>
      </c>
      <c r="G939">
        <v>20.170496457501049</v>
      </c>
      <c r="H939">
        <v>8.5966638535058717</v>
      </c>
      <c r="J939">
        <v>12.581930020419099</v>
      </c>
      <c r="K939">
        <v>6.134774736721643</v>
      </c>
      <c r="L939">
        <v>1.8924110772179079</v>
      </c>
      <c r="M939">
        <v>4.9985606846400374</v>
      </c>
    </row>
    <row r="940" spans="1:13">
      <c r="A940">
        <v>938</v>
      </c>
      <c r="B940">
        <v>15.91932980003544</v>
      </c>
      <c r="C940">
        <v>17.909247914222121</v>
      </c>
      <c r="D940">
        <v>9.9495884404647086</v>
      </c>
      <c r="F940">
        <v>18.910643343933181</v>
      </c>
      <c r="G940">
        <v>20.170496457500999</v>
      </c>
      <c r="H940">
        <v>8.5966062540107746</v>
      </c>
      <c r="J940">
        <v>12.58193002043647</v>
      </c>
      <c r="K940">
        <v>6.1347747367215844</v>
      </c>
      <c r="L940">
        <v>1.892419847281134</v>
      </c>
      <c r="M940">
        <v>4.9986284325833603</v>
      </c>
    </row>
    <row r="941" spans="1:13">
      <c r="A941">
        <v>939</v>
      </c>
      <c r="B941">
        <v>15.91932980003544</v>
      </c>
      <c r="C941">
        <v>17.909247914222121</v>
      </c>
      <c r="D941">
        <v>9.9495884404647086</v>
      </c>
      <c r="F941">
        <v>18.910643343930829</v>
      </c>
      <c r="G941">
        <v>20.170496457500981</v>
      </c>
      <c r="H941">
        <v>8.5965990728871748</v>
      </c>
      <c r="J941">
        <v>12.581930020438721</v>
      </c>
      <c r="K941">
        <v>6.1347747367215444</v>
      </c>
      <c r="L941">
        <v>1.906858896101578</v>
      </c>
      <c r="M941">
        <v>4.9986264095300674</v>
      </c>
    </row>
    <row r="942" spans="1:13">
      <c r="A942">
        <v>940</v>
      </c>
      <c r="B942">
        <v>15.91932980003544</v>
      </c>
      <c r="C942">
        <v>17.909247914222121</v>
      </c>
      <c r="D942">
        <v>9.9495883861042955</v>
      </c>
      <c r="F942">
        <v>18.910643343913389</v>
      </c>
      <c r="G942">
        <v>20.170496457500921</v>
      </c>
      <c r="H942">
        <v>8.5964907387652492</v>
      </c>
      <c r="J942">
        <v>12.581930020455159</v>
      </c>
      <c r="K942">
        <v>6.134774736721468</v>
      </c>
      <c r="L942">
        <v>1.92625077598309</v>
      </c>
      <c r="M942">
        <v>4.9987414297247179</v>
      </c>
    </row>
    <row r="943" spans="1:13">
      <c r="A943">
        <v>941</v>
      </c>
      <c r="B943">
        <v>15.91932980003544</v>
      </c>
      <c r="C943">
        <v>17.909247914222121</v>
      </c>
      <c r="D943">
        <v>9.9495883861042955</v>
      </c>
      <c r="F943">
        <v>18.91064334388069</v>
      </c>
      <c r="G943">
        <v>20.170496457500871</v>
      </c>
      <c r="H943">
        <v>8.5964901193139536</v>
      </c>
      <c r="J943">
        <v>12.581930020486251</v>
      </c>
      <c r="K943">
        <v>6.1347747367213943</v>
      </c>
      <c r="L943">
        <v>1.92625076983223</v>
      </c>
      <c r="M943">
        <v>4.9987412705439551</v>
      </c>
    </row>
    <row r="944" spans="1:13">
      <c r="A944">
        <v>942</v>
      </c>
      <c r="B944">
        <v>15.91932980003544</v>
      </c>
      <c r="C944">
        <v>17.909247914222121</v>
      </c>
      <c r="D944">
        <v>9.9495883861042955</v>
      </c>
      <c r="F944">
        <v>18.91064334388032</v>
      </c>
      <c r="G944">
        <v>20.170496457500839</v>
      </c>
      <c r="H944">
        <v>8.5964690611119057</v>
      </c>
      <c r="J944">
        <v>12.581930020486251</v>
      </c>
      <c r="K944">
        <v>6.1347747367213499</v>
      </c>
      <c r="L944">
        <v>1.926251433670946</v>
      </c>
      <c r="M944">
        <v>4.9987476225609573</v>
      </c>
    </row>
    <row r="945" spans="1:13">
      <c r="A945">
        <v>943</v>
      </c>
      <c r="B945">
        <v>15.91932980003544</v>
      </c>
      <c r="C945">
        <v>17.909247914222121</v>
      </c>
      <c r="D945">
        <v>9.9495881692155024</v>
      </c>
      <c r="F945">
        <v>18.910643343864461</v>
      </c>
      <c r="G945">
        <v>20.1704964575008</v>
      </c>
      <c r="H945">
        <v>8.5964225464242769</v>
      </c>
      <c r="J945">
        <v>12.58193002050109</v>
      </c>
      <c r="K945">
        <v>6.1347747367212948</v>
      </c>
      <c r="L945">
        <v>1.926284922184226</v>
      </c>
      <c r="M945">
        <v>4.9987802172291076</v>
      </c>
    </row>
    <row r="946" spans="1:13">
      <c r="A946">
        <v>944</v>
      </c>
      <c r="B946">
        <v>15.91932980003544</v>
      </c>
      <c r="C946">
        <v>17.909247914222121</v>
      </c>
      <c r="D946">
        <v>9.9495881692155024</v>
      </c>
      <c r="F946">
        <v>18.910643343862731</v>
      </c>
      <c r="G946">
        <v>20.170496457500722</v>
      </c>
      <c r="H946">
        <v>8.5963110021752502</v>
      </c>
      <c r="J946">
        <v>12.581930020502609</v>
      </c>
      <c r="K946">
        <v>6.1347747367211856</v>
      </c>
      <c r="L946">
        <v>1.92628424655061</v>
      </c>
      <c r="M946">
        <v>4.9988061777600974</v>
      </c>
    </row>
    <row r="947" spans="1:13">
      <c r="A947">
        <v>945</v>
      </c>
      <c r="B947">
        <v>15.91932980003544</v>
      </c>
      <c r="C947">
        <v>17.909247914222121</v>
      </c>
      <c r="D947">
        <v>9.9495881692155024</v>
      </c>
      <c r="F947">
        <v>18.910643343855551</v>
      </c>
      <c r="G947">
        <v>20.170496457500651</v>
      </c>
      <c r="H947">
        <v>8.5961888826432453</v>
      </c>
      <c r="J947">
        <v>12.58193002050867</v>
      </c>
      <c r="K947">
        <v>6.1347747367210834</v>
      </c>
      <c r="L947">
        <v>1.9262842887585361</v>
      </c>
      <c r="M947">
        <v>4.998927340623065</v>
      </c>
    </row>
    <row r="948" spans="1:13">
      <c r="A948">
        <v>946</v>
      </c>
      <c r="B948">
        <v>15.91932980003544</v>
      </c>
      <c r="C948">
        <v>17.909247914222121</v>
      </c>
      <c r="D948">
        <v>9.9495881692155024</v>
      </c>
      <c r="F948">
        <v>18.910643343854328</v>
      </c>
      <c r="G948">
        <v>20.170496457500629</v>
      </c>
      <c r="H948">
        <v>8.5960782264539954</v>
      </c>
      <c r="J948">
        <v>12.581930020509491</v>
      </c>
      <c r="K948">
        <v>6.1347747367210426</v>
      </c>
      <c r="L948">
        <v>1.9262847677841479</v>
      </c>
      <c r="M948">
        <v>4.9989617865237843</v>
      </c>
    </row>
    <row r="949" spans="1:13">
      <c r="A949">
        <v>947</v>
      </c>
      <c r="B949">
        <v>15.91932980003544</v>
      </c>
      <c r="C949">
        <v>17.909247914222121</v>
      </c>
      <c r="D949">
        <v>9.9495881278770923</v>
      </c>
      <c r="F949">
        <v>18.91064334385144</v>
      </c>
      <c r="G949">
        <v>20.170496457500612</v>
      </c>
      <c r="H949">
        <v>8.5960747013632659</v>
      </c>
      <c r="J949">
        <v>12.58193002051182</v>
      </c>
      <c r="K949">
        <v>6.1347747367210177</v>
      </c>
      <c r="L949">
        <v>1.926285873859394</v>
      </c>
      <c r="M949">
        <v>4.9989651833718742</v>
      </c>
    </row>
    <row r="950" spans="1:13">
      <c r="A950">
        <v>948</v>
      </c>
      <c r="B950">
        <v>15.91932980003544</v>
      </c>
      <c r="C950">
        <v>17.909247914222121</v>
      </c>
      <c r="D950">
        <v>9.9495881278770923</v>
      </c>
      <c r="F950">
        <v>18.910643343836501</v>
      </c>
      <c r="G950">
        <v>20.170496457500569</v>
      </c>
      <c r="H950">
        <v>8.596001289544688</v>
      </c>
      <c r="J950">
        <v>12.58193002052554</v>
      </c>
      <c r="K950">
        <v>6.1347747367209626</v>
      </c>
      <c r="L950">
        <v>1.9028823493380009</v>
      </c>
      <c r="M950">
        <v>4.9990460883320296</v>
      </c>
    </row>
    <row r="951" spans="1:13">
      <c r="A951">
        <v>949</v>
      </c>
      <c r="B951">
        <v>15.91932980003544</v>
      </c>
      <c r="C951">
        <v>17.909247914222121</v>
      </c>
      <c r="D951">
        <v>9.9495881278770923</v>
      </c>
      <c r="F951">
        <v>18.91064334383184</v>
      </c>
      <c r="G951">
        <v>20.170496457500509</v>
      </c>
      <c r="H951">
        <v>8.5959543245139223</v>
      </c>
      <c r="J951">
        <v>12.58193002052851</v>
      </c>
      <c r="K951">
        <v>6.1347747367208658</v>
      </c>
      <c r="L951">
        <v>1.8314926711906141</v>
      </c>
      <c r="M951">
        <v>4.9990247423525904</v>
      </c>
    </row>
    <row r="952" spans="1:13">
      <c r="A952">
        <v>950</v>
      </c>
      <c r="B952">
        <v>15.91932980003544</v>
      </c>
      <c r="C952">
        <v>17.909247914222121</v>
      </c>
      <c r="D952">
        <v>9.9495881278770923</v>
      </c>
      <c r="F952">
        <v>18.910643343794629</v>
      </c>
      <c r="G952">
        <v>20.170496457500501</v>
      </c>
      <c r="H952">
        <v>8.5958721045464319</v>
      </c>
      <c r="J952">
        <v>12.58193002056373</v>
      </c>
      <c r="K952">
        <v>6.1347747367208489</v>
      </c>
      <c r="L952">
        <v>1.8319088024435499</v>
      </c>
      <c r="M952">
        <v>4.9990854791933836</v>
      </c>
    </row>
    <row r="953" spans="1:13">
      <c r="A953">
        <v>951</v>
      </c>
      <c r="B953">
        <v>15.91932980003544</v>
      </c>
      <c r="C953">
        <v>17.909247914222121</v>
      </c>
      <c r="D953">
        <v>9.9495881278770923</v>
      </c>
      <c r="F953">
        <v>18.910643343789449</v>
      </c>
      <c r="G953">
        <v>20.170496457500441</v>
      </c>
      <c r="H953">
        <v>8.5956941519303776</v>
      </c>
      <c r="J953">
        <v>12.58193002056832</v>
      </c>
      <c r="K953">
        <v>6.1347747367207512</v>
      </c>
      <c r="L953">
        <v>1.832156843895606</v>
      </c>
      <c r="M953">
        <v>4.9991557033883316</v>
      </c>
    </row>
    <row r="954" spans="1:13">
      <c r="A954">
        <v>952</v>
      </c>
      <c r="B954">
        <v>15.91932980003544</v>
      </c>
      <c r="C954">
        <v>17.909247914222121</v>
      </c>
      <c r="D954">
        <v>9.9495881278770923</v>
      </c>
      <c r="F954">
        <v>18.91064334378094</v>
      </c>
      <c r="G954">
        <v>20.170496457500398</v>
      </c>
      <c r="H954">
        <v>8.5956866651428232</v>
      </c>
      <c r="J954">
        <v>12.581930020575941</v>
      </c>
      <c r="K954">
        <v>6.1347747367207033</v>
      </c>
      <c r="L954">
        <v>1.8321664372583779</v>
      </c>
      <c r="M954">
        <v>4.9991488214624971</v>
      </c>
    </row>
    <row r="955" spans="1:13">
      <c r="A955">
        <v>953</v>
      </c>
      <c r="B955">
        <v>15.91932980003544</v>
      </c>
      <c r="C955">
        <v>17.909247914222121</v>
      </c>
      <c r="D955">
        <v>9.9495881215804616</v>
      </c>
      <c r="F955">
        <v>18.910643343777931</v>
      </c>
      <c r="G955">
        <v>20.170496457500349</v>
      </c>
      <c r="H955">
        <v>8.5956164133008368</v>
      </c>
      <c r="J955">
        <v>12.581930020578071</v>
      </c>
      <c r="K955">
        <v>6.1347747367206216</v>
      </c>
      <c r="L955">
        <v>1.832303316222369</v>
      </c>
      <c r="M955">
        <v>4.9991312893114364</v>
      </c>
    </row>
    <row r="956" spans="1:13">
      <c r="A956">
        <v>954</v>
      </c>
      <c r="B956">
        <v>15.91932980003544</v>
      </c>
      <c r="C956">
        <v>17.909247914222121</v>
      </c>
      <c r="D956">
        <v>9.9495881150631362</v>
      </c>
      <c r="F956">
        <v>18.91064334377716</v>
      </c>
      <c r="G956">
        <v>20.17049645750032</v>
      </c>
      <c r="H956">
        <v>8.5956141795385985</v>
      </c>
      <c r="J956">
        <v>12.58193002057833</v>
      </c>
      <c r="K956">
        <v>6.1347747367205807</v>
      </c>
      <c r="L956">
        <v>1.8323041973624929</v>
      </c>
      <c r="M956">
        <v>4.9991299366087789</v>
      </c>
    </row>
    <row r="957" spans="1:13">
      <c r="A957">
        <v>955</v>
      </c>
      <c r="B957">
        <v>15.91932980003544</v>
      </c>
      <c r="C957">
        <v>17.909247914222121</v>
      </c>
      <c r="D957">
        <v>9.9495881150631362</v>
      </c>
      <c r="F957">
        <v>18.91064334377689</v>
      </c>
      <c r="G957">
        <v>20.170496457500281</v>
      </c>
      <c r="H957">
        <v>8.5955255568431586</v>
      </c>
      <c r="J957">
        <v>12.581930020578399</v>
      </c>
      <c r="K957">
        <v>6.1347747367205301</v>
      </c>
      <c r="L957">
        <v>1.8323042957581659</v>
      </c>
      <c r="M957">
        <v>4.9991172168484033</v>
      </c>
    </row>
    <row r="958" spans="1:13">
      <c r="A958">
        <v>956</v>
      </c>
      <c r="B958">
        <v>15.91932980003544</v>
      </c>
      <c r="C958">
        <v>17.909247914222121</v>
      </c>
      <c r="D958">
        <v>9.9495881150631362</v>
      </c>
      <c r="F958">
        <v>18.91064334377608</v>
      </c>
      <c r="G958">
        <v>20.170496457500231</v>
      </c>
      <c r="H958">
        <v>8.5955220344388366</v>
      </c>
      <c r="J958">
        <v>12.58193002057885</v>
      </c>
      <c r="K958">
        <v>6.1347747367204528</v>
      </c>
      <c r="L958">
        <v>1.8323047450636221</v>
      </c>
      <c r="M958">
        <v>4.9991163112049151</v>
      </c>
    </row>
    <row r="959" spans="1:13">
      <c r="A959">
        <v>957</v>
      </c>
      <c r="B959">
        <v>15.91932980003544</v>
      </c>
      <c r="C959">
        <v>17.909247914222121</v>
      </c>
      <c r="D959">
        <v>9.9495881130483195</v>
      </c>
      <c r="F959">
        <v>18.91064334377204</v>
      </c>
      <c r="G959">
        <v>20.170496457500221</v>
      </c>
      <c r="H959">
        <v>8.5955053865271172</v>
      </c>
      <c r="J959">
        <v>12.58193002058186</v>
      </c>
      <c r="K959">
        <v>6.1347747367204333</v>
      </c>
      <c r="L959">
        <v>1.832304306641251</v>
      </c>
      <c r="M959">
        <v>4.9991012553612606</v>
      </c>
    </row>
    <row r="960" spans="1:13">
      <c r="A960">
        <v>958</v>
      </c>
      <c r="B960">
        <v>15.91932980003544</v>
      </c>
      <c r="C960">
        <v>17.909247914222121</v>
      </c>
      <c r="D960">
        <v>9.9495880990361201</v>
      </c>
      <c r="F960">
        <v>18.910643343771341</v>
      </c>
      <c r="G960">
        <v>20.170496457500171</v>
      </c>
      <c r="H960">
        <v>8.5954784667445523</v>
      </c>
      <c r="J960">
        <v>12.58193002058187</v>
      </c>
      <c r="K960">
        <v>6.1347747367203631</v>
      </c>
      <c r="L960">
        <v>1.832306032759208</v>
      </c>
      <c r="M960">
        <v>4.9991230530104351</v>
      </c>
    </row>
    <row r="961" spans="1:13">
      <c r="A961">
        <v>959</v>
      </c>
      <c r="B961">
        <v>15.91932980003544</v>
      </c>
      <c r="C961">
        <v>17.909247914222121</v>
      </c>
      <c r="D961">
        <v>9.9495880990361201</v>
      </c>
      <c r="F961">
        <v>18.910643343769621</v>
      </c>
      <c r="G961">
        <v>20.17049645750016</v>
      </c>
      <c r="H961">
        <v>8.5954129824804895</v>
      </c>
      <c r="J961">
        <v>12.581930020581909</v>
      </c>
      <c r="K961">
        <v>6.1347747367203418</v>
      </c>
      <c r="L961">
        <v>1.8323072852171289</v>
      </c>
      <c r="M961">
        <v>4.9991480173302847</v>
      </c>
    </row>
    <row r="962" spans="1:13">
      <c r="A962">
        <v>960</v>
      </c>
      <c r="B962">
        <v>15.91932980003544</v>
      </c>
      <c r="C962">
        <v>17.909247914222121</v>
      </c>
      <c r="D962">
        <v>9.9495880701371817</v>
      </c>
      <c r="F962">
        <v>18.910643343768761</v>
      </c>
      <c r="G962">
        <v>20.170496457500121</v>
      </c>
      <c r="H962">
        <v>8.5953893543151896</v>
      </c>
      <c r="J962">
        <v>12.581930020582281</v>
      </c>
      <c r="K962">
        <v>6.1347747367203107</v>
      </c>
      <c r="L962">
        <v>1.8323068722957889</v>
      </c>
      <c r="M962">
        <v>4.9991708457440929</v>
      </c>
    </row>
    <row r="963" spans="1:13">
      <c r="A963">
        <v>961</v>
      </c>
      <c r="B963">
        <v>15.91932980003544</v>
      </c>
      <c r="C963">
        <v>17.909247914222121</v>
      </c>
      <c r="D963">
        <v>9.9495879797734954</v>
      </c>
      <c r="F963">
        <v>18.91064334376874</v>
      </c>
      <c r="G963">
        <v>20.1704964575001</v>
      </c>
      <c r="H963">
        <v>8.5953823844153376</v>
      </c>
      <c r="J963">
        <v>12.5819300205823</v>
      </c>
      <c r="K963">
        <v>6.1347747367202716</v>
      </c>
      <c r="L963">
        <v>1.832634649157475</v>
      </c>
      <c r="M963">
        <v>4.9991738356929378</v>
      </c>
    </row>
    <row r="964" spans="1:13">
      <c r="A964">
        <v>962</v>
      </c>
      <c r="B964">
        <v>15.91932980003544</v>
      </c>
      <c r="C964">
        <v>17.909247914222121</v>
      </c>
      <c r="D964">
        <v>9.9495879324533121</v>
      </c>
      <c r="F964">
        <v>18.910643343761041</v>
      </c>
      <c r="G964">
        <v>20.170496457500079</v>
      </c>
      <c r="H964">
        <v>8.5953800041497246</v>
      </c>
      <c r="J964">
        <v>12.58193002058961</v>
      </c>
      <c r="K964">
        <v>6.1347747367202441</v>
      </c>
      <c r="L964">
        <v>1.832832828315514</v>
      </c>
      <c r="M964">
        <v>4.9991763328044074</v>
      </c>
    </row>
    <row r="965" spans="1:13">
      <c r="A965">
        <v>963</v>
      </c>
      <c r="B965">
        <v>15.91932980003544</v>
      </c>
      <c r="C965">
        <v>17.909247914222121</v>
      </c>
      <c r="D965">
        <v>9.9495879324533121</v>
      </c>
      <c r="F965">
        <v>18.910643343758711</v>
      </c>
      <c r="G965">
        <v>20.17049645750004</v>
      </c>
      <c r="H965">
        <v>8.5953743471345678</v>
      </c>
      <c r="J965">
        <v>12.581930020591519</v>
      </c>
      <c r="K965">
        <v>6.1347747367201784</v>
      </c>
      <c r="L965">
        <v>1.833168670766586</v>
      </c>
      <c r="M965">
        <v>4.9991696855593508</v>
      </c>
    </row>
    <row r="966" spans="1:13">
      <c r="A966">
        <v>964</v>
      </c>
      <c r="B966">
        <v>15.91932980003544</v>
      </c>
      <c r="C966">
        <v>17.909247914222121</v>
      </c>
      <c r="D966">
        <v>9.9495878688807835</v>
      </c>
      <c r="F966">
        <v>18.91064334375713</v>
      </c>
      <c r="G966">
        <v>20.170496457500011</v>
      </c>
      <c r="H966">
        <v>8.5953677955600725</v>
      </c>
      <c r="J966">
        <v>12.581930020592949</v>
      </c>
      <c r="K966">
        <v>6.1347747367201508</v>
      </c>
      <c r="L966">
        <v>1.8332620453305599</v>
      </c>
      <c r="M966">
        <v>4.9991696725619006</v>
      </c>
    </row>
    <row r="967" spans="1:13">
      <c r="A967">
        <v>965</v>
      </c>
      <c r="B967">
        <v>15.91932980003544</v>
      </c>
      <c r="C967">
        <v>17.909247914222121</v>
      </c>
      <c r="D967">
        <v>9.9495876452372727</v>
      </c>
      <c r="F967">
        <v>18.910643343756259</v>
      </c>
      <c r="G967">
        <v>20.170496457499979</v>
      </c>
      <c r="H967">
        <v>8.5953676447542318</v>
      </c>
      <c r="J967">
        <v>12.581930020592949</v>
      </c>
      <c r="K967">
        <v>6.1347747367201118</v>
      </c>
      <c r="L967">
        <v>1.8333848534321739</v>
      </c>
      <c r="M967">
        <v>4.9991695990501244</v>
      </c>
    </row>
    <row r="968" spans="1:13">
      <c r="A968">
        <v>966</v>
      </c>
      <c r="B968">
        <v>15.91932980003544</v>
      </c>
      <c r="C968">
        <v>17.909247914222121</v>
      </c>
      <c r="D968">
        <v>9.9495876452372727</v>
      </c>
      <c r="F968">
        <v>18.910643343756259</v>
      </c>
      <c r="G968">
        <v>20.170496457499951</v>
      </c>
      <c r="H968">
        <v>8.5953528569653646</v>
      </c>
      <c r="J968">
        <v>12.581930020592949</v>
      </c>
      <c r="K968">
        <v>6.1347747367200647</v>
      </c>
      <c r="L968">
        <v>1.833384582022648</v>
      </c>
      <c r="M968">
        <v>4.999185241847619</v>
      </c>
    </row>
    <row r="969" spans="1:13">
      <c r="A969">
        <v>967</v>
      </c>
      <c r="B969">
        <v>15.91932980003544</v>
      </c>
      <c r="C969">
        <v>17.909247914222121</v>
      </c>
      <c r="D969">
        <v>9.9495876166946857</v>
      </c>
      <c r="F969">
        <v>18.910643343756259</v>
      </c>
      <c r="G969">
        <v>20.170496457499919</v>
      </c>
      <c r="H969">
        <v>8.5953240968459639</v>
      </c>
      <c r="J969">
        <v>12.58193002059296</v>
      </c>
      <c r="K969">
        <v>6.1347747367200069</v>
      </c>
      <c r="L969">
        <v>1.8333860104158239</v>
      </c>
      <c r="M969">
        <v>4.9992078069139279</v>
      </c>
    </row>
    <row r="970" spans="1:13">
      <c r="A970">
        <v>968</v>
      </c>
      <c r="B970">
        <v>15.91932980003544</v>
      </c>
      <c r="C970">
        <v>17.909247914222121</v>
      </c>
      <c r="D970">
        <v>9.9495875705204782</v>
      </c>
      <c r="F970">
        <v>18.910643343752639</v>
      </c>
      <c r="G970">
        <v>20.17049645749988</v>
      </c>
      <c r="H970">
        <v>8.5952995750886174</v>
      </c>
      <c r="J970">
        <v>12.58193002059638</v>
      </c>
      <c r="K970">
        <v>6.1347747367199528</v>
      </c>
      <c r="L970">
        <v>1.833386372859489</v>
      </c>
      <c r="M970">
        <v>4.9992062260458621</v>
      </c>
    </row>
    <row r="971" spans="1:13">
      <c r="A971">
        <v>969</v>
      </c>
      <c r="B971">
        <v>15.91932980003544</v>
      </c>
      <c r="C971">
        <v>17.909247914222121</v>
      </c>
      <c r="D971">
        <v>9.9495875705204782</v>
      </c>
      <c r="F971">
        <v>18.910643343751801</v>
      </c>
      <c r="G971">
        <v>20.170496457499841</v>
      </c>
      <c r="H971">
        <v>8.5952894592668052</v>
      </c>
      <c r="J971">
        <v>12.58193002059712</v>
      </c>
      <c r="K971">
        <v>6.134774736719895</v>
      </c>
      <c r="L971">
        <v>1.833570139928427</v>
      </c>
      <c r="M971">
        <v>4.9991942346049418</v>
      </c>
    </row>
    <row r="972" spans="1:13">
      <c r="A972">
        <v>970</v>
      </c>
      <c r="B972">
        <v>15.91932980003544</v>
      </c>
      <c r="C972">
        <v>17.909247914222121</v>
      </c>
      <c r="D972">
        <v>9.9495875393587738</v>
      </c>
      <c r="F972">
        <v>18.910643343751481</v>
      </c>
      <c r="G972">
        <v>20.170496457499809</v>
      </c>
      <c r="H972">
        <v>8.5952893148574798</v>
      </c>
      <c r="J972">
        <v>12.58193002059712</v>
      </c>
      <c r="K972">
        <v>6.1347747367198524</v>
      </c>
      <c r="L972">
        <v>1.833599173371909</v>
      </c>
      <c r="M972">
        <v>4.9991942747473939</v>
      </c>
    </row>
    <row r="973" spans="1:13">
      <c r="A973">
        <v>971</v>
      </c>
      <c r="B973">
        <v>15.91932980003544</v>
      </c>
      <c r="C973">
        <v>17.909247914222121</v>
      </c>
      <c r="D973">
        <v>9.9495874091326328</v>
      </c>
      <c r="F973">
        <v>18.910643343751431</v>
      </c>
      <c r="G973">
        <v>20.170496457499759</v>
      </c>
      <c r="H973">
        <v>8.5952882352892761</v>
      </c>
      <c r="J973">
        <v>12.58193002059714</v>
      </c>
      <c r="K973">
        <v>6.1347747367197707</v>
      </c>
      <c r="L973">
        <v>1.833621364441711</v>
      </c>
      <c r="M973">
        <v>4.999194632073916</v>
      </c>
    </row>
    <row r="974" spans="1:13">
      <c r="A974">
        <v>972</v>
      </c>
      <c r="B974">
        <v>15.91932980003544</v>
      </c>
      <c r="C974">
        <v>17.909247914222121</v>
      </c>
      <c r="D974">
        <v>9.9495873984576377</v>
      </c>
      <c r="F974">
        <v>18.910643343744631</v>
      </c>
      <c r="G974">
        <v>20.170496457499659</v>
      </c>
      <c r="H974">
        <v>8.5952861193448804</v>
      </c>
      <c r="J974">
        <v>12.5819300206036</v>
      </c>
      <c r="K974">
        <v>6.1347747367196126</v>
      </c>
      <c r="L974">
        <v>1.834818433798592</v>
      </c>
      <c r="M974">
        <v>4.9991942519518986</v>
      </c>
    </row>
    <row r="975" spans="1:13">
      <c r="A975">
        <v>973</v>
      </c>
      <c r="B975">
        <v>15.91932980003544</v>
      </c>
      <c r="C975">
        <v>17.909247914222121</v>
      </c>
      <c r="D975">
        <v>9.9495873984576377</v>
      </c>
      <c r="F975">
        <v>18.910643343744191</v>
      </c>
      <c r="G975">
        <v>20.170496457499581</v>
      </c>
      <c r="H975">
        <v>8.5952719449658943</v>
      </c>
      <c r="J975">
        <v>12.581930020604</v>
      </c>
      <c r="K975">
        <v>6.1347747367195034</v>
      </c>
      <c r="L975">
        <v>1.8351299000667609</v>
      </c>
      <c r="M975">
        <v>4.9991945788200098</v>
      </c>
    </row>
    <row r="976" spans="1:13">
      <c r="A976">
        <v>974</v>
      </c>
      <c r="B976">
        <v>15.91932980003544</v>
      </c>
      <c r="C976">
        <v>17.909247914222121</v>
      </c>
      <c r="D976">
        <v>9.9495873984576377</v>
      </c>
      <c r="F976">
        <v>18.910643343743399</v>
      </c>
      <c r="G976">
        <v>20.170496457499489</v>
      </c>
      <c r="H976">
        <v>8.5952639120528609</v>
      </c>
      <c r="J976">
        <v>12.581930020604011</v>
      </c>
      <c r="K976">
        <v>6.1347747367193719</v>
      </c>
      <c r="L976">
        <v>1.8351346230481329</v>
      </c>
      <c r="M976">
        <v>4.9991922977023382</v>
      </c>
    </row>
    <row r="977" spans="1:13">
      <c r="A977">
        <v>975</v>
      </c>
      <c r="B977">
        <v>15.91932980003544</v>
      </c>
      <c r="C977">
        <v>17.909247914222121</v>
      </c>
      <c r="D977">
        <v>9.9495873984576377</v>
      </c>
      <c r="F977">
        <v>18.910643343743061</v>
      </c>
      <c r="G977">
        <v>20.1704964574994</v>
      </c>
      <c r="H977">
        <v>8.5952370256732298</v>
      </c>
      <c r="J977">
        <v>12.581930020604011</v>
      </c>
      <c r="K977">
        <v>6.1347747367192307</v>
      </c>
      <c r="L977">
        <v>1.835141972553801</v>
      </c>
      <c r="M977">
        <v>4.9991767142061212</v>
      </c>
    </row>
    <row r="978" spans="1:13">
      <c r="A978">
        <v>976</v>
      </c>
      <c r="B978">
        <v>15.91932980003544</v>
      </c>
      <c r="C978">
        <v>17.909247914222121</v>
      </c>
      <c r="D978">
        <v>9.9495872860793781</v>
      </c>
      <c r="F978">
        <v>18.91064334374262</v>
      </c>
      <c r="G978">
        <v>20.17049645749929</v>
      </c>
      <c r="H978">
        <v>8.5952178721523254</v>
      </c>
      <c r="J978">
        <v>12.581930020604011</v>
      </c>
      <c r="K978">
        <v>6.1347747367190699</v>
      </c>
      <c r="L978">
        <v>1.8351444495635141</v>
      </c>
      <c r="M978">
        <v>4.9991657626547177</v>
      </c>
    </row>
    <row r="979" spans="1:13">
      <c r="A979">
        <v>977</v>
      </c>
      <c r="B979">
        <v>15.91932980003544</v>
      </c>
      <c r="C979">
        <v>17.909247914222121</v>
      </c>
      <c r="D979">
        <v>9.9495872704048622</v>
      </c>
      <c r="F979">
        <v>18.91064334373333</v>
      </c>
      <c r="G979">
        <v>20.170496457499169</v>
      </c>
      <c r="H979">
        <v>8.5951822260577266</v>
      </c>
      <c r="J979">
        <v>12.581930020612379</v>
      </c>
      <c r="K979">
        <v>6.1347747367188807</v>
      </c>
      <c r="L979">
        <v>1.8430301854050259</v>
      </c>
      <c r="M979">
        <v>4.9991542420382116</v>
      </c>
    </row>
    <row r="980" spans="1:13">
      <c r="A980">
        <v>978</v>
      </c>
      <c r="B980">
        <v>15.91932980003544</v>
      </c>
      <c r="C980">
        <v>17.909247914222121</v>
      </c>
      <c r="D980">
        <v>9.9495871826906352</v>
      </c>
      <c r="F980">
        <v>18.91064334372339</v>
      </c>
      <c r="G980">
        <v>20.170496457499031</v>
      </c>
      <c r="H980">
        <v>8.5951621966165579</v>
      </c>
      <c r="J980">
        <v>12.581930020621581</v>
      </c>
      <c r="K980">
        <v>6.1347747367186489</v>
      </c>
      <c r="L980">
        <v>1.8503658661865889</v>
      </c>
      <c r="M980">
        <v>4.9991507202004364</v>
      </c>
    </row>
    <row r="981" spans="1:13">
      <c r="A981">
        <v>979</v>
      </c>
      <c r="B981">
        <v>15.91932980003544</v>
      </c>
      <c r="C981">
        <v>17.909247914222121</v>
      </c>
      <c r="D981">
        <v>9.9495871693348761</v>
      </c>
      <c r="F981">
        <v>18.91064334370969</v>
      </c>
      <c r="G981">
        <v>20.1704964574988</v>
      </c>
      <c r="H981">
        <v>8.5951121344913997</v>
      </c>
      <c r="J981">
        <v>12.581930020634379</v>
      </c>
      <c r="K981">
        <v>6.1347747367183008</v>
      </c>
      <c r="L981">
        <v>1.882837560028555</v>
      </c>
      <c r="M981">
        <v>4.9991334500687579</v>
      </c>
    </row>
    <row r="982" spans="1:13">
      <c r="A982">
        <v>980</v>
      </c>
      <c r="B982">
        <v>15.91932980003544</v>
      </c>
      <c r="C982">
        <v>17.909247914222121</v>
      </c>
      <c r="D982">
        <v>9.9495869327748352</v>
      </c>
      <c r="F982">
        <v>18.910643343700531</v>
      </c>
      <c r="G982">
        <v>20.170496457498601</v>
      </c>
      <c r="H982">
        <v>8.5951113260668421</v>
      </c>
      <c r="J982">
        <v>12.581930020642609</v>
      </c>
      <c r="K982">
        <v>6.1347747367179943</v>
      </c>
      <c r="L982">
        <v>1.912467099431518</v>
      </c>
      <c r="M982">
        <v>4.9991335332584503</v>
      </c>
    </row>
    <row r="983" spans="1:13">
      <c r="A983">
        <v>981</v>
      </c>
      <c r="B983">
        <v>15.91932980003544</v>
      </c>
      <c r="C983">
        <v>17.909247914222121</v>
      </c>
      <c r="D983">
        <v>9.9495869109652375</v>
      </c>
      <c r="F983">
        <v>18.910643343698251</v>
      </c>
      <c r="G983">
        <v>20.17049645749832</v>
      </c>
      <c r="H983">
        <v>8.5951032101403158</v>
      </c>
      <c r="J983">
        <v>12.58193002064435</v>
      </c>
      <c r="K983">
        <v>6.1347747367175556</v>
      </c>
      <c r="L983">
        <v>1.912467214351032</v>
      </c>
      <c r="M983">
        <v>4.9991273598416743</v>
      </c>
    </row>
    <row r="984" spans="1:13">
      <c r="A984">
        <v>982</v>
      </c>
      <c r="B984">
        <v>15.91932980003544</v>
      </c>
      <c r="C984">
        <v>17.909247914222121</v>
      </c>
      <c r="D984">
        <v>9.9495869109652375</v>
      </c>
      <c r="F984">
        <v>18.910643343697821</v>
      </c>
      <c r="G984">
        <v>20.170496457498079</v>
      </c>
      <c r="H984">
        <v>8.5951009661923301</v>
      </c>
      <c r="J984">
        <v>12.581930020644361</v>
      </c>
      <c r="K984">
        <v>6.1347747367171879</v>
      </c>
      <c r="L984">
        <v>1.912470740062004</v>
      </c>
      <c r="M984">
        <v>4.9991287570382887</v>
      </c>
    </row>
    <row r="985" spans="1:13">
      <c r="A985">
        <v>983</v>
      </c>
      <c r="B985">
        <v>15.91932980003544</v>
      </c>
      <c r="C985">
        <v>17.909247914222121</v>
      </c>
      <c r="D985">
        <v>9.9495867760129499</v>
      </c>
      <c r="F985">
        <v>18.91064334369706</v>
      </c>
      <c r="G985">
        <v>20.170496457497681</v>
      </c>
      <c r="H985">
        <v>8.5950891869810402</v>
      </c>
      <c r="J985">
        <v>12.581930020644521</v>
      </c>
      <c r="K985">
        <v>6.1347747367165653</v>
      </c>
      <c r="L985">
        <v>1.9124739429110209</v>
      </c>
      <c r="M985">
        <v>4.9991171910546672</v>
      </c>
    </row>
    <row r="986" spans="1:13">
      <c r="A986">
        <v>984</v>
      </c>
      <c r="B986">
        <v>15.91932980003544</v>
      </c>
      <c r="C986">
        <v>17.909247914222121</v>
      </c>
      <c r="D986">
        <v>9.9495867760129499</v>
      </c>
      <c r="F986">
        <v>18.91064334369436</v>
      </c>
      <c r="G986">
        <v>20.170496457497201</v>
      </c>
      <c r="H986">
        <v>8.5950873137369612</v>
      </c>
      <c r="J986">
        <v>12.58193002064653</v>
      </c>
      <c r="K986">
        <v>6.1347747367158094</v>
      </c>
      <c r="L986">
        <v>1.91247439097245</v>
      </c>
      <c r="M986">
        <v>4.9991142633942127</v>
      </c>
    </row>
    <row r="987" spans="1:13">
      <c r="A987">
        <v>985</v>
      </c>
      <c r="B987">
        <v>15.91932980003544</v>
      </c>
      <c r="C987">
        <v>17.909247914222121</v>
      </c>
      <c r="D987">
        <v>9.9495866783739206</v>
      </c>
      <c r="F987">
        <v>18.910643343692652</v>
      </c>
      <c r="G987">
        <v>20.170496457496871</v>
      </c>
      <c r="H987">
        <v>8.5950737411914506</v>
      </c>
      <c r="J987">
        <v>12.58193002064797</v>
      </c>
      <c r="K987">
        <v>6.1347747367153032</v>
      </c>
      <c r="L987">
        <v>1.9124771095523341</v>
      </c>
      <c r="M987">
        <v>4.999110312650985</v>
      </c>
    </row>
    <row r="988" spans="1:13">
      <c r="A988">
        <v>986</v>
      </c>
      <c r="B988">
        <v>15.91932980003544</v>
      </c>
      <c r="C988">
        <v>17.909247914222121</v>
      </c>
      <c r="D988">
        <v>9.9495866783739206</v>
      </c>
      <c r="F988">
        <v>18.91064334368755</v>
      </c>
      <c r="G988">
        <v>20.17049645749643</v>
      </c>
      <c r="H988">
        <v>8.5950717636797123</v>
      </c>
      <c r="J988">
        <v>12.58193002065204</v>
      </c>
      <c r="K988">
        <v>6.1347747367146273</v>
      </c>
      <c r="L988">
        <v>1.9124785856145361</v>
      </c>
      <c r="M988">
        <v>4.9991073436871156</v>
      </c>
    </row>
    <row r="989" spans="1:13">
      <c r="A989">
        <v>987</v>
      </c>
      <c r="B989">
        <v>15.91932980003544</v>
      </c>
      <c r="C989">
        <v>17.909247914222121</v>
      </c>
      <c r="D989">
        <v>9.9495866580081724</v>
      </c>
      <c r="F989">
        <v>18.910643343686299</v>
      </c>
      <c r="G989">
        <v>20.170496457496139</v>
      </c>
      <c r="H989">
        <v>8.5950407208163515</v>
      </c>
      <c r="J989">
        <v>12.581930020653139</v>
      </c>
      <c r="K989">
        <v>6.1347747367141743</v>
      </c>
      <c r="L989">
        <v>1.912481938942957</v>
      </c>
      <c r="M989">
        <v>4.9990981585824974</v>
      </c>
    </row>
    <row r="990" spans="1:13">
      <c r="A990">
        <v>988</v>
      </c>
      <c r="B990">
        <v>15.91932980003544</v>
      </c>
      <c r="C990">
        <v>17.909247914222121</v>
      </c>
      <c r="D990">
        <v>9.9495866580081724</v>
      </c>
      <c r="F990">
        <v>18.910643343680949</v>
      </c>
      <c r="G990">
        <v>20.170496457495819</v>
      </c>
      <c r="H990">
        <v>8.5950401956299185</v>
      </c>
      <c r="J990">
        <v>12.581930020658261</v>
      </c>
      <c r="K990">
        <v>6.1347747367136938</v>
      </c>
      <c r="L990">
        <v>1.912485683434858</v>
      </c>
      <c r="M990">
        <v>4.9990983544927587</v>
      </c>
    </row>
    <row r="991" spans="1:13">
      <c r="A991">
        <v>989</v>
      </c>
      <c r="B991">
        <v>15.91932980003544</v>
      </c>
      <c r="C991">
        <v>17.909247914222121</v>
      </c>
      <c r="D991">
        <v>9.9495866220920703</v>
      </c>
      <c r="F991">
        <v>18.910643343680601</v>
      </c>
      <c r="G991">
        <v>20.17049645749556</v>
      </c>
      <c r="H991">
        <v>8.5950246331508726</v>
      </c>
      <c r="J991">
        <v>12.58193002065831</v>
      </c>
      <c r="K991">
        <v>6.1347747367132861</v>
      </c>
      <c r="L991">
        <v>1.9149434563868091</v>
      </c>
      <c r="M991">
        <v>4.9990847538301439</v>
      </c>
    </row>
    <row r="992" spans="1:13">
      <c r="A992">
        <v>990</v>
      </c>
      <c r="B992">
        <v>15.91932980003544</v>
      </c>
      <c r="C992">
        <v>17.909247914222121</v>
      </c>
      <c r="D992">
        <v>9.9495865598220092</v>
      </c>
      <c r="F992">
        <v>18.910643343677819</v>
      </c>
      <c r="G992">
        <v>20.17049645749535</v>
      </c>
      <c r="H992">
        <v>8.5950179777868279</v>
      </c>
      <c r="J992">
        <v>12.581930020660961</v>
      </c>
      <c r="K992">
        <v>6.134774736712969</v>
      </c>
      <c r="L992">
        <v>1.9149439169799261</v>
      </c>
      <c r="M992">
        <v>4.9990771818235116</v>
      </c>
    </row>
    <row r="993" spans="1:13">
      <c r="A993">
        <v>991</v>
      </c>
      <c r="B993">
        <v>15.91932980003544</v>
      </c>
      <c r="C993">
        <v>17.909247914222121</v>
      </c>
      <c r="D993">
        <v>9.2017664152001686</v>
      </c>
      <c r="F993">
        <v>18.910643343672891</v>
      </c>
      <c r="G993">
        <v>20.170496457495091</v>
      </c>
      <c r="H993">
        <v>8.5267827347845984</v>
      </c>
      <c r="J993">
        <v>12.581930020665681</v>
      </c>
      <c r="K993">
        <v>6.13477473671258</v>
      </c>
      <c r="L993">
        <v>1.9149452842794401</v>
      </c>
      <c r="M993">
        <v>4.9837964664154812</v>
      </c>
    </row>
    <row r="994" spans="1:13">
      <c r="A994">
        <v>992</v>
      </c>
      <c r="B994">
        <v>15.91932980003544</v>
      </c>
      <c r="C994">
        <v>17.909247914222121</v>
      </c>
      <c r="D994">
        <v>9.2017664152001686</v>
      </c>
      <c r="F994">
        <v>18.910643343672039</v>
      </c>
      <c r="G994">
        <v>20.17049645749476</v>
      </c>
      <c r="H994">
        <v>8.526776654857704</v>
      </c>
      <c r="J994">
        <v>12.581930020666469</v>
      </c>
      <c r="K994">
        <v>6.134774736712056</v>
      </c>
      <c r="L994">
        <v>1.9149460935547851</v>
      </c>
      <c r="M994">
        <v>4.9837907414412141</v>
      </c>
    </row>
    <row r="995" spans="1:13">
      <c r="A995">
        <v>993</v>
      </c>
      <c r="B995">
        <v>15.91932980003544</v>
      </c>
      <c r="C995">
        <v>17.909247914222121</v>
      </c>
      <c r="D995">
        <v>9.2017664152001686</v>
      </c>
      <c r="F995">
        <v>18.910643343670859</v>
      </c>
      <c r="G995">
        <v>20.170496457494391</v>
      </c>
      <c r="H995">
        <v>8.5267746584868043</v>
      </c>
      <c r="J995">
        <v>12.58193002066754</v>
      </c>
      <c r="K995">
        <v>6.1347747367114831</v>
      </c>
      <c r="L995">
        <v>1.9149467133889171</v>
      </c>
      <c r="M995">
        <v>4.9837876435069903</v>
      </c>
    </row>
    <row r="996" spans="1:13">
      <c r="A996">
        <v>994</v>
      </c>
      <c r="B996">
        <v>15.91932980003544</v>
      </c>
      <c r="C996">
        <v>17.909247914222121</v>
      </c>
      <c r="D996">
        <v>9.2017664152001686</v>
      </c>
      <c r="F996">
        <v>18.91064334367012</v>
      </c>
      <c r="G996">
        <v>20.170496457494071</v>
      </c>
      <c r="H996">
        <v>8.5267697893398768</v>
      </c>
      <c r="J996">
        <v>12.58193002066824</v>
      </c>
      <c r="K996">
        <v>6.1347747367110008</v>
      </c>
      <c r="L996">
        <v>1.9150876622463771</v>
      </c>
      <c r="M996">
        <v>4.983783717144612</v>
      </c>
    </row>
    <row r="997" spans="1:13">
      <c r="A997">
        <v>995</v>
      </c>
      <c r="B997">
        <v>15.91932980003544</v>
      </c>
      <c r="C997">
        <v>17.909247914222121</v>
      </c>
      <c r="D997">
        <v>9.2017664152001686</v>
      </c>
      <c r="F997">
        <v>18.910643343669999</v>
      </c>
      <c r="G997">
        <v>20.17049645749394</v>
      </c>
      <c r="H997">
        <v>8.5267578876777463</v>
      </c>
      <c r="J997">
        <v>12.581930020668249</v>
      </c>
      <c r="K997">
        <v>6.1347747367107894</v>
      </c>
      <c r="L997">
        <v>1.9554727693078611</v>
      </c>
      <c r="M997">
        <v>4.9837971621366819</v>
      </c>
    </row>
    <row r="998" spans="1:13">
      <c r="A998">
        <v>996</v>
      </c>
      <c r="B998">
        <v>15.91932980003544</v>
      </c>
      <c r="C998">
        <v>17.909247914222121</v>
      </c>
      <c r="D998">
        <v>9.2017664152001686</v>
      </c>
      <c r="F998">
        <v>18.910643343668649</v>
      </c>
      <c r="G998">
        <v>20.17049645749378</v>
      </c>
      <c r="H998">
        <v>8.526741749095887</v>
      </c>
      <c r="J998">
        <v>12.581930020669461</v>
      </c>
      <c r="K998">
        <v>6.1347747367105461</v>
      </c>
      <c r="L998">
        <v>2.025616277676451</v>
      </c>
      <c r="M998">
        <v>4.983790996492159</v>
      </c>
    </row>
    <row r="999" spans="1:13">
      <c r="A999">
        <v>997</v>
      </c>
      <c r="B999">
        <v>15.91932980003544</v>
      </c>
      <c r="C999">
        <v>17.909247914222121</v>
      </c>
      <c r="D999">
        <v>9.2017664152001686</v>
      </c>
      <c r="F999">
        <v>18.910643343667569</v>
      </c>
      <c r="G999">
        <v>20.17049645749362</v>
      </c>
      <c r="H999">
        <v>8.526728926107948</v>
      </c>
      <c r="J999">
        <v>12.581930020670461</v>
      </c>
      <c r="K999">
        <v>6.1347747367102956</v>
      </c>
      <c r="L999">
        <v>2.025617235885143</v>
      </c>
      <c r="M999">
        <v>4.9837763167970186</v>
      </c>
    </row>
    <row r="1000" spans="1:13">
      <c r="A1000">
        <v>998</v>
      </c>
      <c r="B1000">
        <v>15.91932980003544</v>
      </c>
      <c r="C1000">
        <v>17.909247914222121</v>
      </c>
      <c r="D1000">
        <v>9.2017664152001686</v>
      </c>
      <c r="F1000">
        <v>18.91064334366752</v>
      </c>
      <c r="G1000">
        <v>20.17049645749357</v>
      </c>
      <c r="H1000">
        <v>8.5267269877789484</v>
      </c>
      <c r="J1000">
        <v>12.581930020670489</v>
      </c>
      <c r="K1000">
        <v>6.1347747367102272</v>
      </c>
      <c r="L1000">
        <v>2.0257496289328172</v>
      </c>
      <c r="M1000">
        <v>4.9837783826300237</v>
      </c>
    </row>
    <row r="1001" spans="1:13">
      <c r="A1001">
        <v>999</v>
      </c>
      <c r="B1001">
        <v>15.91932980003544</v>
      </c>
      <c r="C1001">
        <v>17.909247914222121</v>
      </c>
      <c r="D1001">
        <v>9.2017664152001686</v>
      </c>
      <c r="F1001">
        <v>18.91064334366181</v>
      </c>
      <c r="G1001">
        <v>20.170496457493439</v>
      </c>
      <c r="H1001">
        <v>8.5267258962854005</v>
      </c>
      <c r="J1001">
        <v>12.58193002067596</v>
      </c>
      <c r="K1001">
        <v>6.134774736710046</v>
      </c>
      <c r="L1001">
        <v>2.027400818343184</v>
      </c>
      <c r="M1001">
        <v>4.9837787585205682</v>
      </c>
    </row>
    <row r="1002" spans="1:13">
      <c r="A1002">
        <v>1000</v>
      </c>
      <c r="B1002">
        <v>15.91932980003544</v>
      </c>
      <c r="C1002">
        <v>17.909247914222121</v>
      </c>
      <c r="D1002">
        <v>9.2017664152001686</v>
      </c>
      <c r="F1002">
        <v>18.910643343660809</v>
      </c>
      <c r="G1002">
        <v>20.170496457493201</v>
      </c>
      <c r="H1002">
        <v>8.5267258962854005</v>
      </c>
      <c r="J1002">
        <v>12.58193002067684</v>
      </c>
      <c r="K1002">
        <v>6.1347747367096792</v>
      </c>
      <c r="L1002">
        <v>2.0274307276932402</v>
      </c>
      <c r="M1002">
        <v>4.9837787585205682</v>
      </c>
    </row>
    <row r="1003" spans="1:13">
      <c r="A1003">
        <v>1001</v>
      </c>
      <c r="B1003">
        <v>15.91932980003544</v>
      </c>
      <c r="C1003">
        <v>17.909247914222121</v>
      </c>
      <c r="D1003">
        <v>9.0854248323117019</v>
      </c>
      <c r="F1003">
        <v>18.910643343643841</v>
      </c>
      <c r="G1003">
        <v>20.170496457493002</v>
      </c>
      <c r="H1003">
        <v>8.5161490327264566</v>
      </c>
      <c r="J1003">
        <v>12.58193002069302</v>
      </c>
      <c r="K1003">
        <v>6.1347747367093861</v>
      </c>
      <c r="M1003">
        <v>4.9823260219205094</v>
      </c>
    </row>
    <row r="1004" spans="1:13">
      <c r="A1004">
        <v>1002</v>
      </c>
      <c r="B1004">
        <v>15.91932980003544</v>
      </c>
      <c r="C1004">
        <v>17.909247914222121</v>
      </c>
      <c r="D1004">
        <v>9.0854248323117019</v>
      </c>
      <c r="F1004">
        <v>18.910643343622731</v>
      </c>
      <c r="G1004">
        <v>20.17049645749282</v>
      </c>
      <c r="H1004">
        <v>8.5161428628848714</v>
      </c>
      <c r="J1004">
        <v>12.5819300207132</v>
      </c>
      <c r="K1004">
        <v>6.1347747367091232</v>
      </c>
      <c r="M1004">
        <v>4.9823194164451827</v>
      </c>
    </row>
    <row r="1005" spans="1:13">
      <c r="A1005">
        <v>1003</v>
      </c>
      <c r="B1005">
        <v>15.91932980003544</v>
      </c>
      <c r="C1005">
        <v>17.909247914222121</v>
      </c>
      <c r="D1005">
        <v>9.0854248323117019</v>
      </c>
      <c r="F1005">
        <v>18.9106433436225</v>
      </c>
      <c r="G1005">
        <v>20.170496457492629</v>
      </c>
      <c r="H1005">
        <v>8.5161404741037892</v>
      </c>
      <c r="J1005">
        <v>12.581930020713409</v>
      </c>
      <c r="K1005">
        <v>6.1347747367088621</v>
      </c>
      <c r="M1005">
        <v>4.9823179858330997</v>
      </c>
    </row>
    <row r="1006" spans="1:13">
      <c r="A1006">
        <v>1004</v>
      </c>
      <c r="B1006">
        <v>15.91932980003544</v>
      </c>
      <c r="C1006">
        <v>17.909247914222121</v>
      </c>
      <c r="D1006">
        <v>9.0854248323117019</v>
      </c>
      <c r="F1006">
        <v>18.910643343622208</v>
      </c>
      <c r="G1006">
        <v>20.170496457492529</v>
      </c>
      <c r="H1006">
        <v>8.5160889272972913</v>
      </c>
      <c r="J1006">
        <v>12.581930020713649</v>
      </c>
      <c r="K1006">
        <v>6.1347747367087262</v>
      </c>
      <c r="M1006">
        <v>4.9822590745959836</v>
      </c>
    </row>
    <row r="1007" spans="1:13">
      <c r="A1007">
        <v>1005</v>
      </c>
      <c r="B1007">
        <v>15.91932980003544</v>
      </c>
      <c r="C1007">
        <v>17.909247914222121</v>
      </c>
      <c r="D1007">
        <v>9.0808631637595596</v>
      </c>
      <c r="F1007">
        <v>18.910643343598899</v>
      </c>
      <c r="G1007">
        <v>20.170496457492451</v>
      </c>
      <c r="H1007">
        <v>8.5156689000876877</v>
      </c>
      <c r="J1007">
        <v>12.58193002073595</v>
      </c>
      <c r="K1007">
        <v>6.13477473670864</v>
      </c>
      <c r="M1007">
        <v>4.9822060560258432</v>
      </c>
    </row>
    <row r="1008" spans="1:13">
      <c r="A1008">
        <v>1006</v>
      </c>
      <c r="B1008">
        <v>15.91932980003544</v>
      </c>
      <c r="C1008">
        <v>17.909247914222121</v>
      </c>
      <c r="D1008">
        <v>9.0808631637595596</v>
      </c>
      <c r="F1008">
        <v>18.910643343593801</v>
      </c>
      <c r="G1008">
        <v>20.17049645749238</v>
      </c>
      <c r="H1008">
        <v>8.5156666890338855</v>
      </c>
      <c r="J1008">
        <v>12.58193002074081</v>
      </c>
      <c r="K1008">
        <v>6.1347747367085397</v>
      </c>
      <c r="M1008">
        <v>4.9822053772702599</v>
      </c>
    </row>
    <row r="1009" spans="1:13">
      <c r="A1009">
        <v>1007</v>
      </c>
      <c r="B1009">
        <v>15.91932980003544</v>
      </c>
      <c r="C1009">
        <v>17.909247914222121</v>
      </c>
      <c r="D1009">
        <v>9.0802360300249365</v>
      </c>
      <c r="F1009">
        <v>18.91064334358629</v>
      </c>
      <c r="G1009">
        <v>20.170496457492298</v>
      </c>
      <c r="H1009">
        <v>8.5156088321446326</v>
      </c>
      <c r="J1009">
        <v>12.581930020748009</v>
      </c>
      <c r="K1009">
        <v>6.1347747367084393</v>
      </c>
      <c r="M1009">
        <v>4.9821991404029289</v>
      </c>
    </row>
    <row r="1010" spans="1:13">
      <c r="A1010">
        <v>1008</v>
      </c>
      <c r="B1010">
        <v>15.91932980003544</v>
      </c>
      <c r="C1010">
        <v>17.909247914222121</v>
      </c>
      <c r="D1010">
        <v>9.0802360300249365</v>
      </c>
      <c r="F1010">
        <v>18.910643343582318</v>
      </c>
      <c r="G1010">
        <v>20.170496457492241</v>
      </c>
      <c r="H1010">
        <v>8.5155739145699059</v>
      </c>
      <c r="J1010">
        <v>12.5819300207518</v>
      </c>
      <c r="K1010">
        <v>6.1347747367083842</v>
      </c>
      <c r="M1010">
        <v>4.982195753113011</v>
      </c>
    </row>
    <row r="1011" spans="1:13">
      <c r="A1011">
        <v>1009</v>
      </c>
      <c r="B1011">
        <v>15.91932980003544</v>
      </c>
      <c r="C1011">
        <v>17.909247914222121</v>
      </c>
      <c r="D1011">
        <v>9.0603336928927831</v>
      </c>
      <c r="F1011">
        <v>18.910643343575359</v>
      </c>
      <c r="G1011">
        <v>20.17049645749216</v>
      </c>
      <c r="H1011">
        <v>8.5137640720030383</v>
      </c>
      <c r="J1011">
        <v>12.58193002075844</v>
      </c>
      <c r="K1011">
        <v>6.1347747367082794</v>
      </c>
      <c r="M1011">
        <v>4.9819736408966779</v>
      </c>
    </row>
    <row r="1012" spans="1:13">
      <c r="A1012">
        <v>1010</v>
      </c>
      <c r="B1012">
        <v>15.91932980003544</v>
      </c>
      <c r="C1012">
        <v>17.909247914222121</v>
      </c>
      <c r="D1012">
        <v>9.0603336928927831</v>
      </c>
      <c r="F1012">
        <v>18.910643343570541</v>
      </c>
      <c r="G1012">
        <v>20.170496457492099</v>
      </c>
      <c r="H1012">
        <v>8.5137624755665762</v>
      </c>
      <c r="J1012">
        <v>12.58193002076302</v>
      </c>
      <c r="K1012">
        <v>6.1347747367082208</v>
      </c>
      <c r="M1012">
        <v>4.9819717814362523</v>
      </c>
    </row>
    <row r="1013" spans="1:13">
      <c r="A1013">
        <v>1011</v>
      </c>
      <c r="B1013">
        <v>15.91932980003544</v>
      </c>
      <c r="C1013">
        <v>17.909247914222121</v>
      </c>
      <c r="D1013">
        <v>9.0603336928927831</v>
      </c>
      <c r="F1013">
        <v>18.91064334355854</v>
      </c>
      <c r="G1013">
        <v>20.17049645749206</v>
      </c>
      <c r="H1013">
        <v>8.5137607337560421</v>
      </c>
      <c r="J1013">
        <v>12.58193002077445</v>
      </c>
      <c r="K1013">
        <v>6.1347747367081684</v>
      </c>
      <c r="M1013">
        <v>4.9819714307762606</v>
      </c>
    </row>
    <row r="1014" spans="1:13">
      <c r="A1014">
        <v>1012</v>
      </c>
      <c r="B1014">
        <v>15.91932980003544</v>
      </c>
      <c r="C1014">
        <v>17.909247914222121</v>
      </c>
      <c r="D1014">
        <v>9.0191680199360764</v>
      </c>
      <c r="F1014">
        <v>18.91064334354818</v>
      </c>
      <c r="G1014">
        <v>20.170496457492</v>
      </c>
      <c r="H1014">
        <v>8.510017551177171</v>
      </c>
      <c r="J1014">
        <v>12.581930020784259</v>
      </c>
      <c r="K1014">
        <v>6.134774736708108</v>
      </c>
      <c r="M1014">
        <v>4.981535232311983</v>
      </c>
    </row>
    <row r="1015" spans="1:13">
      <c r="A1015">
        <v>1013</v>
      </c>
      <c r="B1015">
        <v>15.91932980003544</v>
      </c>
      <c r="C1015">
        <v>17.909247914222121</v>
      </c>
      <c r="D1015">
        <v>9.0191680199360764</v>
      </c>
      <c r="F1015">
        <v>18.910643343539579</v>
      </c>
      <c r="G1015">
        <v>20.170496457491971</v>
      </c>
      <c r="H1015">
        <v>8.5100174855834201</v>
      </c>
      <c r="J1015">
        <v>12.581930020792401</v>
      </c>
      <c r="K1015">
        <v>6.1347747367080716</v>
      </c>
      <c r="M1015">
        <v>4.981535355568127</v>
      </c>
    </row>
    <row r="1016" spans="1:13">
      <c r="A1016">
        <v>1014</v>
      </c>
      <c r="B1016">
        <v>15.91932980003544</v>
      </c>
      <c r="C1016">
        <v>17.909247914222121</v>
      </c>
      <c r="D1016">
        <v>9.0191680199360764</v>
      </c>
      <c r="F1016">
        <v>18.910643343509371</v>
      </c>
      <c r="G1016">
        <v>20.170496457491939</v>
      </c>
      <c r="H1016">
        <v>8.5100162593833044</v>
      </c>
      <c r="J1016">
        <v>12.581930020821179</v>
      </c>
      <c r="K1016">
        <v>6.1347747367080316</v>
      </c>
      <c r="M1016">
        <v>4.9815367913687867</v>
      </c>
    </row>
    <row r="1017" spans="1:13">
      <c r="A1017">
        <v>1015</v>
      </c>
      <c r="B1017">
        <v>15.91932980003544</v>
      </c>
      <c r="C1017">
        <v>17.909247914222121</v>
      </c>
      <c r="D1017">
        <v>9.0191680199360764</v>
      </c>
      <c r="F1017">
        <v>18.91064334349846</v>
      </c>
      <c r="G1017">
        <v>20.170496457491911</v>
      </c>
      <c r="H1017">
        <v>8.5100162593219988</v>
      </c>
      <c r="J1017">
        <v>12.581930020831409</v>
      </c>
      <c r="K1017">
        <v>6.134774736707997</v>
      </c>
      <c r="M1017">
        <v>4.9815367913762358</v>
      </c>
    </row>
    <row r="1018" spans="1:13">
      <c r="A1018">
        <v>1016</v>
      </c>
      <c r="B1018">
        <v>15.91932980003544</v>
      </c>
      <c r="C1018">
        <v>17.909247914222121</v>
      </c>
      <c r="D1018">
        <v>9.0191680199360764</v>
      </c>
      <c r="F1018">
        <v>18.910643343483489</v>
      </c>
      <c r="G1018">
        <v>20.170496457491879</v>
      </c>
      <c r="H1018">
        <v>8.5100105839996019</v>
      </c>
      <c r="J1018">
        <v>12.5819300208454</v>
      </c>
      <c r="K1018">
        <v>6.1347747367079677</v>
      </c>
      <c r="M1018">
        <v>4.9815304966794516</v>
      </c>
    </row>
    <row r="1019" spans="1:13">
      <c r="A1019">
        <v>1017</v>
      </c>
      <c r="B1019">
        <v>15.91932980003544</v>
      </c>
      <c r="C1019">
        <v>17.909247914222121</v>
      </c>
      <c r="D1019">
        <v>9.0191680199360764</v>
      </c>
      <c r="F1019">
        <v>18.910643343462361</v>
      </c>
      <c r="G1019">
        <v>20.170496457491861</v>
      </c>
      <c r="H1019">
        <v>8.5100097405404433</v>
      </c>
      <c r="J1019">
        <v>12.58193002086519</v>
      </c>
      <c r="K1019">
        <v>6.1347747367079499</v>
      </c>
      <c r="M1019">
        <v>4.9815299946830933</v>
      </c>
    </row>
    <row r="1020" spans="1:13">
      <c r="A1020">
        <v>1018</v>
      </c>
      <c r="B1020">
        <v>15.91932980003544</v>
      </c>
      <c r="C1020">
        <v>17.909247914222121</v>
      </c>
      <c r="D1020">
        <v>9.0191680199360764</v>
      </c>
      <c r="F1020">
        <v>18.910643343421111</v>
      </c>
      <c r="G1020">
        <v>20.170496457491861</v>
      </c>
      <c r="H1020">
        <v>8.5099957374123747</v>
      </c>
      <c r="J1020">
        <v>12.58193002090437</v>
      </c>
      <c r="K1020">
        <v>6.1347747367079402</v>
      </c>
      <c r="M1020">
        <v>4.9815461103892913</v>
      </c>
    </row>
    <row r="1021" spans="1:13">
      <c r="A1021">
        <v>1019</v>
      </c>
      <c r="B1021">
        <v>15.91932980003544</v>
      </c>
      <c r="C1021">
        <v>17.909247914222121</v>
      </c>
      <c r="D1021">
        <v>9.0191680199360764</v>
      </c>
      <c r="F1021">
        <v>18.910643343417391</v>
      </c>
      <c r="G1021">
        <v>20.170496457491829</v>
      </c>
      <c r="H1021">
        <v>8.5099859129761271</v>
      </c>
      <c r="J1021">
        <v>12.58193002090753</v>
      </c>
      <c r="K1021">
        <v>6.1347747367079064</v>
      </c>
      <c r="M1021">
        <v>4.9815400780328343</v>
      </c>
    </row>
    <row r="1022" spans="1:13">
      <c r="A1022">
        <v>1020</v>
      </c>
      <c r="B1022">
        <v>15.91932980003544</v>
      </c>
      <c r="C1022">
        <v>17.909247914222121</v>
      </c>
      <c r="D1022">
        <v>9.0191680199360764</v>
      </c>
      <c r="F1022">
        <v>18.910643343404711</v>
      </c>
      <c r="G1022">
        <v>20.170496457491829</v>
      </c>
      <c r="H1022">
        <v>8.5099854418733809</v>
      </c>
      <c r="J1022">
        <v>12.58193002091927</v>
      </c>
      <c r="K1022">
        <v>6.1347747367078984</v>
      </c>
      <c r="M1022">
        <v>4.9815399931915119</v>
      </c>
    </row>
    <row r="1023" spans="1:13">
      <c r="A1023">
        <v>1021</v>
      </c>
      <c r="B1023">
        <v>15.91932980003544</v>
      </c>
      <c r="C1023">
        <v>17.909247914222121</v>
      </c>
      <c r="D1023">
        <v>9.0191680199360764</v>
      </c>
      <c r="F1023">
        <v>18.91064334340426</v>
      </c>
      <c r="G1023">
        <v>20.170496457491812</v>
      </c>
      <c r="H1023">
        <v>8.5099771249333251</v>
      </c>
      <c r="J1023">
        <v>12.58193002091928</v>
      </c>
      <c r="K1023">
        <v>6.1347747367078869</v>
      </c>
      <c r="M1023">
        <v>4.9815300292132978</v>
      </c>
    </row>
    <row r="1024" spans="1:13">
      <c r="A1024">
        <v>1022</v>
      </c>
      <c r="B1024">
        <v>15.91932980003544</v>
      </c>
      <c r="C1024">
        <v>17.909247914222121</v>
      </c>
      <c r="D1024">
        <v>9.0191680199360764</v>
      </c>
      <c r="F1024">
        <v>18.91064334339584</v>
      </c>
      <c r="G1024">
        <v>20.170496457491812</v>
      </c>
      <c r="H1024">
        <v>8.5099595912130539</v>
      </c>
      <c r="J1024">
        <v>12.58193002092686</v>
      </c>
      <c r="K1024">
        <v>6.1347747367078833</v>
      </c>
      <c r="M1024">
        <v>4.9815397723288539</v>
      </c>
    </row>
    <row r="1025" spans="1:13">
      <c r="A1025">
        <v>1023</v>
      </c>
      <c r="B1025">
        <v>15.91932980003544</v>
      </c>
      <c r="C1025">
        <v>17.909247914222121</v>
      </c>
      <c r="D1025">
        <v>9.0191680199360764</v>
      </c>
      <c r="F1025">
        <v>18.910643343395002</v>
      </c>
      <c r="G1025">
        <v>20.170496457491801</v>
      </c>
      <c r="H1025">
        <v>8.50995800870745</v>
      </c>
      <c r="J1025">
        <v>12.58193002092686</v>
      </c>
      <c r="K1025">
        <v>6.1347747367078629</v>
      </c>
      <c r="M1025">
        <v>4.9815390129867314</v>
      </c>
    </row>
    <row r="1026" spans="1:13">
      <c r="A1026">
        <v>1024</v>
      </c>
      <c r="B1026">
        <v>15.91932980003544</v>
      </c>
      <c r="C1026">
        <v>17.909247914222121</v>
      </c>
      <c r="D1026">
        <v>9.0191680199360764</v>
      </c>
      <c r="F1026">
        <v>18.91064334339055</v>
      </c>
      <c r="G1026">
        <v>20.17049645749178</v>
      </c>
      <c r="H1026">
        <v>8.5099428800994854</v>
      </c>
      <c r="J1026">
        <v>12.581930020930679</v>
      </c>
      <c r="K1026">
        <v>6.1347747367078389</v>
      </c>
      <c r="M1026">
        <v>4.9815210348253061</v>
      </c>
    </row>
    <row r="1027" spans="1:13">
      <c r="A1027">
        <v>1025</v>
      </c>
      <c r="B1027">
        <v>15.91932980003544</v>
      </c>
      <c r="C1027">
        <v>17.909247914222121</v>
      </c>
      <c r="D1027">
        <v>9.0191680199360764</v>
      </c>
      <c r="F1027">
        <v>18.910643343385679</v>
      </c>
      <c r="G1027">
        <v>20.170496457491769</v>
      </c>
      <c r="H1027">
        <v>8.5099301303873442</v>
      </c>
      <c r="J1027">
        <v>12.581930020935291</v>
      </c>
      <c r="K1027">
        <v>6.1347747367078256</v>
      </c>
      <c r="M1027">
        <v>4.9815059577568519</v>
      </c>
    </row>
    <row r="1028" spans="1:13">
      <c r="A1028">
        <v>1026</v>
      </c>
      <c r="B1028">
        <v>15.91932980003544</v>
      </c>
      <c r="C1028">
        <v>17.909247914222121</v>
      </c>
      <c r="D1028">
        <v>9.0191680199360764</v>
      </c>
      <c r="F1028">
        <v>18.910643343385409</v>
      </c>
      <c r="G1028">
        <v>20.170496457491751</v>
      </c>
      <c r="H1028">
        <v>8.5099300116702796</v>
      </c>
      <c r="J1028">
        <v>12.581930020935291</v>
      </c>
      <c r="K1028">
        <v>6.134774736707806</v>
      </c>
      <c r="M1028">
        <v>4.9815060773824342</v>
      </c>
    </row>
    <row r="1029" spans="1:13">
      <c r="A1029">
        <v>1027</v>
      </c>
      <c r="B1029">
        <v>15.91932980003544</v>
      </c>
      <c r="C1029">
        <v>17.909247914222121</v>
      </c>
      <c r="D1029">
        <v>9.0191680199360764</v>
      </c>
      <c r="F1029">
        <v>18.91064334338428</v>
      </c>
      <c r="G1029">
        <v>20.17049645749174</v>
      </c>
      <c r="H1029">
        <v>8.5099230661673388</v>
      </c>
      <c r="J1029">
        <v>12.58193002093622</v>
      </c>
      <c r="K1029">
        <v>6.1347747367077892</v>
      </c>
      <c r="M1029">
        <v>4.9814989450331897</v>
      </c>
    </row>
    <row r="1030" spans="1:13">
      <c r="A1030">
        <v>1028</v>
      </c>
      <c r="B1030">
        <v>15.91932980003544</v>
      </c>
      <c r="C1030">
        <v>17.909247914222121</v>
      </c>
      <c r="D1030">
        <v>9.0191680199360764</v>
      </c>
      <c r="F1030">
        <v>18.910643343382169</v>
      </c>
      <c r="G1030">
        <v>20.17049645749173</v>
      </c>
      <c r="H1030">
        <v>8.5099200701032647</v>
      </c>
      <c r="J1030">
        <v>12.58193002093765</v>
      </c>
      <c r="K1030">
        <v>6.1347747367077732</v>
      </c>
      <c r="M1030">
        <v>4.9815016920350388</v>
      </c>
    </row>
    <row r="1031" spans="1:13">
      <c r="A1031">
        <v>1029</v>
      </c>
      <c r="B1031">
        <v>15.91932980003544</v>
      </c>
      <c r="C1031">
        <v>17.909247914222121</v>
      </c>
      <c r="D1031">
        <v>9.0191680199360764</v>
      </c>
      <c r="F1031">
        <v>18.910643343381079</v>
      </c>
      <c r="G1031">
        <v>20.17049645749163</v>
      </c>
      <c r="H1031">
        <v>8.5099149508530463</v>
      </c>
      <c r="J1031">
        <v>12.581930020938559</v>
      </c>
      <c r="K1031">
        <v>6.1347747367076648</v>
      </c>
      <c r="M1031">
        <v>4.9815023074524989</v>
      </c>
    </row>
    <row r="1032" spans="1:13">
      <c r="A1032">
        <v>1030</v>
      </c>
      <c r="B1032">
        <v>15.91932980003544</v>
      </c>
      <c r="C1032">
        <v>17.909247914222121</v>
      </c>
      <c r="D1032">
        <v>9.0191680199360764</v>
      </c>
      <c r="F1032">
        <v>18.910643343380929</v>
      </c>
      <c r="G1032">
        <v>20.170496457491598</v>
      </c>
      <c r="H1032">
        <v>8.5099144479913846</v>
      </c>
      <c r="J1032">
        <v>12.581930020938589</v>
      </c>
      <c r="K1032">
        <v>6.1347747367076302</v>
      </c>
      <c r="M1032">
        <v>4.9815022500004984</v>
      </c>
    </row>
    <row r="1033" spans="1:13">
      <c r="A1033">
        <v>1031</v>
      </c>
      <c r="B1033">
        <v>15.91932980003544</v>
      </c>
      <c r="C1033">
        <v>17.909247914222121</v>
      </c>
      <c r="D1033">
        <v>9.0130235495593354</v>
      </c>
      <c r="F1033">
        <v>18.91064334338061</v>
      </c>
      <c r="G1033">
        <v>20.170496457491581</v>
      </c>
      <c r="H1033">
        <v>8.509351330121607</v>
      </c>
      <c r="J1033">
        <v>12.581930020938589</v>
      </c>
      <c r="K1033">
        <v>6.1347747367076</v>
      </c>
      <c r="M1033">
        <v>4.9814449886823038</v>
      </c>
    </row>
    <row r="1034" spans="1:13">
      <c r="A1034">
        <v>1032</v>
      </c>
      <c r="B1034">
        <v>15.91932980003544</v>
      </c>
      <c r="C1034">
        <v>17.909247914222121</v>
      </c>
      <c r="D1034">
        <v>9.0130235495593354</v>
      </c>
      <c r="F1034">
        <v>18.910643343380212</v>
      </c>
      <c r="G1034">
        <v>20.170496457491559</v>
      </c>
      <c r="H1034">
        <v>8.5093435398314341</v>
      </c>
      <c r="J1034">
        <v>12.5819300209386</v>
      </c>
      <c r="K1034">
        <v>6.1347747367075787</v>
      </c>
      <c r="M1034">
        <v>4.9814495579491274</v>
      </c>
    </row>
    <row r="1035" spans="1:13">
      <c r="A1035">
        <v>1033</v>
      </c>
      <c r="B1035">
        <v>15.91932980003544</v>
      </c>
      <c r="C1035">
        <v>17.909247914222121</v>
      </c>
      <c r="D1035">
        <v>9.0130235495593354</v>
      </c>
      <c r="F1035">
        <v>18.91064334337959</v>
      </c>
      <c r="G1035">
        <v>20.170496457491542</v>
      </c>
      <c r="H1035">
        <v>8.5091999000767427</v>
      </c>
      <c r="J1035">
        <v>12.5819300209386</v>
      </c>
      <c r="K1035">
        <v>6.13477473670756</v>
      </c>
      <c r="M1035">
        <v>4.9816207574980584</v>
      </c>
    </row>
    <row r="1036" spans="1:13">
      <c r="A1036">
        <v>1034</v>
      </c>
      <c r="B1036">
        <v>15.91932980003544</v>
      </c>
      <c r="C1036">
        <v>17.909247914222121</v>
      </c>
      <c r="D1036">
        <v>9.0130235495593354</v>
      </c>
      <c r="F1036">
        <v>18.910643343379139</v>
      </c>
      <c r="G1036">
        <v>20.170496457491499</v>
      </c>
      <c r="H1036">
        <v>8.5090202055585333</v>
      </c>
      <c r="J1036">
        <v>12.58193002093863</v>
      </c>
      <c r="K1036">
        <v>6.1347747367075183</v>
      </c>
      <c r="M1036">
        <v>4.9818388501165343</v>
      </c>
    </row>
    <row r="1037" spans="1:13">
      <c r="A1037">
        <v>1035</v>
      </c>
      <c r="B1037">
        <v>15.91932980003544</v>
      </c>
      <c r="C1037">
        <v>17.909247914222121</v>
      </c>
      <c r="D1037">
        <v>9.0130235495593354</v>
      </c>
      <c r="F1037">
        <v>18.910643343378119</v>
      </c>
      <c r="G1037">
        <v>20.170496457491481</v>
      </c>
      <c r="H1037">
        <v>8.5090030530529575</v>
      </c>
      <c r="J1037">
        <v>12.5819300209396</v>
      </c>
      <c r="K1037">
        <v>6.1347747367074943</v>
      </c>
      <c r="M1037">
        <v>4.9818578946030474</v>
      </c>
    </row>
    <row r="1038" spans="1:13">
      <c r="A1038">
        <v>1036</v>
      </c>
      <c r="B1038">
        <v>15.91932980003544</v>
      </c>
      <c r="C1038">
        <v>17.909247914222121</v>
      </c>
      <c r="D1038">
        <v>9.0130235495593354</v>
      </c>
      <c r="F1038">
        <v>18.91064334337705</v>
      </c>
      <c r="G1038">
        <v>20.170496457491449</v>
      </c>
      <c r="H1038">
        <v>8.5089713288002944</v>
      </c>
      <c r="J1038">
        <v>12.581930020940179</v>
      </c>
      <c r="K1038">
        <v>6.1347747367074668</v>
      </c>
      <c r="M1038">
        <v>4.9818920937714326</v>
      </c>
    </row>
    <row r="1039" spans="1:13">
      <c r="A1039">
        <v>1037</v>
      </c>
      <c r="B1039">
        <v>15.91932980003544</v>
      </c>
      <c r="C1039">
        <v>17.909247914222121</v>
      </c>
      <c r="D1039">
        <v>9.0130235495593354</v>
      </c>
      <c r="F1039">
        <v>18.91064334337371</v>
      </c>
      <c r="G1039">
        <v>20.170496457491438</v>
      </c>
      <c r="H1039">
        <v>8.5089520284999054</v>
      </c>
      <c r="J1039">
        <v>12.581930020942901</v>
      </c>
      <c r="K1039">
        <v>6.134774736707449</v>
      </c>
      <c r="M1039">
        <v>4.981915607281052</v>
      </c>
    </row>
    <row r="1040" spans="1:13">
      <c r="A1040">
        <v>1038</v>
      </c>
      <c r="B1040">
        <v>15.91932980003544</v>
      </c>
      <c r="C1040">
        <v>17.909247914222121</v>
      </c>
      <c r="D1040">
        <v>9.0130235495593354</v>
      </c>
      <c r="F1040">
        <v>18.910643343369621</v>
      </c>
      <c r="G1040">
        <v>20.170496457491421</v>
      </c>
      <c r="H1040">
        <v>8.508950178768826</v>
      </c>
      <c r="J1040">
        <v>12.581930020946009</v>
      </c>
      <c r="K1040">
        <v>6.1347747367074286</v>
      </c>
      <c r="M1040">
        <v>4.9819134317650544</v>
      </c>
    </row>
    <row r="1041" spans="1:13">
      <c r="A1041">
        <v>1039</v>
      </c>
      <c r="B1041">
        <v>15.91932980003544</v>
      </c>
      <c r="C1041">
        <v>17.909247914222121</v>
      </c>
      <c r="D1041">
        <v>9.0130235495593354</v>
      </c>
      <c r="F1041">
        <v>18.9106433433696</v>
      </c>
      <c r="G1041">
        <v>20.17049645749141</v>
      </c>
      <c r="H1041">
        <v>8.5089436345127236</v>
      </c>
      <c r="J1041">
        <v>12.581930020946009</v>
      </c>
      <c r="K1041">
        <v>6.1347747367074197</v>
      </c>
      <c r="M1041">
        <v>4.9819190059266321</v>
      </c>
    </row>
    <row r="1042" spans="1:13">
      <c r="A1042">
        <v>1040</v>
      </c>
      <c r="B1042">
        <v>15.91932980003544</v>
      </c>
      <c r="C1042">
        <v>17.909247914222121</v>
      </c>
      <c r="D1042">
        <v>9.0130235495593354</v>
      </c>
      <c r="F1042">
        <v>18.910643343366349</v>
      </c>
      <c r="G1042">
        <v>20.17049645749136</v>
      </c>
      <c r="H1042">
        <v>8.5089090002468808</v>
      </c>
      <c r="J1042">
        <v>12.58193002094913</v>
      </c>
      <c r="K1042">
        <v>6.1347747367073664</v>
      </c>
      <c r="M1042">
        <v>4.9819611822800978</v>
      </c>
    </row>
    <row r="1043" spans="1:13">
      <c r="A1043">
        <v>1041</v>
      </c>
      <c r="B1043">
        <v>15.91932980003544</v>
      </c>
      <c r="C1043">
        <v>17.909247914222121</v>
      </c>
      <c r="D1043">
        <v>9.0130235495593354</v>
      </c>
      <c r="F1043">
        <v>18.910643343363631</v>
      </c>
      <c r="G1043">
        <v>20.17049645749135</v>
      </c>
      <c r="H1043">
        <v>8.5089069255089314</v>
      </c>
      <c r="J1043">
        <v>12.581930020951219</v>
      </c>
      <c r="K1043">
        <v>6.1347747367073584</v>
      </c>
      <c r="M1043">
        <v>4.9819589630874326</v>
      </c>
    </row>
    <row r="1044" spans="1:13">
      <c r="A1044">
        <v>1042</v>
      </c>
      <c r="B1044">
        <v>15.91932980003544</v>
      </c>
      <c r="C1044">
        <v>17.909247914222121</v>
      </c>
      <c r="D1044">
        <v>9.0120111966166405</v>
      </c>
      <c r="F1044">
        <v>18.910643343363219</v>
      </c>
      <c r="G1044">
        <v>20.170496457491328</v>
      </c>
      <c r="H1044">
        <v>8.508814014637208</v>
      </c>
      <c r="J1044">
        <v>12.581930020951621</v>
      </c>
      <c r="K1044">
        <v>6.1347747367073389</v>
      </c>
      <c r="M1044">
        <v>4.981949779488664</v>
      </c>
    </row>
    <row r="1045" spans="1:13">
      <c r="A1045">
        <v>1043</v>
      </c>
      <c r="B1045">
        <v>15.91932980003544</v>
      </c>
      <c r="C1045">
        <v>17.909247914222121</v>
      </c>
      <c r="D1045">
        <v>8.9976008351341648</v>
      </c>
      <c r="F1045">
        <v>18.910643343361428</v>
      </c>
      <c r="G1045">
        <v>20.170496457491311</v>
      </c>
      <c r="H1045">
        <v>8.5075023863926074</v>
      </c>
      <c r="J1045">
        <v>12.58193002095334</v>
      </c>
      <c r="K1045">
        <v>6.1347747367073158</v>
      </c>
      <c r="M1045">
        <v>4.9818064282168484</v>
      </c>
    </row>
    <row r="1046" spans="1:13">
      <c r="A1046">
        <v>1044</v>
      </c>
      <c r="B1046">
        <v>15.91932980003544</v>
      </c>
      <c r="C1046">
        <v>17.909247914222121</v>
      </c>
      <c r="D1046">
        <v>8.9976008351341648</v>
      </c>
      <c r="F1046">
        <v>18.91064334336015</v>
      </c>
      <c r="G1046">
        <v>20.170496457491289</v>
      </c>
      <c r="H1046">
        <v>8.5075017383168454</v>
      </c>
      <c r="J1046">
        <v>12.58193002095422</v>
      </c>
      <c r="K1046">
        <v>6.134774736707298</v>
      </c>
      <c r="M1046">
        <v>4.9818061289451432</v>
      </c>
    </row>
    <row r="1047" spans="1:13">
      <c r="A1047">
        <v>1045</v>
      </c>
      <c r="B1047">
        <v>15.91932980003544</v>
      </c>
      <c r="C1047">
        <v>17.909247914222121</v>
      </c>
      <c r="D1047">
        <v>8.9975221864560666</v>
      </c>
      <c r="F1047">
        <v>18.910643343359499</v>
      </c>
      <c r="G1047">
        <v>20.170496457491272</v>
      </c>
      <c r="H1047">
        <v>8.507490802382133</v>
      </c>
      <c r="J1047">
        <v>12.581930020954831</v>
      </c>
      <c r="K1047">
        <v>6.1347747367072767</v>
      </c>
      <c r="M1047">
        <v>4.9818099770270319</v>
      </c>
    </row>
    <row r="1048" spans="1:13">
      <c r="A1048">
        <v>1046</v>
      </c>
      <c r="B1048">
        <v>15.91932980003544</v>
      </c>
      <c r="C1048">
        <v>17.909247914222121</v>
      </c>
      <c r="D1048">
        <v>8.9974702501884565</v>
      </c>
      <c r="F1048">
        <v>18.910643343358849</v>
      </c>
      <c r="G1048">
        <v>20.17049645749125</v>
      </c>
      <c r="H1048">
        <v>8.5074474781410672</v>
      </c>
      <c r="J1048">
        <v>12.581930020955291</v>
      </c>
      <c r="K1048">
        <v>6.1347747367072563</v>
      </c>
      <c r="M1048">
        <v>4.9818550809876543</v>
      </c>
    </row>
    <row r="1049" spans="1:13">
      <c r="A1049">
        <v>1047</v>
      </c>
      <c r="B1049">
        <v>15.91932980003544</v>
      </c>
      <c r="C1049">
        <v>17.909247914222121</v>
      </c>
      <c r="D1049">
        <v>8.9974702501884565</v>
      </c>
      <c r="F1049">
        <v>18.910643343357279</v>
      </c>
      <c r="G1049">
        <v>20.170496457491229</v>
      </c>
      <c r="H1049">
        <v>8.5074180503259509</v>
      </c>
      <c r="J1049">
        <v>12.5819300209566</v>
      </c>
      <c r="K1049">
        <v>6.1347747367072287</v>
      </c>
      <c r="M1049">
        <v>4.9818887145285791</v>
      </c>
    </row>
    <row r="1050" spans="1:13">
      <c r="A1050">
        <v>1048</v>
      </c>
      <c r="B1050">
        <v>15.91932980003544</v>
      </c>
      <c r="C1050">
        <v>17.909247914222121</v>
      </c>
      <c r="D1050">
        <v>8.9974550445556787</v>
      </c>
      <c r="F1050">
        <v>18.910643343357219</v>
      </c>
      <c r="G1050">
        <v>20.1704964574912</v>
      </c>
      <c r="H1050">
        <v>8.5074152970614279</v>
      </c>
      <c r="J1050">
        <v>12.581930020956619</v>
      </c>
      <c r="K1050">
        <v>6.1347747367072056</v>
      </c>
      <c r="M1050">
        <v>4.9818901699728277</v>
      </c>
    </row>
    <row r="1051" spans="1:13">
      <c r="A1051">
        <v>1049</v>
      </c>
      <c r="B1051">
        <v>15.91932980003544</v>
      </c>
      <c r="C1051">
        <v>17.909247914222121</v>
      </c>
      <c r="D1051">
        <v>8.9974550445556787</v>
      </c>
      <c r="F1051">
        <v>18.91064334335708</v>
      </c>
      <c r="G1051">
        <v>20.17049645749114</v>
      </c>
      <c r="H1051">
        <v>8.5074152926296129</v>
      </c>
      <c r="J1051">
        <v>12.58193002095666</v>
      </c>
      <c r="K1051">
        <v>6.1347747367071479</v>
      </c>
      <c r="M1051">
        <v>4.9818901782974434</v>
      </c>
    </row>
    <row r="1052" spans="1:13">
      <c r="A1052">
        <v>1050</v>
      </c>
      <c r="B1052">
        <v>15.91932980003544</v>
      </c>
      <c r="C1052">
        <v>17.909247914222121</v>
      </c>
      <c r="D1052">
        <v>8.9974550445556787</v>
      </c>
      <c r="F1052">
        <v>18.910643343356739</v>
      </c>
      <c r="G1052">
        <v>20.17049645749108</v>
      </c>
      <c r="H1052">
        <v>8.5073894968317436</v>
      </c>
      <c r="J1052">
        <v>12.58193002095679</v>
      </c>
      <c r="K1052">
        <v>6.1347747367070857</v>
      </c>
      <c r="M1052">
        <v>4.9818815250446349</v>
      </c>
    </row>
    <row r="1053" spans="1:13">
      <c r="A1053">
        <v>1051</v>
      </c>
      <c r="B1053">
        <v>15.91932980003544</v>
      </c>
      <c r="C1053">
        <v>17.909247914222121</v>
      </c>
      <c r="D1053">
        <v>8.9974550445556787</v>
      </c>
      <c r="F1053">
        <v>18.910643343355069</v>
      </c>
      <c r="G1053">
        <v>20.170496457490991</v>
      </c>
      <c r="H1053">
        <v>8.5073809870805679</v>
      </c>
      <c r="J1053">
        <v>12.581930020958261</v>
      </c>
      <c r="K1053">
        <v>6.1347747367069836</v>
      </c>
      <c r="M1053">
        <v>4.9818714190133999</v>
      </c>
    </row>
    <row r="1054" spans="1:13">
      <c r="A1054">
        <v>1052</v>
      </c>
      <c r="B1054">
        <v>15.91932980003544</v>
      </c>
      <c r="C1054">
        <v>17.909247914222121</v>
      </c>
      <c r="D1054">
        <v>8.9974550445556787</v>
      </c>
      <c r="F1054">
        <v>18.910643343354081</v>
      </c>
      <c r="G1054">
        <v>20.170496457490909</v>
      </c>
      <c r="H1054">
        <v>8.5073784942343949</v>
      </c>
      <c r="J1054">
        <v>12.581930020958859</v>
      </c>
      <c r="K1054">
        <v>6.1347747367069072</v>
      </c>
      <c r="M1054">
        <v>4.9818685309835704</v>
      </c>
    </row>
    <row r="1055" spans="1:13">
      <c r="A1055">
        <v>1053</v>
      </c>
      <c r="B1055">
        <v>15.91932980003544</v>
      </c>
      <c r="C1055">
        <v>17.909247914222121</v>
      </c>
      <c r="D1055">
        <v>8.9974550445556787</v>
      </c>
      <c r="F1055">
        <v>18.910643343352291</v>
      </c>
      <c r="G1055">
        <v>20.17049645749081</v>
      </c>
      <c r="H1055">
        <v>8.5073617664105097</v>
      </c>
      <c r="J1055">
        <v>12.581930020960479</v>
      </c>
      <c r="K1055">
        <v>6.1347747367068024</v>
      </c>
      <c r="M1055">
        <v>4.9818686508878702</v>
      </c>
    </row>
    <row r="1056" spans="1:13">
      <c r="A1056">
        <v>1054</v>
      </c>
      <c r="B1056">
        <v>15.91932980003544</v>
      </c>
      <c r="C1056">
        <v>17.909247914222121</v>
      </c>
      <c r="D1056">
        <v>8.9974550445556787</v>
      </c>
      <c r="F1056">
        <v>18.910643343351101</v>
      </c>
      <c r="G1056">
        <v>20.170496457490689</v>
      </c>
      <c r="H1056">
        <v>8.5073434054933657</v>
      </c>
      <c r="J1056">
        <v>12.581930020961421</v>
      </c>
      <c r="K1056">
        <v>6.1347747367066789</v>
      </c>
      <c r="M1056">
        <v>4.9818524918852871</v>
      </c>
    </row>
    <row r="1057" spans="1:13">
      <c r="A1057">
        <v>1055</v>
      </c>
      <c r="B1057">
        <v>15.91932980003544</v>
      </c>
      <c r="C1057">
        <v>17.909247914222121</v>
      </c>
      <c r="D1057">
        <v>8.9971993532727907</v>
      </c>
      <c r="F1057">
        <v>18.91064334335033</v>
      </c>
      <c r="G1057">
        <v>20.17049645749054</v>
      </c>
      <c r="H1057">
        <v>8.5072996163671597</v>
      </c>
      <c r="J1057">
        <v>12.581930020961741</v>
      </c>
      <c r="K1057">
        <v>6.1347747367065244</v>
      </c>
      <c r="M1057">
        <v>4.9818624200163386</v>
      </c>
    </row>
    <row r="1058" spans="1:13">
      <c r="A1058">
        <v>1056</v>
      </c>
      <c r="B1058">
        <v>15.91932980003544</v>
      </c>
      <c r="C1058">
        <v>17.909247914222121</v>
      </c>
      <c r="D1058">
        <v>8.9971993532727907</v>
      </c>
      <c r="F1058">
        <v>18.910643343349559</v>
      </c>
      <c r="G1058">
        <v>20.170496457490419</v>
      </c>
      <c r="H1058">
        <v>8.507288435139067</v>
      </c>
      <c r="J1058">
        <v>12.581930020961821</v>
      </c>
      <c r="K1058">
        <v>6.1347747367064089</v>
      </c>
      <c r="M1058">
        <v>4.981875971638015</v>
      </c>
    </row>
    <row r="1059" spans="1:13">
      <c r="A1059">
        <v>1057</v>
      </c>
      <c r="B1059">
        <v>15.91932980003544</v>
      </c>
      <c r="C1059">
        <v>17.909247914222121</v>
      </c>
      <c r="D1059">
        <v>8.9971993532727907</v>
      </c>
      <c r="F1059">
        <v>18.910643343348472</v>
      </c>
      <c r="G1059">
        <v>20.170496457490248</v>
      </c>
      <c r="H1059">
        <v>8.5072863828249563</v>
      </c>
      <c r="J1059">
        <v>12.581930020962441</v>
      </c>
      <c r="K1059">
        <v>6.1347747367062313</v>
      </c>
      <c r="M1059">
        <v>4.9818784776179221</v>
      </c>
    </row>
    <row r="1060" spans="1:13">
      <c r="A1060">
        <v>1058</v>
      </c>
      <c r="B1060">
        <v>15.91932980003544</v>
      </c>
      <c r="C1060">
        <v>17.909247914222121</v>
      </c>
      <c r="D1060">
        <v>8.9971993532727907</v>
      </c>
      <c r="F1060">
        <v>18.910643343347349</v>
      </c>
      <c r="G1060">
        <v>20.170496457490099</v>
      </c>
      <c r="H1060">
        <v>8.5072524486327481</v>
      </c>
      <c r="J1060">
        <v>12.581930020962959</v>
      </c>
      <c r="K1060">
        <v>6.1347747367060741</v>
      </c>
      <c r="M1060">
        <v>4.9819166355297764</v>
      </c>
    </row>
    <row r="1061" spans="1:13">
      <c r="A1061">
        <v>1059</v>
      </c>
      <c r="B1061">
        <v>15.91932980003544</v>
      </c>
      <c r="C1061">
        <v>17.909247914222121</v>
      </c>
      <c r="D1061">
        <v>8.9971993532727907</v>
      </c>
      <c r="F1061">
        <v>18.910643343343121</v>
      </c>
      <c r="G1061">
        <v>20.170496457490039</v>
      </c>
      <c r="H1061">
        <v>8.5072304801181122</v>
      </c>
      <c r="J1061">
        <v>12.58193002096613</v>
      </c>
      <c r="K1061">
        <v>6.1347747367060039</v>
      </c>
      <c r="M1061">
        <v>4.9819240283451114</v>
      </c>
    </row>
    <row r="1062" spans="1:13">
      <c r="A1062">
        <v>1060</v>
      </c>
      <c r="B1062">
        <v>15.91932980003544</v>
      </c>
      <c r="C1062">
        <v>17.909247914222121</v>
      </c>
      <c r="D1062">
        <v>8.9971993532727907</v>
      </c>
      <c r="F1062">
        <v>18.910643343339391</v>
      </c>
      <c r="G1062">
        <v>20.170496457489971</v>
      </c>
      <c r="H1062">
        <v>8.5071687119643613</v>
      </c>
      <c r="J1062">
        <v>12.58193002096945</v>
      </c>
      <c r="K1062">
        <v>6.1347747367059409</v>
      </c>
      <c r="M1062">
        <v>4.9819212070818404</v>
      </c>
    </row>
    <row r="1063" spans="1:13">
      <c r="A1063">
        <v>1061</v>
      </c>
      <c r="B1063">
        <v>15.91932980003544</v>
      </c>
      <c r="C1063">
        <v>17.909247914222121</v>
      </c>
      <c r="D1063">
        <v>8.9971993532727907</v>
      </c>
      <c r="F1063">
        <v>18.910643343338329</v>
      </c>
      <c r="G1063">
        <v>20.170496457489971</v>
      </c>
      <c r="H1063">
        <v>8.507138439477254</v>
      </c>
      <c r="J1063">
        <v>12.58193002096988</v>
      </c>
      <c r="K1063">
        <v>6.1347747367059364</v>
      </c>
      <c r="M1063">
        <v>4.9818879836413386</v>
      </c>
    </row>
    <row r="1064" spans="1:13">
      <c r="A1064">
        <v>1062</v>
      </c>
      <c r="B1064">
        <v>15.91932980003544</v>
      </c>
      <c r="C1064">
        <v>17.909247914222121</v>
      </c>
      <c r="D1064">
        <v>8.9971993532727907</v>
      </c>
      <c r="F1064">
        <v>18.910643343335138</v>
      </c>
      <c r="G1064">
        <v>20.170496457489971</v>
      </c>
      <c r="H1064">
        <v>8.5071163443000994</v>
      </c>
      <c r="J1064">
        <v>12.58193002097272</v>
      </c>
      <c r="K1064">
        <v>6.1347747367059284</v>
      </c>
      <c r="M1064">
        <v>4.9818620595955592</v>
      </c>
    </row>
    <row r="1065" spans="1:13">
      <c r="A1065">
        <v>1063</v>
      </c>
      <c r="B1065">
        <v>15.91932980003544</v>
      </c>
      <c r="C1065">
        <v>17.909247914222121</v>
      </c>
      <c r="D1065">
        <v>8.9971993532727907</v>
      </c>
      <c r="F1065">
        <v>18.910643343334531</v>
      </c>
      <c r="G1065">
        <v>20.17049645748995</v>
      </c>
      <c r="H1065">
        <v>8.5070594779381654</v>
      </c>
      <c r="J1065">
        <v>12.58193002097275</v>
      </c>
      <c r="K1065">
        <v>6.1347747367059098</v>
      </c>
      <c r="M1065">
        <v>4.9818540861165381</v>
      </c>
    </row>
    <row r="1066" spans="1:13">
      <c r="A1066">
        <v>1064</v>
      </c>
      <c r="B1066">
        <v>15.91932980003544</v>
      </c>
      <c r="C1066">
        <v>17.909247914222121</v>
      </c>
      <c r="D1066">
        <v>8.9971993532727907</v>
      </c>
      <c r="F1066">
        <v>18.910643343334129</v>
      </c>
      <c r="G1066">
        <v>20.170496457489939</v>
      </c>
      <c r="H1066">
        <v>8.5070439061645793</v>
      </c>
      <c r="J1066">
        <v>12.581930020972759</v>
      </c>
      <c r="K1066">
        <v>6.1347747367059</v>
      </c>
      <c r="M1066">
        <v>4.9818625001740564</v>
      </c>
    </row>
    <row r="1067" spans="1:13">
      <c r="A1067">
        <v>1065</v>
      </c>
      <c r="B1067">
        <v>15.91932980003544</v>
      </c>
      <c r="C1067">
        <v>17.909247914222121</v>
      </c>
      <c r="D1067">
        <v>8.9971993532727907</v>
      </c>
      <c r="F1067">
        <v>18.910643343333511</v>
      </c>
      <c r="G1067">
        <v>20.170496457489939</v>
      </c>
      <c r="H1067">
        <v>8.5070438734736289</v>
      </c>
      <c r="J1067">
        <v>12.581930020973349</v>
      </c>
      <c r="K1067">
        <v>6.1347747367058947</v>
      </c>
      <c r="M1067">
        <v>4.9818625227649012</v>
      </c>
    </row>
    <row r="1068" spans="1:13">
      <c r="A1068">
        <v>1066</v>
      </c>
      <c r="B1068">
        <v>15.91932980003544</v>
      </c>
      <c r="C1068">
        <v>17.909247914222121</v>
      </c>
      <c r="D1068">
        <v>8.9971993532727907</v>
      </c>
      <c r="F1068">
        <v>18.9106433433322</v>
      </c>
      <c r="G1068">
        <v>20.170496457489921</v>
      </c>
      <c r="H1068">
        <v>8.5070409651973709</v>
      </c>
      <c r="J1068">
        <v>12.58193002097458</v>
      </c>
      <c r="K1068">
        <v>6.134774736705876</v>
      </c>
      <c r="M1068">
        <v>4.9818659840191311</v>
      </c>
    </row>
    <row r="1069" spans="1:13">
      <c r="A1069">
        <v>1067</v>
      </c>
      <c r="B1069">
        <v>15.91932980003544</v>
      </c>
      <c r="C1069">
        <v>17.909247914222121</v>
      </c>
      <c r="D1069">
        <v>8.9971993532727907</v>
      </c>
      <c r="F1069">
        <v>18.91064334333004</v>
      </c>
      <c r="G1069">
        <v>20.17049645748989</v>
      </c>
      <c r="H1069">
        <v>8.5070408780269133</v>
      </c>
      <c r="J1069">
        <v>12.58193002097596</v>
      </c>
      <c r="K1069">
        <v>6.134774736705837</v>
      </c>
      <c r="M1069">
        <v>4.9818660327432207</v>
      </c>
    </row>
    <row r="1070" spans="1:13">
      <c r="A1070">
        <v>1068</v>
      </c>
      <c r="B1070">
        <v>15.91932980003544</v>
      </c>
      <c r="C1070">
        <v>17.909247914222121</v>
      </c>
      <c r="D1070">
        <v>8.9959996216256286</v>
      </c>
      <c r="F1070">
        <v>18.910643343328481</v>
      </c>
      <c r="G1070">
        <v>20.170496457489879</v>
      </c>
      <c r="H1070">
        <v>8.5069292217896546</v>
      </c>
      <c r="J1070">
        <v>12.58193002097596</v>
      </c>
      <c r="K1070">
        <v>6.1347747367058236</v>
      </c>
      <c r="M1070">
        <v>4.9818573749779436</v>
      </c>
    </row>
    <row r="1071" spans="1:13">
      <c r="A1071">
        <v>1069</v>
      </c>
      <c r="B1071">
        <v>15.91932980003544</v>
      </c>
      <c r="C1071">
        <v>17.909247914222121</v>
      </c>
      <c r="D1071">
        <v>8.9959996216256286</v>
      </c>
      <c r="F1071">
        <v>18.910643343325859</v>
      </c>
      <c r="G1071">
        <v>20.170496457489872</v>
      </c>
      <c r="H1071">
        <v>8.5069291958335018</v>
      </c>
      <c r="J1071">
        <v>12.58193002097765</v>
      </c>
      <c r="K1071">
        <v>6.1347747367058147</v>
      </c>
      <c r="M1071">
        <v>4.9818573324942799</v>
      </c>
    </row>
    <row r="1072" spans="1:13">
      <c r="A1072">
        <v>1070</v>
      </c>
      <c r="B1072">
        <v>15.91932980003544</v>
      </c>
      <c r="C1072">
        <v>17.909247914222121</v>
      </c>
      <c r="D1072">
        <v>8.9922988617628903</v>
      </c>
      <c r="F1072">
        <v>18.910643343322121</v>
      </c>
      <c r="G1072">
        <v>20.170496457489861</v>
      </c>
      <c r="H1072">
        <v>8.5065911087515822</v>
      </c>
      <c r="J1072">
        <v>12.581930020979989</v>
      </c>
      <c r="K1072">
        <v>6.1347747367057979</v>
      </c>
      <c r="M1072">
        <v>4.9818200422664543</v>
      </c>
    </row>
    <row r="1073" spans="1:13">
      <c r="A1073">
        <v>1071</v>
      </c>
      <c r="B1073">
        <v>15.91932980003544</v>
      </c>
      <c r="C1073">
        <v>17.909247914222121</v>
      </c>
      <c r="D1073">
        <v>8.9721117330083615</v>
      </c>
      <c r="F1073">
        <v>18.910643343321119</v>
      </c>
      <c r="G1073">
        <v>20.170496457489818</v>
      </c>
      <c r="H1073">
        <v>8.5047479173078262</v>
      </c>
      <c r="J1073">
        <v>12.581930020980639</v>
      </c>
      <c r="K1073">
        <v>6.1347747367057517</v>
      </c>
      <c r="M1073">
        <v>4.9816175892314023</v>
      </c>
    </row>
    <row r="1074" spans="1:13">
      <c r="A1074">
        <v>1072</v>
      </c>
      <c r="B1074">
        <v>15.91932980003544</v>
      </c>
      <c r="C1074">
        <v>17.909247914222121</v>
      </c>
      <c r="D1074">
        <v>8.9703043613604905</v>
      </c>
      <c r="F1074">
        <v>18.910643343320391</v>
      </c>
      <c r="G1074">
        <v>20.170496457489801</v>
      </c>
      <c r="H1074">
        <v>8.5045773722892992</v>
      </c>
      <c r="J1074">
        <v>12.58193002098082</v>
      </c>
      <c r="K1074">
        <v>6.1347747367057339</v>
      </c>
      <c r="M1074">
        <v>4.981593700452918</v>
      </c>
    </row>
    <row r="1075" spans="1:13">
      <c r="A1075">
        <v>1073</v>
      </c>
      <c r="B1075">
        <v>15.91932980003544</v>
      </c>
      <c r="C1075">
        <v>17.909247914222121</v>
      </c>
      <c r="D1075">
        <v>8.9703043613604905</v>
      </c>
      <c r="F1075">
        <v>18.910643343319251</v>
      </c>
      <c r="G1075">
        <v>20.170496457489769</v>
      </c>
      <c r="H1075">
        <v>8.504542980786951</v>
      </c>
      <c r="J1075">
        <v>12.581930020981179</v>
      </c>
      <c r="K1075">
        <v>6.1347747367057028</v>
      </c>
      <c r="M1075">
        <v>4.9816067614722019</v>
      </c>
    </row>
    <row r="1076" spans="1:13">
      <c r="A1076">
        <v>1074</v>
      </c>
      <c r="B1076">
        <v>15.91932980003544</v>
      </c>
      <c r="C1076">
        <v>17.909247914222121</v>
      </c>
      <c r="D1076">
        <v>8.9703043613604905</v>
      </c>
      <c r="F1076">
        <v>18.910643343317972</v>
      </c>
      <c r="G1076">
        <v>20.17049645748973</v>
      </c>
      <c r="H1076">
        <v>8.504526866090325</v>
      </c>
      <c r="J1076">
        <v>12.5819300209824</v>
      </c>
      <c r="K1076">
        <v>6.1347747367056549</v>
      </c>
      <c r="M1076">
        <v>4.9816263756090127</v>
      </c>
    </row>
    <row r="1077" spans="1:13">
      <c r="A1077">
        <v>1075</v>
      </c>
      <c r="B1077">
        <v>15.91932980003544</v>
      </c>
      <c r="C1077">
        <v>17.909247914222121</v>
      </c>
      <c r="D1077">
        <v>8.9703043613604905</v>
      </c>
      <c r="F1077">
        <v>18.91064334331687</v>
      </c>
      <c r="G1077">
        <v>20.170496457489691</v>
      </c>
      <c r="H1077">
        <v>8.5045221785103653</v>
      </c>
      <c r="J1077">
        <v>12.58193002098337</v>
      </c>
      <c r="K1077">
        <v>6.134774736705614</v>
      </c>
      <c r="M1077">
        <v>4.9816242181872639</v>
      </c>
    </row>
    <row r="1078" spans="1:13">
      <c r="A1078">
        <v>1076</v>
      </c>
      <c r="B1078">
        <v>15.91932980003544</v>
      </c>
      <c r="C1078">
        <v>17.909247914222121</v>
      </c>
      <c r="D1078">
        <v>8.9703043613604905</v>
      </c>
      <c r="F1078">
        <v>18.910643343316789</v>
      </c>
      <c r="G1078">
        <v>20.170496457489659</v>
      </c>
      <c r="H1078">
        <v>8.5045201763948892</v>
      </c>
      <c r="J1078">
        <v>12.581930020983419</v>
      </c>
      <c r="K1078">
        <v>6.1347747367055732</v>
      </c>
      <c r="M1078">
        <v>4.9816263318673366</v>
      </c>
    </row>
    <row r="1079" spans="1:13">
      <c r="A1079">
        <v>1077</v>
      </c>
      <c r="B1079">
        <v>15.91932980003544</v>
      </c>
      <c r="C1079">
        <v>17.909247914222121</v>
      </c>
      <c r="D1079">
        <v>8.9699900241727875</v>
      </c>
      <c r="F1079">
        <v>18.91064334331486</v>
      </c>
      <c r="G1079">
        <v>20.17049645748962</v>
      </c>
      <c r="H1079">
        <v>8.5044709367736289</v>
      </c>
      <c r="J1079">
        <v>12.58193002098456</v>
      </c>
      <c r="K1079">
        <v>6.1347747367055234</v>
      </c>
      <c r="M1079">
        <v>4.9816321727371147</v>
      </c>
    </row>
    <row r="1080" spans="1:13">
      <c r="A1080">
        <v>1078</v>
      </c>
      <c r="B1080">
        <v>15.91932980003544</v>
      </c>
      <c r="C1080">
        <v>17.909247914222121</v>
      </c>
      <c r="D1080">
        <v>8.9699900241727875</v>
      </c>
      <c r="F1080">
        <v>18.910643343314469</v>
      </c>
      <c r="G1080">
        <v>20.17049645748958</v>
      </c>
      <c r="H1080">
        <v>8.5044702250733977</v>
      </c>
      <c r="J1080">
        <v>12.581930020984579</v>
      </c>
      <c r="K1080">
        <v>6.1347747367054817</v>
      </c>
      <c r="M1080">
        <v>4.981632886769483</v>
      </c>
    </row>
    <row r="1081" spans="1:13">
      <c r="A1081">
        <v>1079</v>
      </c>
      <c r="B1081">
        <v>15.91932980003544</v>
      </c>
      <c r="C1081">
        <v>17.909247914222121</v>
      </c>
      <c r="D1081">
        <v>8.9699900241727875</v>
      </c>
      <c r="F1081">
        <v>18.910643343313652</v>
      </c>
      <c r="G1081">
        <v>20.170496457489531</v>
      </c>
      <c r="H1081">
        <v>8.5044428626347628</v>
      </c>
      <c r="J1081">
        <v>12.58193002098516</v>
      </c>
      <c r="K1081">
        <v>6.1347747367054284</v>
      </c>
      <c r="M1081">
        <v>4.9816484690611151</v>
      </c>
    </row>
    <row r="1082" spans="1:13">
      <c r="A1082">
        <v>1080</v>
      </c>
      <c r="B1082">
        <v>15.91932980003544</v>
      </c>
      <c r="C1082">
        <v>17.909247914222121</v>
      </c>
      <c r="D1082">
        <v>8.9624135935707443</v>
      </c>
      <c r="F1082">
        <v>18.910643343313279</v>
      </c>
      <c r="G1082">
        <v>20.170496457489492</v>
      </c>
      <c r="H1082">
        <v>8.5036657499445294</v>
      </c>
      <c r="J1082">
        <v>12.581930020985499</v>
      </c>
      <c r="K1082">
        <v>6.1347747367053884</v>
      </c>
      <c r="M1082">
        <v>4.9816856686082867</v>
      </c>
    </row>
    <row r="1083" spans="1:13">
      <c r="A1083">
        <v>1081</v>
      </c>
      <c r="B1083">
        <v>15.91932980003544</v>
      </c>
      <c r="C1083">
        <v>17.909247914222121</v>
      </c>
      <c r="D1083">
        <v>8.9624135935707443</v>
      </c>
      <c r="F1083">
        <v>18.91064334331314</v>
      </c>
      <c r="G1083">
        <v>20.17049645748946</v>
      </c>
      <c r="H1083">
        <v>8.5036558771980939</v>
      </c>
      <c r="J1083">
        <v>12.581930020985521</v>
      </c>
      <c r="K1083">
        <v>6.1347747367053511</v>
      </c>
      <c r="M1083">
        <v>4.9816890180442011</v>
      </c>
    </row>
    <row r="1084" spans="1:13">
      <c r="A1084">
        <v>1082</v>
      </c>
      <c r="B1084">
        <v>15.91932980003544</v>
      </c>
      <c r="C1084">
        <v>17.909247914222121</v>
      </c>
      <c r="D1084">
        <v>8.9624135935707443</v>
      </c>
      <c r="F1084">
        <v>18.910643343312739</v>
      </c>
      <c r="G1084">
        <v>20.170496457489421</v>
      </c>
      <c r="H1084">
        <v>8.5036529413093529</v>
      </c>
      <c r="J1084">
        <v>12.58193002098554</v>
      </c>
      <c r="K1084">
        <v>6.1347747367053076</v>
      </c>
      <c r="M1084">
        <v>4.9816855220081404</v>
      </c>
    </row>
    <row r="1085" spans="1:13">
      <c r="A1085">
        <v>1083</v>
      </c>
      <c r="B1085">
        <v>15.91932980003544</v>
      </c>
      <c r="C1085">
        <v>17.909247914222121</v>
      </c>
      <c r="D1085">
        <v>8.9624135935707443</v>
      </c>
      <c r="F1085">
        <v>18.910643343312259</v>
      </c>
      <c r="G1085">
        <v>20.170496457489389</v>
      </c>
      <c r="H1085">
        <v>8.5036500231558918</v>
      </c>
      <c r="J1085">
        <v>12.581930020985951</v>
      </c>
      <c r="K1085">
        <v>6.1347747367052792</v>
      </c>
      <c r="M1085">
        <v>4.9816886159554814</v>
      </c>
    </row>
    <row r="1086" spans="1:13">
      <c r="A1086">
        <v>1084</v>
      </c>
      <c r="B1086">
        <v>15.91932980003544</v>
      </c>
      <c r="C1086">
        <v>17.909247914222121</v>
      </c>
      <c r="D1086">
        <v>8.9596350413071093</v>
      </c>
      <c r="F1086">
        <v>18.910643343311989</v>
      </c>
      <c r="G1086">
        <v>20.170496457489371</v>
      </c>
      <c r="H1086">
        <v>8.5033973377691794</v>
      </c>
      <c r="J1086">
        <v>12.58193002098597</v>
      </c>
      <c r="K1086">
        <v>6.1347747367052614</v>
      </c>
      <c r="M1086">
        <v>4.9816632024742091</v>
      </c>
    </row>
    <row r="1087" spans="1:13">
      <c r="A1087">
        <v>1085</v>
      </c>
      <c r="B1087">
        <v>15.91932980003544</v>
      </c>
      <c r="C1087">
        <v>17.909247914222121</v>
      </c>
      <c r="D1087">
        <v>8.959340578712272</v>
      </c>
      <c r="F1087">
        <v>18.910643343311051</v>
      </c>
      <c r="G1087">
        <v>20.17049645748936</v>
      </c>
      <c r="H1087">
        <v>8.5033680991828859</v>
      </c>
      <c r="J1087">
        <v>12.58193002098627</v>
      </c>
      <c r="K1087">
        <v>6.1347747367052454</v>
      </c>
      <c r="M1087">
        <v>4.981657608507259</v>
      </c>
    </row>
    <row r="1088" spans="1:13">
      <c r="A1088">
        <v>1086</v>
      </c>
      <c r="B1088">
        <v>15.91932980003544</v>
      </c>
      <c r="C1088">
        <v>17.909247914222121</v>
      </c>
      <c r="D1088">
        <v>8.959340578712272</v>
      </c>
      <c r="F1088">
        <v>18.91064334331028</v>
      </c>
      <c r="G1088">
        <v>20.170496457489349</v>
      </c>
      <c r="H1088">
        <v>8.5033573748379734</v>
      </c>
      <c r="J1088">
        <v>12.581930020986441</v>
      </c>
      <c r="K1088">
        <v>6.1347747367052303</v>
      </c>
      <c r="M1088">
        <v>4.9816692631724289</v>
      </c>
    </row>
    <row r="1089" spans="1:13">
      <c r="A1089">
        <v>1087</v>
      </c>
      <c r="B1089">
        <v>15.91932980003544</v>
      </c>
      <c r="C1089">
        <v>17.909247914222121</v>
      </c>
      <c r="D1089">
        <v>8.9592226145714022</v>
      </c>
      <c r="F1089">
        <v>18.910643343308461</v>
      </c>
      <c r="G1089">
        <v>20.170496457489339</v>
      </c>
      <c r="H1089">
        <v>8.5033464197538819</v>
      </c>
      <c r="J1089">
        <v>12.58193002098723</v>
      </c>
      <c r="K1089">
        <v>6.1347747367052241</v>
      </c>
      <c r="M1089">
        <v>4.9816683244219888</v>
      </c>
    </row>
    <row r="1090" spans="1:13">
      <c r="A1090">
        <v>1088</v>
      </c>
      <c r="B1090">
        <v>15.91932980003544</v>
      </c>
      <c r="C1090">
        <v>17.909247914222121</v>
      </c>
      <c r="D1090">
        <v>8.9592226145714022</v>
      </c>
      <c r="F1090">
        <v>18.91064334330698</v>
      </c>
      <c r="G1090">
        <v>20.170496457489339</v>
      </c>
      <c r="H1090">
        <v>8.5033461459427553</v>
      </c>
      <c r="J1090">
        <v>12.581930020987439</v>
      </c>
      <c r="K1090">
        <v>6.1347747367052214</v>
      </c>
      <c r="M1090">
        <v>4.9816685674787271</v>
      </c>
    </row>
    <row r="1091" spans="1:13">
      <c r="A1091">
        <v>1089</v>
      </c>
      <c r="B1091">
        <v>15.91932980003544</v>
      </c>
      <c r="C1091">
        <v>17.909247914222121</v>
      </c>
      <c r="D1091">
        <v>8.9592226145714022</v>
      </c>
      <c r="F1091">
        <v>18.910643343304319</v>
      </c>
      <c r="G1091">
        <v>20.170496457489332</v>
      </c>
      <c r="H1091">
        <v>8.503346042184118</v>
      </c>
      <c r="J1091">
        <v>12.581930020987681</v>
      </c>
      <c r="K1091">
        <v>6.1347747367052126</v>
      </c>
      <c r="M1091">
        <v>4.9816685269848877</v>
      </c>
    </row>
    <row r="1092" spans="1:13">
      <c r="A1092">
        <v>1090</v>
      </c>
      <c r="B1092">
        <v>15.91932980003544</v>
      </c>
      <c r="C1092">
        <v>17.909247914222121</v>
      </c>
      <c r="D1092">
        <v>8.9592226145714022</v>
      </c>
      <c r="F1092">
        <v>18.910643343302631</v>
      </c>
      <c r="G1092">
        <v>20.170496457489321</v>
      </c>
      <c r="H1092">
        <v>8.5033416671808819</v>
      </c>
      <c r="J1092">
        <v>12.581930020987739</v>
      </c>
      <c r="K1092">
        <v>6.134774736705201</v>
      </c>
      <c r="M1092">
        <v>4.9816696582953943</v>
      </c>
    </row>
    <row r="1093" spans="1:13">
      <c r="A1093">
        <v>1091</v>
      </c>
      <c r="B1093">
        <v>15.91932980003544</v>
      </c>
      <c r="C1093">
        <v>17.909247914222121</v>
      </c>
      <c r="D1093">
        <v>8.9592226145714022</v>
      </c>
      <c r="F1093">
        <v>18.91064334329781</v>
      </c>
      <c r="G1093">
        <v>20.17049645748931</v>
      </c>
      <c r="H1093">
        <v>8.503341212594556</v>
      </c>
      <c r="J1093">
        <v>12.58193002098783</v>
      </c>
      <c r="K1093">
        <v>6.1347747367051921</v>
      </c>
      <c r="M1093">
        <v>4.981669464212108</v>
      </c>
    </row>
    <row r="1094" spans="1:13">
      <c r="A1094">
        <v>1092</v>
      </c>
      <c r="B1094">
        <v>15.91932980003544</v>
      </c>
      <c r="C1094">
        <v>17.909247914222121</v>
      </c>
      <c r="D1094">
        <v>8.9592226145714022</v>
      </c>
      <c r="F1094">
        <v>18.91064334329586</v>
      </c>
      <c r="G1094">
        <v>20.1704964574893</v>
      </c>
      <c r="H1094">
        <v>8.5033289121923978</v>
      </c>
      <c r="J1094">
        <v>12.58193002098786</v>
      </c>
      <c r="K1094">
        <v>6.1347747367051797</v>
      </c>
      <c r="M1094">
        <v>4.9816844416275892</v>
      </c>
    </row>
    <row r="1095" spans="1:13">
      <c r="A1095">
        <v>1093</v>
      </c>
      <c r="B1095">
        <v>15.91932980003544</v>
      </c>
      <c r="C1095">
        <v>17.909247914222121</v>
      </c>
      <c r="D1095">
        <v>8.9592226145714022</v>
      </c>
      <c r="F1095">
        <v>18.910643343294542</v>
      </c>
      <c r="G1095">
        <v>20.1704964574893</v>
      </c>
      <c r="H1095">
        <v>8.5033154067856902</v>
      </c>
      <c r="J1095">
        <v>12.581930020988191</v>
      </c>
      <c r="K1095">
        <v>6.1347747367051761</v>
      </c>
      <c r="M1095">
        <v>4.9817008821184459</v>
      </c>
    </row>
    <row r="1096" spans="1:13">
      <c r="A1096">
        <v>1094</v>
      </c>
      <c r="B1096">
        <v>15.91932980003544</v>
      </c>
      <c r="C1096">
        <v>17.909247914222121</v>
      </c>
      <c r="D1096">
        <v>8.9592226145714022</v>
      </c>
      <c r="F1096">
        <v>18.91064334329381</v>
      </c>
      <c r="G1096">
        <v>20.170496457489289</v>
      </c>
      <c r="H1096">
        <v>8.5033153443643776</v>
      </c>
      <c r="J1096">
        <v>12.58193002098829</v>
      </c>
      <c r="K1096">
        <v>6.134774736705169</v>
      </c>
      <c r="M1096">
        <v>4.9817007934150332</v>
      </c>
    </row>
    <row r="1097" spans="1:13">
      <c r="A1097">
        <v>1095</v>
      </c>
      <c r="B1097">
        <v>15.91932980003544</v>
      </c>
      <c r="C1097">
        <v>17.909247914222121</v>
      </c>
      <c r="D1097">
        <v>8.9592226145714022</v>
      </c>
      <c r="F1097">
        <v>18.91064334329257</v>
      </c>
      <c r="G1097">
        <v>20.170496457489289</v>
      </c>
      <c r="H1097">
        <v>8.5033140870682224</v>
      </c>
      <c r="J1097">
        <v>12.58193002098864</v>
      </c>
      <c r="K1097">
        <v>6.1347747367051646</v>
      </c>
      <c r="M1097">
        <v>4.9817009708606408</v>
      </c>
    </row>
    <row r="1098" spans="1:13">
      <c r="A1098">
        <v>1096</v>
      </c>
      <c r="B1098">
        <v>15.91932980003544</v>
      </c>
      <c r="C1098">
        <v>17.909247914222121</v>
      </c>
      <c r="D1098">
        <v>8.9592226145714022</v>
      </c>
      <c r="F1098">
        <v>18.910643343292111</v>
      </c>
      <c r="G1098">
        <v>20.170496457489278</v>
      </c>
      <c r="H1098">
        <v>8.5033134514906905</v>
      </c>
      <c r="J1098">
        <v>12.581930020988979</v>
      </c>
      <c r="K1098">
        <v>6.1347747367051566</v>
      </c>
      <c r="M1098">
        <v>4.9817002669583728</v>
      </c>
    </row>
    <row r="1099" spans="1:13">
      <c r="A1099">
        <v>1097</v>
      </c>
      <c r="B1099">
        <v>15.91932980003544</v>
      </c>
      <c r="C1099">
        <v>17.909247914222121</v>
      </c>
      <c r="D1099">
        <v>8.9592226145714022</v>
      </c>
      <c r="F1099">
        <v>18.910643343290289</v>
      </c>
      <c r="G1099">
        <v>20.170496457489271</v>
      </c>
      <c r="H1099">
        <v>8.5033083601806396</v>
      </c>
      <c r="J1099">
        <v>12.581930020989271</v>
      </c>
      <c r="K1099">
        <v>6.1347747367051548</v>
      </c>
      <c r="M1099">
        <v>4.9817055483837089</v>
      </c>
    </row>
    <row r="1100" spans="1:13">
      <c r="A1100">
        <v>1098</v>
      </c>
      <c r="B1100">
        <v>15.91932980003544</v>
      </c>
      <c r="C1100">
        <v>17.909247914222121</v>
      </c>
      <c r="D1100">
        <v>8.9592226145714022</v>
      </c>
      <c r="F1100">
        <v>18.910643343289252</v>
      </c>
      <c r="G1100">
        <v>20.170496457489271</v>
      </c>
      <c r="H1100">
        <v>8.5033078769077477</v>
      </c>
      <c r="J1100">
        <v>12.581930020989491</v>
      </c>
      <c r="K1100">
        <v>6.1347747367051477</v>
      </c>
      <c r="M1100">
        <v>4.9817053185965046</v>
      </c>
    </row>
    <row r="1101" spans="1:13">
      <c r="A1101">
        <v>1099</v>
      </c>
      <c r="B1101">
        <v>15.91932980003544</v>
      </c>
      <c r="C1101">
        <v>17.909247914222121</v>
      </c>
      <c r="D1101">
        <v>8.9592226145714022</v>
      </c>
      <c r="F1101">
        <v>18.910643343287301</v>
      </c>
      <c r="G1101">
        <v>20.170496457489271</v>
      </c>
      <c r="H1101">
        <v>8.503307529886122</v>
      </c>
      <c r="J1101">
        <v>12.5819300209897</v>
      </c>
      <c r="K1101">
        <v>6.1347747367051451</v>
      </c>
      <c r="M1101">
        <v>4.9817051072092458</v>
      </c>
    </row>
    <row r="1102" spans="1:13">
      <c r="A1102">
        <v>1100</v>
      </c>
      <c r="B1102">
        <v>15.91932980003544</v>
      </c>
      <c r="C1102">
        <v>17.909247914222121</v>
      </c>
      <c r="D1102">
        <v>8.9592226145714022</v>
      </c>
      <c r="F1102">
        <v>18.91064334328663</v>
      </c>
      <c r="G1102">
        <v>20.170496457489271</v>
      </c>
      <c r="H1102">
        <v>8.5033071579457378</v>
      </c>
      <c r="J1102">
        <v>12.58193002099018</v>
      </c>
      <c r="K1102">
        <v>6.1347747367051451</v>
      </c>
      <c r="M1102">
        <v>4.9817047221807851</v>
      </c>
    </row>
    <row r="1103" spans="1:13">
      <c r="A1103">
        <v>1101</v>
      </c>
      <c r="B1103">
        <v>15.91932980003544</v>
      </c>
      <c r="C1103">
        <v>17.909247914222121</v>
      </c>
      <c r="D1103">
        <v>8.9592226145714022</v>
      </c>
      <c r="F1103">
        <v>18.910643343285731</v>
      </c>
      <c r="G1103">
        <v>20.170496457489261</v>
      </c>
      <c r="H1103">
        <v>8.503307070751422</v>
      </c>
      <c r="J1103">
        <v>12.581930020990781</v>
      </c>
      <c r="K1103">
        <v>6.1347747367051442</v>
      </c>
      <c r="M1103">
        <v>4.9817048186503117</v>
      </c>
    </row>
    <row r="1104" spans="1:13">
      <c r="A1104">
        <v>1102</v>
      </c>
      <c r="B1104">
        <v>15.91932980003544</v>
      </c>
      <c r="C1104">
        <v>17.909247914222121</v>
      </c>
      <c r="D1104">
        <v>8.9592226145714022</v>
      </c>
      <c r="F1104">
        <v>18.910643343285219</v>
      </c>
      <c r="G1104">
        <v>20.170496457489261</v>
      </c>
      <c r="H1104">
        <v>8.5033057103028256</v>
      </c>
      <c r="J1104">
        <v>12.58193002099126</v>
      </c>
      <c r="K1104">
        <v>6.1347747367051442</v>
      </c>
      <c r="M1104">
        <v>4.9817063021374226</v>
      </c>
    </row>
    <row r="1105" spans="1:13">
      <c r="A1105">
        <v>1103</v>
      </c>
      <c r="B1105">
        <v>15.91932980003544</v>
      </c>
      <c r="C1105">
        <v>17.909247914222121</v>
      </c>
      <c r="D1105">
        <v>8.9592226145714022</v>
      </c>
      <c r="F1105">
        <v>18.91064334328394</v>
      </c>
      <c r="G1105">
        <v>20.170496457489261</v>
      </c>
      <c r="H1105">
        <v>8.5033056831438696</v>
      </c>
      <c r="J1105">
        <v>12.58193002099182</v>
      </c>
      <c r="K1105">
        <v>6.1347747367051424</v>
      </c>
      <c r="M1105">
        <v>4.9817063337844951</v>
      </c>
    </row>
    <row r="1106" spans="1:13">
      <c r="A1106">
        <v>1104</v>
      </c>
      <c r="B1106">
        <v>15.91932980003544</v>
      </c>
      <c r="C1106">
        <v>17.909247914222121</v>
      </c>
      <c r="D1106">
        <v>8.9592226145714022</v>
      </c>
      <c r="F1106">
        <v>18.910643343283802</v>
      </c>
      <c r="G1106">
        <v>20.170496457489261</v>
      </c>
      <c r="H1106">
        <v>8.5033053781336712</v>
      </c>
      <c r="J1106">
        <v>12.58193002099185</v>
      </c>
      <c r="K1106">
        <v>6.1347747367051424</v>
      </c>
      <c r="M1106">
        <v>4.9817066381995794</v>
      </c>
    </row>
    <row r="1107" spans="1:13">
      <c r="A1107">
        <v>1105</v>
      </c>
      <c r="B1107">
        <v>15.91932980003544</v>
      </c>
      <c r="C1107">
        <v>17.909247914222121</v>
      </c>
      <c r="D1107">
        <v>8.9592226145714022</v>
      </c>
      <c r="F1107">
        <v>18.91064334328264</v>
      </c>
      <c r="G1107">
        <v>20.170496457489261</v>
      </c>
      <c r="H1107">
        <v>8.5031742343540166</v>
      </c>
      <c r="J1107">
        <v>12.58193002099263</v>
      </c>
      <c r="K1107">
        <v>6.134774736705138</v>
      </c>
      <c r="M1107">
        <v>4.9818650624717637</v>
      </c>
    </row>
    <row r="1108" spans="1:13">
      <c r="A1108">
        <v>1106</v>
      </c>
      <c r="B1108">
        <v>15.91932980003544</v>
      </c>
      <c r="C1108">
        <v>17.909247914222121</v>
      </c>
      <c r="D1108">
        <v>8.9592226145714022</v>
      </c>
      <c r="F1108">
        <v>18.91064334328248</v>
      </c>
      <c r="G1108">
        <v>20.170496457489261</v>
      </c>
      <c r="H1108">
        <v>8.5031537799022026</v>
      </c>
      <c r="J1108">
        <v>12.581930020992781</v>
      </c>
      <c r="K1108">
        <v>6.134774736705138</v>
      </c>
      <c r="M1108">
        <v>4.9818892974279194</v>
      </c>
    </row>
    <row r="1109" spans="1:13">
      <c r="A1109">
        <v>1107</v>
      </c>
      <c r="B1109">
        <v>15.91932980003544</v>
      </c>
      <c r="C1109">
        <v>17.909247914222121</v>
      </c>
      <c r="D1109">
        <v>8.9592112728752937</v>
      </c>
      <c r="F1109">
        <v>18.91064334328248</v>
      </c>
      <c r="G1109">
        <v>20.170496457489261</v>
      </c>
      <c r="H1109">
        <v>8.5031524748343923</v>
      </c>
      <c r="J1109">
        <v>12.581930020992781</v>
      </c>
      <c r="K1109">
        <v>6.1347747367051362</v>
      </c>
      <c r="M1109">
        <v>4.9818888538330182</v>
      </c>
    </row>
    <row r="1110" spans="1:13">
      <c r="A1110">
        <v>1108</v>
      </c>
      <c r="B1110">
        <v>15.91932980003544</v>
      </c>
      <c r="C1110">
        <v>17.909247914222121</v>
      </c>
      <c r="D1110">
        <v>8.9592112728752937</v>
      </c>
      <c r="F1110">
        <v>18.91064334328178</v>
      </c>
      <c r="G1110">
        <v>20.170496457489261</v>
      </c>
      <c r="H1110">
        <v>8.5031260586759903</v>
      </c>
      <c r="J1110">
        <v>12.581930020992949</v>
      </c>
      <c r="K1110">
        <v>6.1347747367051362</v>
      </c>
      <c r="M1110">
        <v>4.9819207358048052</v>
      </c>
    </row>
    <row r="1111" spans="1:13">
      <c r="A1111">
        <v>1109</v>
      </c>
      <c r="B1111">
        <v>15.91932980003544</v>
      </c>
      <c r="C1111">
        <v>17.909247914222121</v>
      </c>
      <c r="D1111">
        <v>8.9591518545910418</v>
      </c>
      <c r="F1111">
        <v>18.91064334328118</v>
      </c>
      <c r="G1111">
        <v>20.170496457489261</v>
      </c>
      <c r="H1111">
        <v>8.503120608242499</v>
      </c>
      <c r="J1111">
        <v>12.581930020992949</v>
      </c>
      <c r="K1111">
        <v>6.1347747367051344</v>
      </c>
      <c r="M1111">
        <v>4.9819201425604263</v>
      </c>
    </row>
    <row r="1112" spans="1:13">
      <c r="A1112">
        <v>1110</v>
      </c>
      <c r="B1112">
        <v>15.91932980003544</v>
      </c>
      <c r="C1112">
        <v>17.909247914222121</v>
      </c>
      <c r="D1112">
        <v>8.9591518545910418</v>
      </c>
      <c r="F1112">
        <v>18.910643343280562</v>
      </c>
      <c r="G1112">
        <v>20.170496457489261</v>
      </c>
      <c r="H1112">
        <v>8.5030957637334144</v>
      </c>
      <c r="J1112">
        <v>12.58193002099326</v>
      </c>
      <c r="K1112">
        <v>6.1347747367051344</v>
      </c>
      <c r="M1112">
        <v>4.9819501884789261</v>
      </c>
    </row>
    <row r="1113" spans="1:13">
      <c r="A1113">
        <v>1111</v>
      </c>
      <c r="B1113">
        <v>15.91932980003544</v>
      </c>
      <c r="C1113">
        <v>17.909247914222121</v>
      </c>
      <c r="D1113">
        <v>8.9591518545910418</v>
      </c>
      <c r="F1113">
        <v>18.910643343280139</v>
      </c>
      <c r="G1113">
        <v>20.170496457489261</v>
      </c>
      <c r="H1113">
        <v>8.5030953364393653</v>
      </c>
      <c r="J1113">
        <v>12.581930020993379</v>
      </c>
      <c r="K1113">
        <v>6.1347747367051344</v>
      </c>
      <c r="M1113">
        <v>4.981949503169659</v>
      </c>
    </row>
    <row r="1114" spans="1:13">
      <c r="A1114">
        <v>1112</v>
      </c>
      <c r="B1114">
        <v>15.91932980003544</v>
      </c>
      <c r="C1114">
        <v>17.909247914222121</v>
      </c>
      <c r="D1114">
        <v>8.9591518545910418</v>
      </c>
      <c r="F1114">
        <v>18.91064334327988</v>
      </c>
      <c r="G1114">
        <v>20.170496457489261</v>
      </c>
      <c r="H1114">
        <v>8.503093686262309</v>
      </c>
      <c r="J1114">
        <v>12.58193002099363</v>
      </c>
      <c r="K1114">
        <v>6.1347747367051344</v>
      </c>
      <c r="M1114">
        <v>4.9819489016347838</v>
      </c>
    </row>
    <row r="1115" spans="1:13">
      <c r="A1115">
        <v>1113</v>
      </c>
      <c r="B1115">
        <v>15.91932980003544</v>
      </c>
      <c r="C1115">
        <v>17.909247914222121</v>
      </c>
      <c r="D1115">
        <v>8.9591518545910418</v>
      </c>
      <c r="F1115">
        <v>18.910643343279791</v>
      </c>
      <c r="G1115">
        <v>20.17049645748925</v>
      </c>
      <c r="H1115">
        <v>8.5030917396837662</v>
      </c>
      <c r="J1115">
        <v>12.58193002099366</v>
      </c>
      <c r="K1115">
        <v>6.1347747367051308</v>
      </c>
      <c r="M1115">
        <v>4.9819463945910156</v>
      </c>
    </row>
    <row r="1116" spans="1:13">
      <c r="A1116">
        <v>1114</v>
      </c>
      <c r="B1116">
        <v>15.91932980003544</v>
      </c>
      <c r="C1116">
        <v>17.909247914222121</v>
      </c>
      <c r="D1116">
        <v>8.9591518545910418</v>
      </c>
      <c r="F1116">
        <v>18.910643343279791</v>
      </c>
      <c r="G1116">
        <v>20.17049645748925</v>
      </c>
      <c r="H1116">
        <v>8.5030883665864874</v>
      </c>
      <c r="J1116">
        <v>12.58193002099366</v>
      </c>
      <c r="K1116">
        <v>6.1347747367051291</v>
      </c>
      <c r="M1116">
        <v>4.9819504968223756</v>
      </c>
    </row>
    <row r="1117" spans="1:13">
      <c r="A1117">
        <v>1115</v>
      </c>
      <c r="B1117">
        <v>15.91932980003544</v>
      </c>
      <c r="C1117">
        <v>17.909247914222121</v>
      </c>
      <c r="D1117">
        <v>8.9591518545910418</v>
      </c>
      <c r="F1117">
        <v>18.91064334327972</v>
      </c>
      <c r="G1117">
        <v>20.17049645748925</v>
      </c>
      <c r="H1117">
        <v>8.5030823113914646</v>
      </c>
      <c r="J1117">
        <v>12.581930020993729</v>
      </c>
      <c r="K1117">
        <v>6.1347747367051273</v>
      </c>
      <c r="M1117">
        <v>4.981944382296132</v>
      </c>
    </row>
    <row r="1118" spans="1:13">
      <c r="A1118">
        <v>1116</v>
      </c>
      <c r="B1118">
        <v>15.91932980003544</v>
      </c>
      <c r="C1118">
        <v>17.909247914222121</v>
      </c>
      <c r="D1118">
        <v>8.9591518545910418</v>
      </c>
      <c r="F1118">
        <v>18.910643343279641</v>
      </c>
      <c r="G1118">
        <v>20.17049645748925</v>
      </c>
      <c r="H1118">
        <v>8.5030796618921052</v>
      </c>
      <c r="J1118">
        <v>12.581930020993729</v>
      </c>
      <c r="K1118">
        <v>6.1347747367051237</v>
      </c>
      <c r="M1118">
        <v>4.9819413259648346</v>
      </c>
    </row>
    <row r="1119" spans="1:13">
      <c r="A1119">
        <v>1117</v>
      </c>
      <c r="B1119">
        <v>15.91932980003544</v>
      </c>
      <c r="C1119">
        <v>17.909247914222121</v>
      </c>
      <c r="D1119">
        <v>8.9591201308759025</v>
      </c>
      <c r="F1119">
        <v>18.91064334327956</v>
      </c>
      <c r="G1119">
        <v>20.170496457489239</v>
      </c>
      <c r="H1119">
        <v>8.503076384847283</v>
      </c>
      <c r="J1119">
        <v>12.581930020993751</v>
      </c>
      <c r="K1119">
        <v>6.134774736705122</v>
      </c>
      <c r="M1119">
        <v>4.9819407677646579</v>
      </c>
    </row>
    <row r="1120" spans="1:13">
      <c r="A1120">
        <v>1118</v>
      </c>
      <c r="B1120">
        <v>15.91932980003544</v>
      </c>
      <c r="C1120">
        <v>17.909247914222121</v>
      </c>
      <c r="D1120">
        <v>8.9591201308759025</v>
      </c>
      <c r="F1120">
        <v>18.910643343279499</v>
      </c>
      <c r="G1120">
        <v>20.170496457489239</v>
      </c>
      <c r="H1120">
        <v>8.5030762632733889</v>
      </c>
      <c r="J1120">
        <v>12.58193002099379</v>
      </c>
      <c r="K1120">
        <v>6.1347747367051184</v>
      </c>
      <c r="M1120">
        <v>4.9819407442769634</v>
      </c>
    </row>
    <row r="1121" spans="1:13">
      <c r="A1121">
        <v>1119</v>
      </c>
      <c r="B1121">
        <v>15.91932980003544</v>
      </c>
      <c r="C1121">
        <v>17.909247914222121</v>
      </c>
      <c r="D1121">
        <v>8.9591201308759025</v>
      </c>
      <c r="F1121">
        <v>18.910643343279371</v>
      </c>
      <c r="G1121">
        <v>20.170496457489239</v>
      </c>
      <c r="H1121">
        <v>8.5030752533600609</v>
      </c>
      <c r="J1121">
        <v>12.581930020993839</v>
      </c>
      <c r="K1121">
        <v>6.1347747367051122</v>
      </c>
      <c r="M1121">
        <v>4.9819397127958176</v>
      </c>
    </row>
    <row r="1122" spans="1:13">
      <c r="A1122">
        <v>1120</v>
      </c>
      <c r="B1122">
        <v>15.91932980003544</v>
      </c>
      <c r="C1122">
        <v>17.909247914222121</v>
      </c>
      <c r="D1122">
        <v>8.9591201308759025</v>
      </c>
      <c r="F1122">
        <v>18.910643343279339</v>
      </c>
      <c r="G1122">
        <v>20.170496457489239</v>
      </c>
      <c r="H1122">
        <v>8.5030746882627266</v>
      </c>
      <c r="J1122">
        <v>12.581930020993861</v>
      </c>
      <c r="K1122">
        <v>6.1347747367051104</v>
      </c>
      <c r="M1122">
        <v>4.9819392846938646</v>
      </c>
    </row>
    <row r="1123" spans="1:13">
      <c r="A1123">
        <v>1121</v>
      </c>
      <c r="B1123">
        <v>15.91932980003544</v>
      </c>
      <c r="C1123">
        <v>17.909247914222121</v>
      </c>
      <c r="D1123">
        <v>8.9591201308759025</v>
      </c>
      <c r="F1123">
        <v>18.91064334327924</v>
      </c>
      <c r="G1123">
        <v>20.170496457489229</v>
      </c>
      <c r="H1123">
        <v>8.5030742722763559</v>
      </c>
      <c r="J1123">
        <v>12.58193002099396</v>
      </c>
      <c r="K1123">
        <v>6.1347747367051042</v>
      </c>
      <c r="M1123">
        <v>4.9819389525710998</v>
      </c>
    </row>
    <row r="1124" spans="1:13">
      <c r="A1124">
        <v>1122</v>
      </c>
      <c r="B1124">
        <v>15.91932980003544</v>
      </c>
      <c r="C1124">
        <v>17.909247914222121</v>
      </c>
      <c r="D1124">
        <v>8.9591201308759025</v>
      </c>
      <c r="F1124">
        <v>18.910643343279212</v>
      </c>
      <c r="G1124">
        <v>20.170496457489229</v>
      </c>
      <c r="H1124">
        <v>8.5030588142398429</v>
      </c>
      <c r="J1124">
        <v>12.581930020993971</v>
      </c>
      <c r="K1124">
        <v>6.1347747367051007</v>
      </c>
      <c r="M1124">
        <v>4.9819525628600987</v>
      </c>
    </row>
    <row r="1125" spans="1:13">
      <c r="A1125">
        <v>1123</v>
      </c>
      <c r="B1125">
        <v>15.91932980003544</v>
      </c>
      <c r="C1125">
        <v>17.909247914222121</v>
      </c>
      <c r="D1125">
        <v>8.9591201308759025</v>
      </c>
      <c r="F1125">
        <v>18.910643343279141</v>
      </c>
      <c r="G1125">
        <v>20.170496457489222</v>
      </c>
      <c r="H1125">
        <v>8.5030233978011314</v>
      </c>
      <c r="J1125">
        <v>12.581930020994029</v>
      </c>
      <c r="K1125">
        <v>6.1347747367050944</v>
      </c>
      <c r="M1125">
        <v>4.9819957153447536</v>
      </c>
    </row>
    <row r="1126" spans="1:13">
      <c r="A1126">
        <v>1124</v>
      </c>
      <c r="B1126">
        <v>15.91932980003544</v>
      </c>
      <c r="C1126">
        <v>17.909247914222121</v>
      </c>
      <c r="D1126">
        <v>8.9591201308759025</v>
      </c>
      <c r="F1126">
        <v>18.910643343279052</v>
      </c>
      <c r="G1126">
        <v>20.170496457489211</v>
      </c>
      <c r="H1126">
        <v>8.5030231322740786</v>
      </c>
      <c r="J1126">
        <v>12.58193002099409</v>
      </c>
      <c r="K1126">
        <v>6.1347747367050882</v>
      </c>
      <c r="M1126">
        <v>4.9819955895241632</v>
      </c>
    </row>
    <row r="1127" spans="1:13">
      <c r="A1127">
        <v>1125</v>
      </c>
      <c r="B1127">
        <v>15.91932980003544</v>
      </c>
      <c r="C1127">
        <v>17.909247914222121</v>
      </c>
      <c r="D1127">
        <v>8.9591201308759025</v>
      </c>
      <c r="F1127">
        <v>18.91064334327886</v>
      </c>
      <c r="G1127">
        <v>20.170496457489211</v>
      </c>
      <c r="H1127">
        <v>8.5030223384746861</v>
      </c>
      <c r="J1127">
        <v>12.58193002099418</v>
      </c>
      <c r="K1127">
        <v>6.1347747367050829</v>
      </c>
      <c r="M1127">
        <v>4.9819964491980224</v>
      </c>
    </row>
    <row r="1128" spans="1:13">
      <c r="A1128">
        <v>1126</v>
      </c>
      <c r="B1128">
        <v>15.91932980003544</v>
      </c>
      <c r="C1128">
        <v>17.909247914222121</v>
      </c>
      <c r="D1128">
        <v>8.9591201308759025</v>
      </c>
      <c r="F1128">
        <v>18.910643343278771</v>
      </c>
      <c r="G1128">
        <v>20.1704964574892</v>
      </c>
      <c r="H1128">
        <v>8.5030218943352072</v>
      </c>
      <c r="J1128">
        <v>12.581930020994241</v>
      </c>
      <c r="K1128">
        <v>6.1347747367050758</v>
      </c>
      <c r="M1128">
        <v>4.9819966824306441</v>
      </c>
    </row>
    <row r="1129" spans="1:13">
      <c r="A1129">
        <v>1127</v>
      </c>
      <c r="B1129">
        <v>15.91932980003544</v>
      </c>
      <c r="C1129">
        <v>17.909247914222121</v>
      </c>
      <c r="D1129">
        <v>8.9591201308759025</v>
      </c>
      <c r="F1129">
        <v>18.910643343278629</v>
      </c>
      <c r="G1129">
        <v>20.1704964574892</v>
      </c>
      <c r="H1129">
        <v>8.5030218389257737</v>
      </c>
      <c r="J1129">
        <v>12.581930020994269</v>
      </c>
      <c r="K1129">
        <v>6.1347747367050713</v>
      </c>
      <c r="M1129">
        <v>4.9819967647969792</v>
      </c>
    </row>
    <row r="1130" spans="1:13">
      <c r="A1130">
        <v>1128</v>
      </c>
      <c r="B1130">
        <v>15.91932980003544</v>
      </c>
      <c r="C1130">
        <v>17.909247914222121</v>
      </c>
      <c r="D1130">
        <v>8.9591201308759025</v>
      </c>
      <c r="F1130">
        <v>18.91064334327848</v>
      </c>
      <c r="G1130">
        <v>20.1704964574892</v>
      </c>
      <c r="H1130">
        <v>8.5030217774627364</v>
      </c>
      <c r="J1130">
        <v>12.58193002099434</v>
      </c>
      <c r="K1130">
        <v>6.1347747367050651</v>
      </c>
      <c r="M1130">
        <v>4.98199687369745</v>
      </c>
    </row>
    <row r="1131" spans="1:13">
      <c r="A1131">
        <v>1129</v>
      </c>
      <c r="B1131">
        <v>15.91932980003544</v>
      </c>
      <c r="C1131">
        <v>17.909247914222121</v>
      </c>
      <c r="D1131">
        <v>8.9591201308759025</v>
      </c>
      <c r="F1131">
        <v>18.910643343278348</v>
      </c>
      <c r="G1131">
        <v>20.170496457489179</v>
      </c>
      <c r="H1131">
        <v>8.5030077441647958</v>
      </c>
      <c r="J1131">
        <v>12.581930020994401</v>
      </c>
      <c r="K1131">
        <v>6.1347747367050562</v>
      </c>
      <c r="M1131">
        <v>4.9820139887800066</v>
      </c>
    </row>
    <row r="1132" spans="1:13">
      <c r="A1132">
        <v>1130</v>
      </c>
      <c r="B1132">
        <v>15.91932980003544</v>
      </c>
      <c r="C1132">
        <v>17.909247914222121</v>
      </c>
      <c r="D1132">
        <v>8.9591201308759025</v>
      </c>
      <c r="F1132">
        <v>18.910643343278171</v>
      </c>
      <c r="G1132">
        <v>20.170496457489168</v>
      </c>
      <c r="H1132">
        <v>8.5030049603408386</v>
      </c>
      <c r="J1132">
        <v>12.581930020994539</v>
      </c>
      <c r="K1132">
        <v>6.1347747367050482</v>
      </c>
      <c r="M1132">
        <v>4.9820107482637734</v>
      </c>
    </row>
    <row r="1133" spans="1:13">
      <c r="A1133">
        <v>1131</v>
      </c>
      <c r="B1133">
        <v>15.91932980003544</v>
      </c>
      <c r="C1133">
        <v>17.909247914222121</v>
      </c>
      <c r="D1133">
        <v>8.9591201308759025</v>
      </c>
      <c r="F1133">
        <v>18.91064334327794</v>
      </c>
      <c r="G1133">
        <v>20.170496457489168</v>
      </c>
      <c r="H1133">
        <v>8.5030048592110532</v>
      </c>
      <c r="J1133">
        <v>12.581930020994619</v>
      </c>
      <c r="K1133">
        <v>6.1347747367050447</v>
      </c>
      <c r="M1133">
        <v>4.9820108989101364</v>
      </c>
    </row>
    <row r="1134" spans="1:13">
      <c r="A1134">
        <v>1132</v>
      </c>
      <c r="B1134">
        <v>15.91932980003544</v>
      </c>
      <c r="C1134">
        <v>17.909247914222121</v>
      </c>
      <c r="D1134">
        <v>8.9591201308759025</v>
      </c>
      <c r="F1134">
        <v>18.91064334327762</v>
      </c>
      <c r="G1134">
        <v>20.170496457489168</v>
      </c>
      <c r="H1134">
        <v>8.5030047473821</v>
      </c>
      <c r="J1134">
        <v>12.581930020994839</v>
      </c>
      <c r="K1134">
        <v>6.1347747367050411</v>
      </c>
      <c r="M1134">
        <v>4.9820111067706598</v>
      </c>
    </row>
    <row r="1135" spans="1:13">
      <c r="A1135">
        <v>1133</v>
      </c>
      <c r="B1135">
        <v>15.91932980003544</v>
      </c>
      <c r="C1135">
        <v>17.909247914222121</v>
      </c>
      <c r="D1135">
        <v>8.9591201308759025</v>
      </c>
      <c r="F1135">
        <v>18.91064334327756</v>
      </c>
      <c r="G1135">
        <v>20.170496457489168</v>
      </c>
      <c r="H1135">
        <v>8.5029989179984842</v>
      </c>
      <c r="J1135">
        <v>12.5819300209949</v>
      </c>
      <c r="K1135">
        <v>6.1347747367050394</v>
      </c>
      <c r="M1135">
        <v>4.9820213181603492</v>
      </c>
    </row>
    <row r="1136" spans="1:13">
      <c r="A1136">
        <v>1134</v>
      </c>
      <c r="B1136">
        <v>15.91932980003544</v>
      </c>
      <c r="C1136">
        <v>17.909247914222121</v>
      </c>
      <c r="D1136">
        <v>8.9591201308759025</v>
      </c>
      <c r="F1136">
        <v>18.910643343277439</v>
      </c>
      <c r="G1136">
        <v>20.170496457489168</v>
      </c>
      <c r="H1136">
        <v>8.5029863084326998</v>
      </c>
      <c r="J1136">
        <v>12.58193002099499</v>
      </c>
      <c r="K1136">
        <v>6.1347747367050394</v>
      </c>
      <c r="M1136">
        <v>4.9820358878672364</v>
      </c>
    </row>
    <row r="1137" spans="1:13">
      <c r="A1137">
        <v>1135</v>
      </c>
      <c r="B1137">
        <v>15.91932980003544</v>
      </c>
      <c r="C1137">
        <v>17.909247914222121</v>
      </c>
      <c r="D1137">
        <v>8.9591201308759025</v>
      </c>
      <c r="F1137">
        <v>18.910643343277371</v>
      </c>
      <c r="G1137">
        <v>20.170496457489161</v>
      </c>
      <c r="H1137">
        <v>8.5029811955248196</v>
      </c>
      <c r="J1137">
        <v>12.581930020995051</v>
      </c>
      <c r="K1137">
        <v>6.1347747367050367</v>
      </c>
      <c r="M1137">
        <v>4.9820421153187278</v>
      </c>
    </row>
    <row r="1138" spans="1:13">
      <c r="A1138">
        <v>1136</v>
      </c>
      <c r="B1138">
        <v>15.91932980003544</v>
      </c>
      <c r="C1138">
        <v>17.909247914222121</v>
      </c>
      <c r="D1138">
        <v>8.9591201308759025</v>
      </c>
      <c r="F1138">
        <v>18.9106433432773</v>
      </c>
      <c r="G1138">
        <v>20.170496457489161</v>
      </c>
      <c r="H1138">
        <v>8.5029758974529166</v>
      </c>
      <c r="J1138">
        <v>12.58193002099512</v>
      </c>
      <c r="K1138">
        <v>6.134774736705034</v>
      </c>
      <c r="M1138">
        <v>4.9820503188344833</v>
      </c>
    </row>
    <row r="1139" spans="1:13">
      <c r="A1139">
        <v>1137</v>
      </c>
      <c r="B1139">
        <v>15.91932980003544</v>
      </c>
      <c r="C1139">
        <v>17.909247914222121</v>
      </c>
      <c r="D1139">
        <v>8.9591201308759025</v>
      </c>
      <c r="F1139">
        <v>18.910643343277091</v>
      </c>
      <c r="G1139">
        <v>20.170496457489161</v>
      </c>
      <c r="H1139">
        <v>8.5029749938922237</v>
      </c>
      <c r="J1139">
        <v>12.58193002099523</v>
      </c>
      <c r="K1139">
        <v>6.1347747367050331</v>
      </c>
      <c r="M1139">
        <v>4.9820510836838077</v>
      </c>
    </row>
    <row r="1140" spans="1:13">
      <c r="A1140">
        <v>1138</v>
      </c>
      <c r="B1140">
        <v>15.91932980003544</v>
      </c>
      <c r="C1140">
        <v>17.909247914222121</v>
      </c>
      <c r="D1140">
        <v>8.9591201308759025</v>
      </c>
      <c r="F1140">
        <v>18.910643343277041</v>
      </c>
      <c r="G1140">
        <v>20.170496457489161</v>
      </c>
      <c r="H1140">
        <v>8.5029729890408525</v>
      </c>
      <c r="J1140">
        <v>12.581930020995269</v>
      </c>
      <c r="K1140">
        <v>6.1347747367050314</v>
      </c>
      <c r="M1140">
        <v>4.9820534488846473</v>
      </c>
    </row>
    <row r="1141" spans="1:13">
      <c r="A1141">
        <v>1139</v>
      </c>
      <c r="B1141">
        <v>15.91932980003544</v>
      </c>
      <c r="C1141">
        <v>17.909247914222121</v>
      </c>
      <c r="D1141">
        <v>8.9591201308759025</v>
      </c>
      <c r="F1141">
        <v>18.910643343276991</v>
      </c>
      <c r="G1141">
        <v>20.170496457489161</v>
      </c>
      <c r="H1141">
        <v>8.502972768377008</v>
      </c>
      <c r="J1141">
        <v>12.581930020995321</v>
      </c>
      <c r="K1141">
        <v>6.1347747367050314</v>
      </c>
      <c r="M1141">
        <v>4.9820534085184356</v>
      </c>
    </row>
    <row r="1142" spans="1:13">
      <c r="A1142">
        <v>1140</v>
      </c>
      <c r="B1142">
        <v>15.91932980003544</v>
      </c>
      <c r="C1142">
        <v>17.909247914222121</v>
      </c>
      <c r="D1142">
        <v>8.9591201308759025</v>
      </c>
      <c r="F1142">
        <v>18.910643343276931</v>
      </c>
      <c r="G1142">
        <v>20.170496457489161</v>
      </c>
      <c r="H1142">
        <v>8.5029723321609136</v>
      </c>
      <c r="J1142">
        <v>12.58193002099536</v>
      </c>
      <c r="K1142">
        <v>6.1347747367050296</v>
      </c>
      <c r="M1142">
        <v>4.9820530363538431</v>
      </c>
    </row>
    <row r="1143" spans="1:13">
      <c r="A1143">
        <v>1141</v>
      </c>
      <c r="B1143">
        <v>15.91932980003544</v>
      </c>
      <c r="C1143">
        <v>17.909247914222121</v>
      </c>
      <c r="D1143">
        <v>8.9591201308759025</v>
      </c>
      <c r="F1143">
        <v>18.910643343276771</v>
      </c>
      <c r="G1143">
        <v>20.170496457489161</v>
      </c>
      <c r="H1143">
        <v>8.5029709598727958</v>
      </c>
      <c r="J1143">
        <v>12.581930020995451</v>
      </c>
      <c r="K1143">
        <v>6.1347747367050278</v>
      </c>
      <c r="M1143">
        <v>4.9820549587984493</v>
      </c>
    </row>
    <row r="1144" spans="1:13">
      <c r="A1144">
        <v>1142</v>
      </c>
      <c r="B1144">
        <v>15.91932980003544</v>
      </c>
      <c r="C1144">
        <v>17.909247914222121</v>
      </c>
      <c r="D1144">
        <v>8.9591201308759025</v>
      </c>
      <c r="F1144">
        <v>18.9106433432766</v>
      </c>
      <c r="G1144">
        <v>20.170496457489161</v>
      </c>
      <c r="H1144">
        <v>8.5029660499819979</v>
      </c>
      <c r="J1144">
        <v>12.5819300209956</v>
      </c>
      <c r="K1144">
        <v>6.1347747367050278</v>
      </c>
      <c r="M1144">
        <v>4.9820603649947204</v>
      </c>
    </row>
    <row r="1145" spans="1:13">
      <c r="A1145">
        <v>1143</v>
      </c>
      <c r="B1145">
        <v>15.91932980003544</v>
      </c>
      <c r="C1145">
        <v>17.909247914222121</v>
      </c>
      <c r="D1145">
        <v>8.9591201308759025</v>
      </c>
      <c r="F1145">
        <v>18.910643343276501</v>
      </c>
      <c r="G1145">
        <v>20.170496457489161</v>
      </c>
      <c r="H1145">
        <v>8.5029631174908413</v>
      </c>
      <c r="J1145">
        <v>12.581930020995641</v>
      </c>
      <c r="K1145">
        <v>6.1347747367050243</v>
      </c>
      <c r="M1145">
        <v>4.9820635789865051</v>
      </c>
    </row>
    <row r="1146" spans="1:13">
      <c r="A1146">
        <v>1144</v>
      </c>
      <c r="B1146">
        <v>15.91932980003544</v>
      </c>
      <c r="C1146">
        <v>17.909247914222121</v>
      </c>
      <c r="D1146">
        <v>8.9591201308759025</v>
      </c>
      <c r="F1146">
        <v>18.910643343276391</v>
      </c>
      <c r="G1146">
        <v>20.170496457489161</v>
      </c>
      <c r="H1146">
        <v>8.5029597324903889</v>
      </c>
      <c r="J1146">
        <v>12.58193002099574</v>
      </c>
      <c r="K1146">
        <v>6.1347747367050243</v>
      </c>
      <c r="M1146">
        <v>4.9820640215925511</v>
      </c>
    </row>
    <row r="1147" spans="1:13">
      <c r="A1147">
        <v>1145</v>
      </c>
      <c r="B1147">
        <v>15.91932980003544</v>
      </c>
      <c r="C1147">
        <v>17.909247914222121</v>
      </c>
      <c r="D1147">
        <v>8.9591169202616072</v>
      </c>
      <c r="F1147">
        <v>18.91064334327622</v>
      </c>
      <c r="G1147">
        <v>20.170496457489151</v>
      </c>
      <c r="H1147">
        <v>8.5029585078734655</v>
      </c>
      <c r="J1147">
        <v>12.58193002099585</v>
      </c>
      <c r="K1147">
        <v>6.1347747367050234</v>
      </c>
      <c r="M1147">
        <v>4.9820647238145748</v>
      </c>
    </row>
    <row r="1148" spans="1:13">
      <c r="A1148">
        <v>1146</v>
      </c>
      <c r="B1148">
        <v>15.91932980003544</v>
      </c>
      <c r="C1148">
        <v>17.909247914222121</v>
      </c>
      <c r="D1148">
        <v>8.9591169202616072</v>
      </c>
      <c r="F1148">
        <v>18.910643343275989</v>
      </c>
      <c r="G1148">
        <v>20.170496457489151</v>
      </c>
      <c r="H1148">
        <v>8.5029579503794626</v>
      </c>
      <c r="J1148">
        <v>12.581930020996021</v>
      </c>
      <c r="K1148">
        <v>6.1347747367050234</v>
      </c>
      <c r="M1148">
        <v>4.9820641021492067</v>
      </c>
    </row>
    <row r="1149" spans="1:13">
      <c r="A1149">
        <v>1147</v>
      </c>
      <c r="B1149">
        <v>15.91932980003544</v>
      </c>
      <c r="C1149">
        <v>17.909247914222121</v>
      </c>
      <c r="D1149">
        <v>8.9591169202616072</v>
      </c>
      <c r="F1149">
        <v>18.910643343275918</v>
      </c>
      <c r="G1149">
        <v>20.170496457489151</v>
      </c>
      <c r="H1149">
        <v>8.5029569636447953</v>
      </c>
      <c r="J1149">
        <v>12.58193002099607</v>
      </c>
      <c r="K1149">
        <v>6.1347747367050181</v>
      </c>
      <c r="M1149">
        <v>4.9820652783882542</v>
      </c>
    </row>
    <row r="1150" spans="1:13">
      <c r="A1150">
        <v>1148</v>
      </c>
      <c r="B1150">
        <v>15.91932980003544</v>
      </c>
      <c r="C1150">
        <v>17.909247914222121</v>
      </c>
      <c r="D1150">
        <v>8.9591169202616072</v>
      </c>
      <c r="F1150">
        <v>18.910643343275691</v>
      </c>
      <c r="G1150">
        <v>20.17049645748914</v>
      </c>
      <c r="H1150">
        <v>8.502954955790722</v>
      </c>
      <c r="J1150">
        <v>12.58193002099623</v>
      </c>
      <c r="K1150">
        <v>6.1347747367050154</v>
      </c>
      <c r="M1150">
        <v>4.982063851433348</v>
      </c>
    </row>
    <row r="1151" spans="1:13">
      <c r="A1151">
        <v>1149</v>
      </c>
      <c r="B1151">
        <v>15.91932980003544</v>
      </c>
      <c r="C1151">
        <v>17.909247914222121</v>
      </c>
      <c r="D1151">
        <v>8.9589776083143562</v>
      </c>
      <c r="F1151">
        <v>18.910643343275531</v>
      </c>
      <c r="G1151">
        <v>20.17049645748914</v>
      </c>
      <c r="H1151">
        <v>8.5029403277543096</v>
      </c>
      <c r="J1151">
        <v>12.5819300209963</v>
      </c>
      <c r="K1151">
        <v>6.1347747367050127</v>
      </c>
      <c r="M1151">
        <v>4.9820649514137578</v>
      </c>
    </row>
    <row r="1152" spans="1:13">
      <c r="A1152">
        <v>1150</v>
      </c>
      <c r="B1152">
        <v>15.91932980003544</v>
      </c>
      <c r="C1152">
        <v>17.909247914222121</v>
      </c>
      <c r="D1152">
        <v>8.958808331529454</v>
      </c>
      <c r="F1152">
        <v>18.910643343275311</v>
      </c>
      <c r="G1152">
        <v>20.17049645748914</v>
      </c>
      <c r="H1152">
        <v>8.5029238564536787</v>
      </c>
      <c r="J1152">
        <v>12.581930020996429</v>
      </c>
      <c r="K1152">
        <v>6.1347747367050109</v>
      </c>
      <c r="M1152">
        <v>4.9820648383545469</v>
      </c>
    </row>
    <row r="1153" spans="1:13">
      <c r="A1153">
        <v>1151</v>
      </c>
      <c r="B1153">
        <v>15.91932980003544</v>
      </c>
      <c r="C1153">
        <v>17.909247914222121</v>
      </c>
      <c r="D1153">
        <v>8.9585844383748992</v>
      </c>
      <c r="F1153">
        <v>18.910643343275179</v>
      </c>
      <c r="G1153">
        <v>20.17049645748914</v>
      </c>
      <c r="H1153">
        <v>8.5029030850702672</v>
      </c>
      <c r="J1153">
        <v>12.581930020996451</v>
      </c>
      <c r="K1153">
        <v>6.1347747367050092</v>
      </c>
      <c r="M1153">
        <v>4.9820633359784017</v>
      </c>
    </row>
    <row r="1154" spans="1:13">
      <c r="A1154">
        <v>1152</v>
      </c>
      <c r="B1154">
        <v>15.91932980003544</v>
      </c>
      <c r="C1154">
        <v>17.909247914222121</v>
      </c>
      <c r="D1154">
        <v>8.9585844383748992</v>
      </c>
      <c r="F1154">
        <v>18.910643343275169</v>
      </c>
      <c r="G1154">
        <v>20.170496457489129</v>
      </c>
      <c r="H1154">
        <v>8.5029020397283741</v>
      </c>
      <c r="J1154">
        <v>12.58193002099647</v>
      </c>
      <c r="K1154">
        <v>6.134774736705003</v>
      </c>
      <c r="M1154">
        <v>4.9820644397484743</v>
      </c>
    </row>
    <row r="1155" spans="1:13">
      <c r="A1155">
        <v>1153</v>
      </c>
      <c r="B1155">
        <v>15.91932980003544</v>
      </c>
      <c r="C1155">
        <v>17.909247914222121</v>
      </c>
      <c r="D1155">
        <v>8.9585844383748992</v>
      </c>
      <c r="F1155">
        <v>18.910643343275161</v>
      </c>
      <c r="G1155">
        <v>20.170496457489129</v>
      </c>
      <c r="H1155">
        <v>8.5029010753206862</v>
      </c>
      <c r="J1155">
        <v>12.581930020996481</v>
      </c>
      <c r="K1155">
        <v>6.1347747367049958</v>
      </c>
      <c r="M1155">
        <v>4.9820652142584221</v>
      </c>
    </row>
    <row r="1156" spans="1:13">
      <c r="A1156">
        <v>1154</v>
      </c>
      <c r="B1156">
        <v>15.91932980003544</v>
      </c>
      <c r="C1156">
        <v>17.909247914222121</v>
      </c>
      <c r="D1156">
        <v>8.9585844383748992</v>
      </c>
      <c r="F1156">
        <v>18.91064334327513</v>
      </c>
      <c r="G1156">
        <v>20.170496457489119</v>
      </c>
      <c r="H1156">
        <v>8.5029006683000983</v>
      </c>
      <c r="J1156">
        <v>12.5819300209965</v>
      </c>
      <c r="K1156">
        <v>6.1347747367049914</v>
      </c>
      <c r="M1156">
        <v>4.9820656674954407</v>
      </c>
    </row>
    <row r="1157" spans="1:13">
      <c r="A1157">
        <v>1155</v>
      </c>
      <c r="B1157">
        <v>15.91932980003544</v>
      </c>
      <c r="C1157">
        <v>17.909247914222121</v>
      </c>
      <c r="D1157">
        <v>8.9585844383748992</v>
      </c>
      <c r="F1157">
        <v>18.91064334327508</v>
      </c>
      <c r="G1157">
        <v>20.170496457489119</v>
      </c>
      <c r="H1157">
        <v>8.502899983026472</v>
      </c>
      <c r="J1157">
        <v>12.581930020996561</v>
      </c>
      <c r="K1157">
        <v>6.1347747367049879</v>
      </c>
      <c r="M1157">
        <v>4.9820663623271662</v>
      </c>
    </row>
    <row r="1158" spans="1:13">
      <c r="A1158">
        <v>1156</v>
      </c>
      <c r="B1158">
        <v>15.91932980003544</v>
      </c>
      <c r="C1158">
        <v>17.909247914222121</v>
      </c>
      <c r="D1158">
        <v>8.9585844383748992</v>
      </c>
      <c r="F1158">
        <v>18.910643343275041</v>
      </c>
      <c r="G1158">
        <v>20.170496457489119</v>
      </c>
      <c r="H1158">
        <v>8.5028997389325962</v>
      </c>
      <c r="J1158">
        <v>12.58193002099655</v>
      </c>
      <c r="K1158">
        <v>6.1347747367049843</v>
      </c>
      <c r="M1158">
        <v>4.9820665048602599</v>
      </c>
    </row>
    <row r="1159" spans="1:13">
      <c r="A1159">
        <v>1157</v>
      </c>
      <c r="B1159">
        <v>15.91932980003544</v>
      </c>
      <c r="C1159">
        <v>17.909247914222121</v>
      </c>
      <c r="D1159">
        <v>8.9585844383748992</v>
      </c>
      <c r="F1159">
        <v>18.91064334327497</v>
      </c>
      <c r="G1159">
        <v>20.170496457489119</v>
      </c>
      <c r="H1159">
        <v>8.5028982473834152</v>
      </c>
      <c r="J1159">
        <v>12.58193002099658</v>
      </c>
      <c r="K1159">
        <v>6.1347747367049834</v>
      </c>
      <c r="M1159">
        <v>4.9820677170890724</v>
      </c>
    </row>
    <row r="1160" spans="1:13">
      <c r="A1160">
        <v>1158</v>
      </c>
      <c r="B1160">
        <v>15.91932980003544</v>
      </c>
      <c r="C1160">
        <v>17.909247914222121</v>
      </c>
      <c r="D1160">
        <v>8.9585844383748992</v>
      </c>
      <c r="F1160">
        <v>18.910643343274909</v>
      </c>
      <c r="G1160">
        <v>20.170496457489119</v>
      </c>
      <c r="H1160">
        <v>8.502897902298276</v>
      </c>
      <c r="J1160">
        <v>12.5819300209966</v>
      </c>
      <c r="K1160">
        <v>6.1347747367049834</v>
      </c>
      <c r="M1160">
        <v>4.982068180398902</v>
      </c>
    </row>
    <row r="1161" spans="1:13">
      <c r="A1161">
        <v>1159</v>
      </c>
      <c r="B1161">
        <v>15.91932980003544</v>
      </c>
      <c r="C1161">
        <v>17.909247914222121</v>
      </c>
      <c r="D1161">
        <v>8.9585844383748992</v>
      </c>
      <c r="F1161">
        <v>18.91064334327481</v>
      </c>
      <c r="G1161">
        <v>20.170496457489119</v>
      </c>
      <c r="H1161">
        <v>8.5028941959277944</v>
      </c>
      <c r="J1161">
        <v>12.581930020996611</v>
      </c>
      <c r="K1161">
        <v>6.1347747367049834</v>
      </c>
      <c r="M1161">
        <v>4.9820644059850983</v>
      </c>
    </row>
    <row r="1162" spans="1:13">
      <c r="A1162">
        <v>1160</v>
      </c>
      <c r="B1162">
        <v>15.91932980003544</v>
      </c>
      <c r="C1162">
        <v>17.909247914222121</v>
      </c>
      <c r="D1162">
        <v>8.9585844383748992</v>
      </c>
      <c r="F1162">
        <v>18.910643343274689</v>
      </c>
      <c r="G1162">
        <v>20.170496457489119</v>
      </c>
      <c r="H1162">
        <v>8.5028933839527117</v>
      </c>
      <c r="J1162">
        <v>12.581930020996611</v>
      </c>
      <c r="K1162">
        <v>6.1347747367049834</v>
      </c>
      <c r="M1162">
        <v>4.9820639689767257</v>
      </c>
    </row>
    <row r="1163" spans="1:13">
      <c r="A1163">
        <v>1161</v>
      </c>
      <c r="B1163">
        <v>15.91932980003544</v>
      </c>
      <c r="C1163">
        <v>17.909247914222121</v>
      </c>
      <c r="D1163">
        <v>8.9585844383748992</v>
      </c>
      <c r="F1163">
        <v>18.910643343274511</v>
      </c>
      <c r="G1163">
        <v>20.170496457489119</v>
      </c>
      <c r="H1163">
        <v>8.5028891118008758</v>
      </c>
      <c r="J1163">
        <v>12.581930020996619</v>
      </c>
      <c r="K1163">
        <v>6.1347747367049834</v>
      </c>
      <c r="M1163">
        <v>4.9820688389922063</v>
      </c>
    </row>
    <row r="1164" spans="1:13">
      <c r="A1164">
        <v>1162</v>
      </c>
      <c r="B1164">
        <v>15.91932980003544</v>
      </c>
      <c r="C1164">
        <v>17.909247914222121</v>
      </c>
      <c r="D1164">
        <v>8.958579870318033</v>
      </c>
      <c r="F1164">
        <v>18.91064334327422</v>
      </c>
      <c r="G1164">
        <v>20.170496457489119</v>
      </c>
      <c r="H1164">
        <v>8.5028878242663044</v>
      </c>
      <c r="J1164">
        <v>12.581930020996619</v>
      </c>
      <c r="K1164">
        <v>6.1347747367049834</v>
      </c>
      <c r="M1164">
        <v>4.9820698522705209</v>
      </c>
    </row>
    <row r="1165" spans="1:13">
      <c r="A1165">
        <v>1163</v>
      </c>
      <c r="B1165">
        <v>15.91932980003544</v>
      </c>
      <c r="C1165">
        <v>17.909247914222121</v>
      </c>
      <c r="D1165">
        <v>8.958579870318033</v>
      </c>
      <c r="F1165">
        <v>18.910643343273811</v>
      </c>
      <c r="G1165">
        <v>20.170496457489119</v>
      </c>
      <c r="H1165">
        <v>8.502885316984889</v>
      </c>
      <c r="J1165">
        <v>12.58193002099663</v>
      </c>
      <c r="K1165">
        <v>6.1347747367049834</v>
      </c>
      <c r="M1165">
        <v>4.9820669430244706</v>
      </c>
    </row>
    <row r="1166" spans="1:13">
      <c r="A1166">
        <v>1164</v>
      </c>
      <c r="B1166">
        <v>15.91932980003544</v>
      </c>
      <c r="C1166">
        <v>17.909247914222121</v>
      </c>
      <c r="D1166">
        <v>8.958579870318033</v>
      </c>
      <c r="F1166">
        <v>18.91064334327341</v>
      </c>
      <c r="G1166">
        <v>20.170496457489119</v>
      </c>
      <c r="H1166">
        <v>8.502884491465112</v>
      </c>
      <c r="J1166">
        <v>12.581930020996641</v>
      </c>
      <c r="K1166">
        <v>6.1347747367049834</v>
      </c>
      <c r="M1166">
        <v>4.9820679467645128</v>
      </c>
    </row>
    <row r="1167" spans="1:13">
      <c r="A1167">
        <v>1165</v>
      </c>
      <c r="B1167">
        <v>15.91932980003544</v>
      </c>
      <c r="C1167">
        <v>17.909247914222121</v>
      </c>
      <c r="D1167">
        <v>8.958579870318033</v>
      </c>
      <c r="F1167">
        <v>18.91064334327293</v>
      </c>
      <c r="G1167">
        <v>20.170496457489111</v>
      </c>
      <c r="H1167">
        <v>8.5028838366008852</v>
      </c>
      <c r="J1167">
        <v>12.581930020996641</v>
      </c>
      <c r="K1167">
        <v>6.1347747367049816</v>
      </c>
      <c r="M1167">
        <v>4.9820688269922977</v>
      </c>
    </row>
    <row r="1168" spans="1:13">
      <c r="A1168">
        <v>1166</v>
      </c>
      <c r="B1168">
        <v>15.91932980003544</v>
      </c>
      <c r="C1168">
        <v>17.909247914222121</v>
      </c>
      <c r="D1168">
        <v>8.958579870318033</v>
      </c>
      <c r="F1168">
        <v>18.910643343272419</v>
      </c>
      <c r="G1168">
        <v>20.170496457489111</v>
      </c>
      <c r="H1168">
        <v>8.5028783187236527</v>
      </c>
      <c r="J1168">
        <v>12.581930020996641</v>
      </c>
      <c r="K1168">
        <v>6.1347747367049816</v>
      </c>
      <c r="M1168">
        <v>4.9820725900174114</v>
      </c>
    </row>
    <row r="1169" spans="1:13">
      <c r="A1169">
        <v>1167</v>
      </c>
      <c r="B1169">
        <v>15.91932980003544</v>
      </c>
      <c r="C1169">
        <v>17.909247914222121</v>
      </c>
      <c r="D1169">
        <v>8.958579870318033</v>
      </c>
      <c r="F1169">
        <v>18.910643343271971</v>
      </c>
      <c r="G1169">
        <v>20.170496457489111</v>
      </c>
      <c r="H1169">
        <v>8.502876798707554</v>
      </c>
      <c r="J1169">
        <v>12.58193002099665</v>
      </c>
      <c r="K1169">
        <v>6.1347747367049816</v>
      </c>
      <c r="M1169">
        <v>4.9820743333494857</v>
      </c>
    </row>
    <row r="1170" spans="1:13">
      <c r="A1170">
        <v>1168</v>
      </c>
      <c r="B1170">
        <v>15.91932980003544</v>
      </c>
      <c r="C1170">
        <v>17.909247914222121</v>
      </c>
      <c r="D1170">
        <v>8.958579870318033</v>
      </c>
      <c r="F1170">
        <v>18.910643343270809</v>
      </c>
      <c r="G1170">
        <v>20.170496457489111</v>
      </c>
      <c r="H1170">
        <v>8.5028760519464317</v>
      </c>
      <c r="J1170">
        <v>12.58193002099666</v>
      </c>
      <c r="K1170">
        <v>6.1347747367049816</v>
      </c>
      <c r="M1170">
        <v>4.9820738694649247</v>
      </c>
    </row>
    <row r="1171" spans="1:13">
      <c r="A1171">
        <v>1169</v>
      </c>
      <c r="B1171">
        <v>15.91932980003544</v>
      </c>
      <c r="C1171">
        <v>17.909247914222121</v>
      </c>
      <c r="D1171">
        <v>8.958579870318033</v>
      </c>
      <c r="F1171">
        <v>18.91064334327033</v>
      </c>
      <c r="G1171">
        <v>20.170496457489111</v>
      </c>
      <c r="H1171">
        <v>8.5028735025206021</v>
      </c>
      <c r="J1171">
        <v>12.58193002099666</v>
      </c>
      <c r="K1171">
        <v>6.1347747367049816</v>
      </c>
      <c r="M1171">
        <v>4.9820769221225634</v>
      </c>
    </row>
    <row r="1172" spans="1:13">
      <c r="A1172">
        <v>1170</v>
      </c>
      <c r="B1172">
        <v>15.91932980003544</v>
      </c>
      <c r="C1172">
        <v>17.909247914222121</v>
      </c>
      <c r="D1172">
        <v>8.958579870318033</v>
      </c>
      <c r="F1172">
        <v>18.910643343269228</v>
      </c>
      <c r="G1172">
        <v>20.170496457489111</v>
      </c>
      <c r="H1172">
        <v>8.5028720883400766</v>
      </c>
      <c r="J1172">
        <v>12.58193002099666</v>
      </c>
      <c r="K1172">
        <v>6.1347747367049816</v>
      </c>
      <c r="M1172">
        <v>4.9820753413397982</v>
      </c>
    </row>
    <row r="1173" spans="1:13">
      <c r="A1173">
        <v>1171</v>
      </c>
      <c r="B1173">
        <v>15.91932980003544</v>
      </c>
      <c r="C1173">
        <v>17.909247914222121</v>
      </c>
      <c r="D1173">
        <v>8.9585743009244112</v>
      </c>
      <c r="F1173">
        <v>18.910643343269051</v>
      </c>
      <c r="G1173">
        <v>20.170496457489111</v>
      </c>
      <c r="H1173">
        <v>8.5028709906691002</v>
      </c>
      <c r="J1173">
        <v>12.58193002099666</v>
      </c>
      <c r="K1173">
        <v>6.1347747367049816</v>
      </c>
      <c r="M1173">
        <v>4.9820747834650394</v>
      </c>
    </row>
    <row r="1174" spans="1:13">
      <c r="A1174">
        <v>1172</v>
      </c>
      <c r="B1174">
        <v>15.91932980003544</v>
      </c>
      <c r="C1174">
        <v>17.909247914222121</v>
      </c>
      <c r="D1174">
        <v>8.9585743009244112</v>
      </c>
      <c r="F1174">
        <v>18.910643343268561</v>
      </c>
      <c r="G1174">
        <v>20.170496457489111</v>
      </c>
      <c r="H1174">
        <v>8.5028709350334708</v>
      </c>
      <c r="J1174">
        <v>12.581930020996669</v>
      </c>
      <c r="K1174">
        <v>6.1347747367049816</v>
      </c>
      <c r="M1174">
        <v>4.9820747040955364</v>
      </c>
    </row>
    <row r="1175" spans="1:13">
      <c r="A1175">
        <v>1173</v>
      </c>
      <c r="B1175">
        <v>15.91932980003544</v>
      </c>
      <c r="C1175">
        <v>17.909247914222121</v>
      </c>
      <c r="D1175">
        <v>8.9585623900341318</v>
      </c>
      <c r="F1175">
        <v>18.910643343268561</v>
      </c>
      <c r="G1175">
        <v>20.170496457489111</v>
      </c>
      <c r="H1175">
        <v>8.5028697758742791</v>
      </c>
      <c r="J1175">
        <v>12.581930020996669</v>
      </c>
      <c r="K1175">
        <v>6.1347747367049816</v>
      </c>
      <c r="M1175">
        <v>4.9820745539794116</v>
      </c>
    </row>
    <row r="1176" spans="1:13">
      <c r="A1176">
        <v>1174</v>
      </c>
      <c r="B1176">
        <v>15.91932980003544</v>
      </c>
      <c r="C1176">
        <v>17.909247914222121</v>
      </c>
      <c r="D1176">
        <v>8.9585494080959336</v>
      </c>
      <c r="F1176">
        <v>18.91064334326586</v>
      </c>
      <c r="G1176">
        <v>20.170496457489111</v>
      </c>
      <c r="H1176">
        <v>8.5028635057515327</v>
      </c>
      <c r="J1176">
        <v>12.581930020996669</v>
      </c>
      <c r="K1176">
        <v>6.1347747367049816</v>
      </c>
      <c r="M1176">
        <v>4.9820794898026364</v>
      </c>
    </row>
    <row r="1177" spans="1:13">
      <c r="A1177">
        <v>1175</v>
      </c>
      <c r="B1177">
        <v>15.91932980003544</v>
      </c>
      <c r="C1177">
        <v>17.909247914222121</v>
      </c>
      <c r="D1177">
        <v>8.9585494080959336</v>
      </c>
      <c r="F1177">
        <v>18.910643343264521</v>
      </c>
      <c r="G1177">
        <v>20.170496457489111</v>
      </c>
      <c r="H1177">
        <v>8.5028625209505559</v>
      </c>
      <c r="J1177">
        <v>12.581930020996669</v>
      </c>
      <c r="K1177">
        <v>6.1347747367049816</v>
      </c>
      <c r="M1177">
        <v>4.9820806699437181</v>
      </c>
    </row>
    <row r="1178" spans="1:13">
      <c r="A1178">
        <v>1176</v>
      </c>
      <c r="B1178">
        <v>15.91932980003544</v>
      </c>
      <c r="C1178">
        <v>17.909247914222121</v>
      </c>
      <c r="D1178">
        <v>8.9585255457171087</v>
      </c>
      <c r="F1178">
        <v>18.910643343261839</v>
      </c>
      <c r="G1178">
        <v>20.170496457489111</v>
      </c>
      <c r="H1178">
        <v>8.5028584477378413</v>
      </c>
      <c r="J1178">
        <v>12.58193002099668</v>
      </c>
      <c r="K1178">
        <v>6.1347747367049816</v>
      </c>
      <c r="M1178">
        <v>4.9820820845275362</v>
      </c>
    </row>
    <row r="1179" spans="1:13">
      <c r="A1179">
        <v>1177</v>
      </c>
      <c r="B1179">
        <v>15.91932980003544</v>
      </c>
      <c r="C1179">
        <v>17.909247914222121</v>
      </c>
      <c r="D1179">
        <v>8.9585230444800317</v>
      </c>
      <c r="F1179">
        <v>18.910643343259281</v>
      </c>
      <c r="G1179">
        <v>20.170496457489111</v>
      </c>
      <c r="H1179">
        <v>8.5028533487133728</v>
      </c>
      <c r="J1179">
        <v>12.58193002099669</v>
      </c>
      <c r="K1179">
        <v>6.1347747367049816</v>
      </c>
      <c r="M1179">
        <v>4.9820879335761843</v>
      </c>
    </row>
    <row r="1180" spans="1:13">
      <c r="A1180">
        <v>1178</v>
      </c>
      <c r="B1180">
        <v>15.91932980003544</v>
      </c>
      <c r="C1180">
        <v>17.909247914222121</v>
      </c>
      <c r="D1180">
        <v>8.9584906645283979</v>
      </c>
      <c r="F1180">
        <v>18.910643343255899</v>
      </c>
      <c r="G1180">
        <v>20.170496457489111</v>
      </c>
      <c r="H1180">
        <v>8.5028502934302068</v>
      </c>
      <c r="J1180">
        <v>12.58193002099669</v>
      </c>
      <c r="K1180">
        <v>6.1347747367049816</v>
      </c>
      <c r="M1180">
        <v>4.9820875340754611</v>
      </c>
    </row>
    <row r="1181" spans="1:13">
      <c r="A1181">
        <v>1179</v>
      </c>
      <c r="B1181">
        <v>15.91932980003544</v>
      </c>
      <c r="C1181">
        <v>17.909247914222121</v>
      </c>
      <c r="D1181">
        <v>8.9584906645283979</v>
      </c>
      <c r="F1181">
        <v>18.910643343252961</v>
      </c>
      <c r="G1181">
        <v>20.170496457489111</v>
      </c>
      <c r="H1181">
        <v>8.5028491812116567</v>
      </c>
      <c r="J1181">
        <v>12.58193002099669</v>
      </c>
      <c r="K1181">
        <v>6.1347747367049816</v>
      </c>
      <c r="M1181">
        <v>4.9820889192345996</v>
      </c>
    </row>
    <row r="1182" spans="1:13">
      <c r="A1182">
        <v>1180</v>
      </c>
      <c r="B1182">
        <v>15.91932980003544</v>
      </c>
      <c r="C1182">
        <v>17.909247914222121</v>
      </c>
      <c r="D1182">
        <v>8.9584906645283979</v>
      </c>
      <c r="F1182">
        <v>18.910643343250229</v>
      </c>
      <c r="G1182">
        <v>20.170496457489111</v>
      </c>
      <c r="H1182">
        <v>8.5028480840802771</v>
      </c>
      <c r="J1182">
        <v>12.581930020996699</v>
      </c>
      <c r="K1182">
        <v>6.1347747367049816</v>
      </c>
      <c r="M1182">
        <v>4.9820902202263753</v>
      </c>
    </row>
    <row r="1183" spans="1:13">
      <c r="A1183">
        <v>1181</v>
      </c>
      <c r="B1183">
        <v>15.91932980003544</v>
      </c>
      <c r="C1183">
        <v>17.909247914222121</v>
      </c>
      <c r="D1183">
        <v>8.9584906645283979</v>
      </c>
      <c r="F1183">
        <v>18.910643343249401</v>
      </c>
      <c r="G1183">
        <v>20.170496457489111</v>
      </c>
      <c r="H1183">
        <v>8.5028476294614741</v>
      </c>
      <c r="J1183">
        <v>12.581930020996699</v>
      </c>
      <c r="K1183">
        <v>6.1347747367049816</v>
      </c>
      <c r="M1183">
        <v>4.982090845186125</v>
      </c>
    </row>
    <row r="1184" spans="1:13">
      <c r="A1184">
        <v>1182</v>
      </c>
      <c r="B1184">
        <v>15.91932980003544</v>
      </c>
      <c r="C1184">
        <v>17.909247914222121</v>
      </c>
      <c r="D1184">
        <v>8.9584867785559226</v>
      </c>
      <c r="F1184">
        <v>18.910643343249131</v>
      </c>
      <c r="G1184">
        <v>20.170496457489111</v>
      </c>
      <c r="H1184">
        <v>8.5028467681664086</v>
      </c>
      <c r="J1184">
        <v>12.581930020996699</v>
      </c>
      <c r="K1184">
        <v>6.1347747367049816</v>
      </c>
      <c r="M1184">
        <v>4.9820906050633651</v>
      </c>
    </row>
    <row r="1185" spans="1:13">
      <c r="A1185">
        <v>1183</v>
      </c>
      <c r="B1185">
        <v>15.91932980003544</v>
      </c>
      <c r="C1185">
        <v>17.909247914222121</v>
      </c>
      <c r="D1185">
        <v>8.9584867785559226</v>
      </c>
      <c r="F1185">
        <v>18.910643343248339</v>
      </c>
      <c r="G1185">
        <v>20.170496457489111</v>
      </c>
      <c r="H1185">
        <v>8.5028461054841369</v>
      </c>
      <c r="J1185">
        <v>12.58193002099671</v>
      </c>
      <c r="K1185">
        <v>6.1347747367049816</v>
      </c>
      <c r="M1185">
        <v>4.9820914121961319</v>
      </c>
    </row>
    <row r="1186" spans="1:13">
      <c r="A1186">
        <v>1184</v>
      </c>
      <c r="B1186">
        <v>15.91932980003544</v>
      </c>
      <c r="C1186">
        <v>17.909247914222121</v>
      </c>
      <c r="D1186">
        <v>8.9584867785559226</v>
      </c>
      <c r="F1186">
        <v>18.910643343248172</v>
      </c>
      <c r="G1186">
        <v>20.170496457489111</v>
      </c>
      <c r="H1186">
        <v>8.5028460809545265</v>
      </c>
      <c r="J1186">
        <v>12.58193002099671</v>
      </c>
      <c r="K1186">
        <v>6.1347747367049816</v>
      </c>
      <c r="M1186">
        <v>4.9820914115300754</v>
      </c>
    </row>
    <row r="1187" spans="1:13">
      <c r="A1187">
        <v>1185</v>
      </c>
      <c r="B1187">
        <v>15.91932980003544</v>
      </c>
      <c r="C1187">
        <v>17.909247914222121</v>
      </c>
      <c r="D1187">
        <v>8.9584867785559226</v>
      </c>
      <c r="F1187">
        <v>18.91064334324809</v>
      </c>
      <c r="G1187">
        <v>20.170496457489111</v>
      </c>
      <c r="H1187">
        <v>8.502845876086246</v>
      </c>
      <c r="J1187">
        <v>12.58193002099671</v>
      </c>
      <c r="K1187">
        <v>6.1347747367049807</v>
      </c>
      <c r="M1187">
        <v>4.9820916256546273</v>
      </c>
    </row>
    <row r="1188" spans="1:13">
      <c r="A1188">
        <v>1186</v>
      </c>
      <c r="B1188">
        <v>15.91932980003544</v>
      </c>
      <c r="C1188">
        <v>17.909247914222121</v>
      </c>
      <c r="D1188">
        <v>8.9584867785559226</v>
      </c>
      <c r="F1188">
        <v>18.910643343247891</v>
      </c>
      <c r="G1188">
        <v>20.170496457489111</v>
      </c>
      <c r="H1188">
        <v>8.5028458735808155</v>
      </c>
      <c r="J1188">
        <v>12.58193002099671</v>
      </c>
      <c r="K1188">
        <v>6.1347747367049807</v>
      </c>
      <c r="M1188">
        <v>4.9820916263907993</v>
      </c>
    </row>
    <row r="1189" spans="1:13">
      <c r="A1189">
        <v>1187</v>
      </c>
      <c r="B1189">
        <v>15.91932980003544</v>
      </c>
      <c r="C1189">
        <v>17.909247914222121</v>
      </c>
      <c r="D1189">
        <v>8.9584867785559226</v>
      </c>
      <c r="F1189">
        <v>18.910643343247841</v>
      </c>
      <c r="G1189">
        <v>20.170496457489111</v>
      </c>
      <c r="H1189">
        <v>8.5028445936182582</v>
      </c>
      <c r="J1189">
        <v>12.58193002099671</v>
      </c>
      <c r="K1189">
        <v>6.1347747367049807</v>
      </c>
      <c r="M1189">
        <v>4.9820925691564657</v>
      </c>
    </row>
    <row r="1190" spans="1:13">
      <c r="A1190">
        <v>1188</v>
      </c>
      <c r="B1190">
        <v>15.91932980003544</v>
      </c>
      <c r="C1190">
        <v>17.909247914222121</v>
      </c>
      <c r="D1190">
        <v>8.9584867785559226</v>
      </c>
      <c r="F1190">
        <v>18.91064334324712</v>
      </c>
      <c r="G1190">
        <v>20.170496457489111</v>
      </c>
      <c r="H1190">
        <v>8.5028445720403063</v>
      </c>
      <c r="J1190">
        <v>12.581930020996721</v>
      </c>
      <c r="K1190">
        <v>6.1347747367049807</v>
      </c>
      <c r="M1190">
        <v>4.9820925413098784</v>
      </c>
    </row>
    <row r="1191" spans="1:13">
      <c r="A1191">
        <v>1189</v>
      </c>
      <c r="B1191">
        <v>15.91932980003544</v>
      </c>
      <c r="C1191">
        <v>17.909247914222121</v>
      </c>
      <c r="D1191">
        <v>8.9584867785559226</v>
      </c>
      <c r="F1191">
        <v>18.91064334324588</v>
      </c>
      <c r="G1191">
        <v>20.170496457489111</v>
      </c>
      <c r="H1191">
        <v>8.5028445383648759</v>
      </c>
      <c r="J1191">
        <v>12.581930020996721</v>
      </c>
      <c r="K1191">
        <v>6.1347747367049807</v>
      </c>
      <c r="M1191">
        <v>4.9820924907882382</v>
      </c>
    </row>
    <row r="1192" spans="1:13">
      <c r="A1192">
        <v>1190</v>
      </c>
      <c r="B1192">
        <v>15.91932980003544</v>
      </c>
      <c r="C1192">
        <v>17.909247914222121</v>
      </c>
      <c r="D1192">
        <v>8.9584867785559226</v>
      </c>
      <c r="F1192">
        <v>18.910643343243979</v>
      </c>
      <c r="G1192">
        <v>20.170496457489111</v>
      </c>
      <c r="H1192">
        <v>8.5028443937620484</v>
      </c>
      <c r="J1192">
        <v>12.581930020996721</v>
      </c>
      <c r="K1192">
        <v>6.1347747367049807</v>
      </c>
      <c r="M1192">
        <v>4.9820927522934779</v>
      </c>
    </row>
    <row r="1193" spans="1:13">
      <c r="A1193">
        <v>1191</v>
      </c>
      <c r="B1193">
        <v>15.91932980003544</v>
      </c>
      <c r="C1193">
        <v>17.909247914222121</v>
      </c>
      <c r="D1193">
        <v>8.9584844363913163</v>
      </c>
      <c r="F1193">
        <v>18.91064334324205</v>
      </c>
      <c r="G1193">
        <v>20.170496457489111</v>
      </c>
      <c r="H1193">
        <v>8.5028441183274452</v>
      </c>
      <c r="J1193">
        <v>12.581930020996721</v>
      </c>
      <c r="K1193">
        <v>6.1347747367049807</v>
      </c>
      <c r="M1193">
        <v>4.9820927604729484</v>
      </c>
    </row>
    <row r="1194" spans="1:13">
      <c r="A1194">
        <v>1192</v>
      </c>
      <c r="B1194">
        <v>15.91932980003544</v>
      </c>
      <c r="C1194">
        <v>17.909247914222121</v>
      </c>
      <c r="D1194">
        <v>8.9584844363913163</v>
      </c>
      <c r="F1194">
        <v>18.910643343238799</v>
      </c>
      <c r="G1194">
        <v>20.170496457489111</v>
      </c>
      <c r="H1194">
        <v>8.5028439472193629</v>
      </c>
      <c r="J1194">
        <v>12.581930020996721</v>
      </c>
      <c r="K1194">
        <v>6.1347747367049807</v>
      </c>
      <c r="M1194">
        <v>4.9820930217161443</v>
      </c>
    </row>
    <row r="1195" spans="1:13">
      <c r="A1195">
        <v>1193</v>
      </c>
      <c r="B1195">
        <v>15.91932980003544</v>
      </c>
      <c r="C1195">
        <v>17.909247914222121</v>
      </c>
      <c r="D1195">
        <v>8.9584844363913163</v>
      </c>
      <c r="F1195">
        <v>18.910643343236998</v>
      </c>
      <c r="G1195">
        <v>20.170496457489111</v>
      </c>
      <c r="H1195">
        <v>8.5028436874323479</v>
      </c>
      <c r="J1195">
        <v>12.58193002099673</v>
      </c>
      <c r="K1195">
        <v>6.1347747367049807</v>
      </c>
      <c r="M1195">
        <v>4.9820933999732233</v>
      </c>
    </row>
    <row r="1196" spans="1:13">
      <c r="A1196">
        <v>1194</v>
      </c>
      <c r="B1196">
        <v>15.91932980003544</v>
      </c>
      <c r="C1196">
        <v>17.909247914222121</v>
      </c>
      <c r="D1196">
        <v>8.9584844363913163</v>
      </c>
      <c r="F1196">
        <v>18.910643343236039</v>
      </c>
      <c r="G1196">
        <v>20.170496457489111</v>
      </c>
      <c r="H1196">
        <v>8.5028430738595429</v>
      </c>
      <c r="J1196">
        <v>12.58193002099673</v>
      </c>
      <c r="K1196">
        <v>6.134774736704979</v>
      </c>
      <c r="M1196">
        <v>4.9820936047652848</v>
      </c>
    </row>
    <row r="1197" spans="1:13">
      <c r="A1197">
        <v>1195</v>
      </c>
      <c r="B1197">
        <v>15.91932980003544</v>
      </c>
      <c r="C1197">
        <v>17.909247914222121</v>
      </c>
      <c r="D1197">
        <v>8.9584844363913163</v>
      </c>
      <c r="F1197">
        <v>18.910643343235598</v>
      </c>
      <c r="G1197">
        <v>20.170496457489111</v>
      </c>
      <c r="H1197">
        <v>8.5028425024839702</v>
      </c>
      <c r="J1197">
        <v>12.58193002099673</v>
      </c>
      <c r="K1197">
        <v>6.134774736704979</v>
      </c>
      <c r="M1197">
        <v>4.9820929205356119</v>
      </c>
    </row>
    <row r="1198" spans="1:13">
      <c r="A1198">
        <v>1196</v>
      </c>
      <c r="B1198">
        <v>15.91932980003544</v>
      </c>
      <c r="C1198">
        <v>17.909247914222121</v>
      </c>
      <c r="D1198">
        <v>8.9584844363913163</v>
      </c>
      <c r="F1198">
        <v>18.910643343235598</v>
      </c>
      <c r="G1198">
        <v>20.170496457489111</v>
      </c>
      <c r="H1198">
        <v>8.5028418213960695</v>
      </c>
      <c r="J1198">
        <v>12.58193002099673</v>
      </c>
      <c r="K1198">
        <v>6.1347747367049781</v>
      </c>
      <c r="M1198">
        <v>4.9820932123510806</v>
      </c>
    </row>
    <row r="1199" spans="1:13">
      <c r="A1199">
        <v>1197</v>
      </c>
      <c r="B1199">
        <v>15.91932980003544</v>
      </c>
      <c r="C1199">
        <v>17.909247914222121</v>
      </c>
      <c r="D1199">
        <v>8.9584844363913163</v>
      </c>
      <c r="F1199">
        <v>18.910643343235598</v>
      </c>
      <c r="G1199">
        <v>20.170496457489111</v>
      </c>
      <c r="H1199">
        <v>8.5028405519326764</v>
      </c>
      <c r="J1199">
        <v>12.58193002099673</v>
      </c>
      <c r="K1199">
        <v>6.1347747367049781</v>
      </c>
      <c r="M1199">
        <v>4.9820941880428862</v>
      </c>
    </row>
    <row r="1200" spans="1:13">
      <c r="A1200">
        <v>1198</v>
      </c>
      <c r="B1200">
        <v>15.91932980003544</v>
      </c>
      <c r="C1200">
        <v>17.909247914222121</v>
      </c>
      <c r="D1200">
        <v>8.9584843946713164</v>
      </c>
      <c r="F1200">
        <v>18.910643343235279</v>
      </c>
      <c r="G1200">
        <v>20.170496457489111</v>
      </c>
      <c r="H1200">
        <v>8.5028402114509163</v>
      </c>
      <c r="J1200">
        <v>12.58193002099673</v>
      </c>
      <c r="K1200">
        <v>6.1347747367049781</v>
      </c>
      <c r="M1200">
        <v>4.9820944816585966</v>
      </c>
    </row>
    <row r="1201" spans="1:13">
      <c r="A1201">
        <v>1199</v>
      </c>
      <c r="B1201">
        <v>15.91932980003544</v>
      </c>
      <c r="C1201">
        <v>17.909247914222121</v>
      </c>
      <c r="D1201">
        <v>8.9584842975568364</v>
      </c>
      <c r="F1201">
        <v>18.91064334323497</v>
      </c>
      <c r="G1201">
        <v>20.170496457489111</v>
      </c>
      <c r="H1201">
        <v>8.5028399169375355</v>
      </c>
      <c r="J1201">
        <v>12.58193002099673</v>
      </c>
      <c r="K1201">
        <v>6.1347747367049781</v>
      </c>
      <c r="M1201">
        <v>4.9820948868960224</v>
      </c>
    </row>
    <row r="1202" spans="1:13">
      <c r="A1202">
        <v>1200</v>
      </c>
      <c r="B1202">
        <v>15.91932980003544</v>
      </c>
      <c r="C1202">
        <v>17.909247914222121</v>
      </c>
      <c r="D1202">
        <v>8.9584821783494704</v>
      </c>
      <c r="F1202">
        <v>18.910643343234469</v>
      </c>
      <c r="G1202">
        <v>20.170496457489111</v>
      </c>
      <c r="H1202">
        <v>8.5028393537468379</v>
      </c>
      <c r="J1202">
        <v>12.58193002099673</v>
      </c>
      <c r="K1202">
        <v>6.1347747367049781</v>
      </c>
      <c r="M1202">
        <v>4.9820951074530466</v>
      </c>
    </row>
    <row r="1203" spans="1:13">
      <c r="A1203">
        <v>1201</v>
      </c>
      <c r="B1203">
        <v>15.91932980003544</v>
      </c>
      <c r="C1203">
        <v>17.909247914222121</v>
      </c>
      <c r="D1203">
        <v>8.958479220062415</v>
      </c>
      <c r="F1203">
        <v>18.910643343234419</v>
      </c>
      <c r="G1203">
        <v>20.170496457489111</v>
      </c>
      <c r="H1203">
        <v>8.5028382014893733</v>
      </c>
      <c r="J1203">
        <v>12.58193002099673</v>
      </c>
      <c r="K1203">
        <v>6.1347747367049781</v>
      </c>
      <c r="M1203">
        <v>4.9820959118941834</v>
      </c>
    </row>
    <row r="1204" spans="1:13">
      <c r="A1204">
        <v>1202</v>
      </c>
      <c r="B1204">
        <v>15.91932980003544</v>
      </c>
      <c r="C1204">
        <v>17.909247914222121</v>
      </c>
      <c r="D1204">
        <v>8.958479220062415</v>
      </c>
      <c r="F1204">
        <v>18.910643343232859</v>
      </c>
      <c r="G1204">
        <v>20.170496457489111</v>
      </c>
      <c r="H1204">
        <v>8.5028379403930234</v>
      </c>
      <c r="J1204">
        <v>12.58193002099673</v>
      </c>
      <c r="K1204">
        <v>6.1347747367049781</v>
      </c>
      <c r="M1204">
        <v>4.9820961891276951</v>
      </c>
    </row>
    <row r="1205" spans="1:13">
      <c r="A1205">
        <v>1203</v>
      </c>
      <c r="B1205">
        <v>15.91932980003544</v>
      </c>
      <c r="C1205">
        <v>17.909247914222121</v>
      </c>
      <c r="D1205">
        <v>8.9584791916941668</v>
      </c>
      <c r="F1205">
        <v>18.910643343232682</v>
      </c>
      <c r="G1205">
        <v>20.170496457489111</v>
      </c>
      <c r="H1205">
        <v>8.50283732698969</v>
      </c>
      <c r="J1205">
        <v>12.58193002099673</v>
      </c>
      <c r="K1205">
        <v>6.1347747367049781</v>
      </c>
      <c r="M1205">
        <v>4.9820968043692977</v>
      </c>
    </row>
    <row r="1206" spans="1:13">
      <c r="A1206">
        <v>1204</v>
      </c>
      <c r="B1206">
        <v>15.91932980003544</v>
      </c>
      <c r="C1206">
        <v>17.909247914222121</v>
      </c>
      <c r="D1206">
        <v>8.9584791916941668</v>
      </c>
      <c r="F1206">
        <v>18.910643343232682</v>
      </c>
      <c r="G1206">
        <v>20.170496457489111</v>
      </c>
      <c r="H1206">
        <v>8.5028357051298382</v>
      </c>
      <c r="J1206">
        <v>12.58193002099673</v>
      </c>
      <c r="K1206">
        <v>6.1347747367049781</v>
      </c>
      <c r="M1206">
        <v>4.9820979658700377</v>
      </c>
    </row>
    <row r="1207" spans="1:13">
      <c r="A1207">
        <v>1205</v>
      </c>
      <c r="B1207">
        <v>15.91932980003544</v>
      </c>
      <c r="C1207">
        <v>17.909247914222121</v>
      </c>
      <c r="D1207">
        <v>8.9584791916941668</v>
      </c>
      <c r="F1207">
        <v>18.91064334323244</v>
      </c>
      <c r="G1207">
        <v>20.170496457489111</v>
      </c>
      <c r="H1207">
        <v>8.5028353192833723</v>
      </c>
      <c r="J1207">
        <v>12.58193002099673</v>
      </c>
      <c r="K1207">
        <v>6.1347747367049781</v>
      </c>
      <c r="M1207">
        <v>4.9820982500609272</v>
      </c>
    </row>
    <row r="1208" spans="1:13">
      <c r="A1208">
        <v>1206</v>
      </c>
      <c r="B1208">
        <v>15.91932980003544</v>
      </c>
      <c r="C1208">
        <v>17.909247914222121</v>
      </c>
      <c r="D1208">
        <v>8.9584791916941668</v>
      </c>
      <c r="F1208">
        <v>18.91064334323184</v>
      </c>
      <c r="G1208">
        <v>20.170496457489111</v>
      </c>
      <c r="H1208">
        <v>8.5028346538063211</v>
      </c>
      <c r="J1208">
        <v>12.58193002099673</v>
      </c>
      <c r="K1208">
        <v>6.1347747367049781</v>
      </c>
      <c r="M1208">
        <v>4.9820989560474507</v>
      </c>
    </row>
    <row r="1209" spans="1:13">
      <c r="A1209">
        <v>1207</v>
      </c>
      <c r="B1209">
        <v>15.91932980003544</v>
      </c>
      <c r="C1209">
        <v>17.909247914222121</v>
      </c>
      <c r="D1209">
        <v>8.9584791916941668</v>
      </c>
      <c r="F1209">
        <v>18.91064334323184</v>
      </c>
      <c r="G1209">
        <v>20.170496457489111</v>
      </c>
      <c r="H1209">
        <v>8.5028344917376142</v>
      </c>
      <c r="J1209">
        <v>12.58193002099673</v>
      </c>
      <c r="K1209">
        <v>6.1347747367049781</v>
      </c>
      <c r="M1209">
        <v>4.9820989740570836</v>
      </c>
    </row>
    <row r="1210" spans="1:13">
      <c r="A1210">
        <v>1208</v>
      </c>
      <c r="B1210">
        <v>15.91932980003544</v>
      </c>
      <c r="C1210">
        <v>17.909247914222121</v>
      </c>
      <c r="D1210">
        <v>8.9584791916941668</v>
      </c>
      <c r="F1210">
        <v>18.910643343231271</v>
      </c>
      <c r="G1210">
        <v>20.170496457489111</v>
      </c>
      <c r="H1210">
        <v>8.5028326524292517</v>
      </c>
      <c r="J1210">
        <v>12.58193002099673</v>
      </c>
      <c r="K1210">
        <v>6.1347747367049781</v>
      </c>
      <c r="M1210">
        <v>4.9820974637616731</v>
      </c>
    </row>
    <row r="1211" spans="1:13">
      <c r="A1211">
        <v>1209</v>
      </c>
      <c r="B1211">
        <v>15.91932980003544</v>
      </c>
      <c r="C1211">
        <v>17.909247914222121</v>
      </c>
      <c r="D1211">
        <v>8.9584791916941668</v>
      </c>
      <c r="F1211">
        <v>18.910643343231271</v>
      </c>
      <c r="G1211">
        <v>20.170496457489111</v>
      </c>
      <c r="H1211">
        <v>8.5028317217415079</v>
      </c>
      <c r="J1211">
        <v>12.58193002099673</v>
      </c>
      <c r="K1211">
        <v>6.1347747367049781</v>
      </c>
      <c r="M1211">
        <v>4.982096352913123</v>
      </c>
    </row>
    <row r="1212" spans="1:13">
      <c r="A1212">
        <v>1210</v>
      </c>
      <c r="B1212">
        <v>15.91932980003544</v>
      </c>
      <c r="C1212">
        <v>17.909247914222121</v>
      </c>
      <c r="D1212">
        <v>8.9584791916941668</v>
      </c>
      <c r="F1212">
        <v>18.910643343231271</v>
      </c>
      <c r="G1212">
        <v>20.170496457489111</v>
      </c>
      <c r="H1212">
        <v>8.5028313064342242</v>
      </c>
      <c r="J1212">
        <v>12.58193002099673</v>
      </c>
      <c r="K1212">
        <v>6.1347747367049781</v>
      </c>
      <c r="M1212">
        <v>4.9820958857679383</v>
      </c>
    </row>
    <row r="1213" spans="1:13">
      <c r="A1213">
        <v>1211</v>
      </c>
      <c r="B1213">
        <v>15.91932980003544</v>
      </c>
      <c r="C1213">
        <v>17.909247914222121</v>
      </c>
      <c r="D1213">
        <v>8.9584791916941668</v>
      </c>
      <c r="F1213">
        <v>18.910643343231271</v>
      </c>
      <c r="G1213">
        <v>20.170496457489111</v>
      </c>
      <c r="H1213">
        <v>8.5028296974046338</v>
      </c>
      <c r="J1213">
        <v>12.58193002099673</v>
      </c>
      <c r="K1213">
        <v>6.1347747367049781</v>
      </c>
      <c r="M1213">
        <v>4.9820940565875684</v>
      </c>
    </row>
    <row r="1214" spans="1:13">
      <c r="A1214">
        <v>1212</v>
      </c>
      <c r="B1214">
        <v>15.91932980003544</v>
      </c>
      <c r="C1214">
        <v>17.909247914222121</v>
      </c>
      <c r="D1214">
        <v>8.95847734507052</v>
      </c>
      <c r="F1214">
        <v>18.910643343231271</v>
      </c>
      <c r="G1214">
        <v>20.170496457489111</v>
      </c>
      <c r="H1214">
        <v>8.5028294193132545</v>
      </c>
      <c r="J1214">
        <v>12.58193002099673</v>
      </c>
      <c r="K1214">
        <v>6.1347747367049781</v>
      </c>
      <c r="M1214">
        <v>4.982093916704307</v>
      </c>
    </row>
    <row r="1215" spans="1:13">
      <c r="A1215">
        <v>1213</v>
      </c>
      <c r="B1215">
        <v>15.91932980003544</v>
      </c>
      <c r="C1215">
        <v>17.909247914222121</v>
      </c>
      <c r="D1215">
        <v>8.95847734507052</v>
      </c>
      <c r="F1215">
        <v>18.910643343231271</v>
      </c>
      <c r="G1215">
        <v>20.170496457489111</v>
      </c>
      <c r="H1215">
        <v>8.5028288678074926</v>
      </c>
      <c r="J1215">
        <v>12.58193002099673</v>
      </c>
      <c r="K1215">
        <v>6.1347747367049781</v>
      </c>
      <c r="M1215">
        <v>4.9820933709469513</v>
      </c>
    </row>
    <row r="1216" spans="1:13">
      <c r="A1216">
        <v>1214</v>
      </c>
      <c r="B1216">
        <v>15.91932980003544</v>
      </c>
      <c r="C1216">
        <v>17.909247914222121</v>
      </c>
      <c r="D1216">
        <v>8.95847734507052</v>
      </c>
      <c r="F1216">
        <v>18.910643343231229</v>
      </c>
      <c r="G1216">
        <v>20.170496457489111</v>
      </c>
      <c r="H1216">
        <v>8.5028287998228951</v>
      </c>
      <c r="J1216">
        <v>12.58193002099673</v>
      </c>
      <c r="K1216">
        <v>6.1347747367049781</v>
      </c>
      <c r="M1216">
        <v>4.9820934469472906</v>
      </c>
    </row>
    <row r="1217" spans="1:13">
      <c r="A1217">
        <v>1215</v>
      </c>
      <c r="B1217">
        <v>15.91932980003544</v>
      </c>
      <c r="C1217">
        <v>17.909247914222121</v>
      </c>
      <c r="D1217">
        <v>8.9584754416219994</v>
      </c>
      <c r="F1217">
        <v>18.910643343231101</v>
      </c>
      <c r="G1217">
        <v>20.170496457489111</v>
      </c>
      <c r="H1217">
        <v>8.502827433358453</v>
      </c>
      <c r="J1217">
        <v>12.58193002099673</v>
      </c>
      <c r="K1217">
        <v>6.1347747367049781</v>
      </c>
      <c r="M1217">
        <v>4.9820934539302444</v>
      </c>
    </row>
    <row r="1218" spans="1:13">
      <c r="A1218">
        <v>1216</v>
      </c>
      <c r="B1218">
        <v>15.91932980003544</v>
      </c>
      <c r="C1218">
        <v>17.909247914222121</v>
      </c>
      <c r="D1218">
        <v>8.9584474309989446</v>
      </c>
      <c r="F1218">
        <v>18.910643343231101</v>
      </c>
      <c r="G1218">
        <v>20.170496457489111</v>
      </c>
      <c r="H1218">
        <v>8.5028247976579117</v>
      </c>
      <c r="J1218">
        <v>12.58193002099673</v>
      </c>
      <c r="K1218">
        <v>6.1347747367049781</v>
      </c>
      <c r="M1218">
        <v>4.9820931219757707</v>
      </c>
    </row>
    <row r="1219" spans="1:13">
      <c r="A1219">
        <v>1217</v>
      </c>
      <c r="B1219">
        <v>15.91932980003544</v>
      </c>
      <c r="C1219">
        <v>17.909247914222121</v>
      </c>
      <c r="D1219">
        <v>8.9584238303568782</v>
      </c>
      <c r="F1219">
        <v>18.910643343231079</v>
      </c>
      <c r="G1219">
        <v>20.170496457489111</v>
      </c>
      <c r="H1219">
        <v>8.5028221687517576</v>
      </c>
      <c r="J1219">
        <v>12.58193002099673</v>
      </c>
      <c r="K1219">
        <v>6.1347747367049781</v>
      </c>
      <c r="M1219">
        <v>4.9820923188325148</v>
      </c>
    </row>
    <row r="1220" spans="1:13">
      <c r="A1220">
        <v>1218</v>
      </c>
      <c r="B1220">
        <v>15.91932980003544</v>
      </c>
      <c r="C1220">
        <v>17.909247914222121</v>
      </c>
      <c r="D1220">
        <v>8.9583356537832515</v>
      </c>
      <c r="F1220">
        <v>18.910643343230952</v>
      </c>
      <c r="G1220">
        <v>20.170496457489111</v>
      </c>
      <c r="H1220">
        <v>8.5028136364415374</v>
      </c>
      <c r="J1220">
        <v>12.58193002099673</v>
      </c>
      <c r="K1220">
        <v>6.1347747367049781</v>
      </c>
      <c r="M1220">
        <v>4.9820913256532844</v>
      </c>
    </row>
    <row r="1221" spans="1:13">
      <c r="A1221">
        <v>1219</v>
      </c>
      <c r="B1221">
        <v>15.91932980003544</v>
      </c>
      <c r="C1221">
        <v>17.909247914222121</v>
      </c>
      <c r="D1221">
        <v>8.9582981718475025</v>
      </c>
      <c r="F1221">
        <v>18.910643343230941</v>
      </c>
      <c r="G1221">
        <v>20.170496457489111</v>
      </c>
      <c r="H1221">
        <v>8.5028090580343534</v>
      </c>
      <c r="J1221">
        <v>12.58193002099673</v>
      </c>
      <c r="K1221">
        <v>6.1347747367049781</v>
      </c>
      <c r="M1221">
        <v>4.9820923533752737</v>
      </c>
    </row>
    <row r="1222" spans="1:13">
      <c r="A1222">
        <v>1220</v>
      </c>
      <c r="B1222">
        <v>15.91932980003544</v>
      </c>
      <c r="C1222">
        <v>17.909247914222121</v>
      </c>
      <c r="D1222">
        <v>8.9582893442195655</v>
      </c>
      <c r="F1222">
        <v>18.910643343230941</v>
      </c>
      <c r="G1222">
        <v>20.170496457489111</v>
      </c>
      <c r="H1222">
        <v>8.5028055400712432</v>
      </c>
      <c r="J1222">
        <v>12.58193002099673</v>
      </c>
      <c r="K1222">
        <v>6.1347747367049781</v>
      </c>
      <c r="M1222">
        <v>4.9820943606111374</v>
      </c>
    </row>
    <row r="1223" spans="1:13">
      <c r="A1223">
        <v>1221</v>
      </c>
      <c r="B1223">
        <v>15.91932980003544</v>
      </c>
      <c r="C1223">
        <v>17.909247914222121</v>
      </c>
      <c r="D1223">
        <v>8.9582893442195655</v>
      </c>
      <c r="F1223">
        <v>18.910643343230049</v>
      </c>
      <c r="G1223">
        <v>20.170496457489111</v>
      </c>
      <c r="H1223">
        <v>8.5028043598204412</v>
      </c>
      <c r="J1223">
        <v>12.58193002099673</v>
      </c>
      <c r="K1223">
        <v>6.1347747367049781</v>
      </c>
      <c r="M1223">
        <v>4.9820942212481913</v>
      </c>
    </row>
    <row r="1224" spans="1:13">
      <c r="A1224">
        <v>1222</v>
      </c>
      <c r="B1224">
        <v>15.91932980003544</v>
      </c>
      <c r="C1224">
        <v>17.909247914222121</v>
      </c>
      <c r="D1224">
        <v>8.9581241484224847</v>
      </c>
      <c r="F1224">
        <v>18.910643343229371</v>
      </c>
      <c r="G1224">
        <v>20.170496457489111</v>
      </c>
      <c r="H1224">
        <v>8.5027887024728983</v>
      </c>
      <c r="J1224">
        <v>12.58193002099673</v>
      </c>
      <c r="K1224">
        <v>6.1347747367049781</v>
      </c>
      <c r="M1224">
        <v>4.9820934886604622</v>
      </c>
    </row>
    <row r="1225" spans="1:13">
      <c r="A1225">
        <v>1223</v>
      </c>
      <c r="B1225">
        <v>15.91932980003544</v>
      </c>
      <c r="C1225">
        <v>17.909247914222121</v>
      </c>
      <c r="D1225">
        <v>8.9578918506112899</v>
      </c>
      <c r="F1225">
        <v>18.910643343227189</v>
      </c>
      <c r="G1225">
        <v>20.170496457489111</v>
      </c>
      <c r="H1225">
        <v>8.502767383066594</v>
      </c>
      <c r="J1225">
        <v>12.58193002099673</v>
      </c>
      <c r="K1225">
        <v>6.1347747367049781</v>
      </c>
      <c r="M1225">
        <v>4.9820911248446569</v>
      </c>
    </row>
    <row r="1226" spans="1:13">
      <c r="A1226">
        <v>1224</v>
      </c>
      <c r="B1226">
        <v>15.91932980003544</v>
      </c>
      <c r="C1226">
        <v>17.909247914222121</v>
      </c>
      <c r="D1226">
        <v>8.957602785327893</v>
      </c>
      <c r="F1226">
        <v>18.91064334322709</v>
      </c>
      <c r="G1226">
        <v>20.170496457489111</v>
      </c>
      <c r="H1226">
        <v>8.502739575299108</v>
      </c>
      <c r="J1226">
        <v>12.58193002099674</v>
      </c>
      <c r="K1226">
        <v>6.1347747367049781</v>
      </c>
      <c r="M1226">
        <v>4.982086945390825</v>
      </c>
    </row>
    <row r="1227" spans="1:13">
      <c r="A1227">
        <v>1225</v>
      </c>
      <c r="B1227">
        <v>15.91932980003544</v>
      </c>
      <c r="C1227">
        <v>17.909247914222121</v>
      </c>
      <c r="D1227">
        <v>8.9571339219978086</v>
      </c>
      <c r="F1227">
        <v>18.910643343226361</v>
      </c>
      <c r="G1227">
        <v>20.170496457489111</v>
      </c>
      <c r="H1227">
        <v>8.5026956808382135</v>
      </c>
      <c r="J1227">
        <v>12.58193002099674</v>
      </c>
      <c r="K1227">
        <v>6.1347747367049781</v>
      </c>
      <c r="M1227">
        <v>4.9820806562666444</v>
      </c>
    </row>
    <row r="1228" spans="1:13">
      <c r="A1228">
        <v>1226</v>
      </c>
      <c r="B1228">
        <v>15.91932980003544</v>
      </c>
      <c r="C1228">
        <v>17.909247914222121</v>
      </c>
      <c r="D1228">
        <v>8.9571073016076639</v>
      </c>
      <c r="F1228">
        <v>18.910643343226361</v>
      </c>
      <c r="G1228">
        <v>20.170496457489111</v>
      </c>
      <c r="H1228">
        <v>8.5026931610333438</v>
      </c>
      <c r="J1228">
        <v>12.58193002099674</v>
      </c>
      <c r="K1228">
        <v>6.1347747367049781</v>
      </c>
      <c r="M1228">
        <v>4.9820803249651568</v>
      </c>
    </row>
    <row r="1229" spans="1:13">
      <c r="A1229">
        <v>1227</v>
      </c>
      <c r="B1229">
        <v>15.91932980003544</v>
      </c>
      <c r="C1229">
        <v>17.909247914222121</v>
      </c>
      <c r="D1229">
        <v>8.9571073016076639</v>
      </c>
      <c r="F1229">
        <v>18.910643343226251</v>
      </c>
      <c r="G1229">
        <v>20.170496457489111</v>
      </c>
      <c r="H1229">
        <v>8.5026930007292911</v>
      </c>
      <c r="J1229">
        <v>12.58193002099674</v>
      </c>
      <c r="K1229">
        <v>6.1347747367049781</v>
      </c>
      <c r="M1229">
        <v>4.9820802500214016</v>
      </c>
    </row>
    <row r="1230" spans="1:13">
      <c r="A1230">
        <v>1228</v>
      </c>
      <c r="B1230">
        <v>15.91932980003544</v>
      </c>
      <c r="C1230">
        <v>17.909247914222121</v>
      </c>
      <c r="D1230">
        <v>8.9568303592271121</v>
      </c>
      <c r="F1230">
        <v>18.910643343225772</v>
      </c>
      <c r="G1230">
        <v>20.170496457489111</v>
      </c>
      <c r="H1230">
        <v>8.5026662036190022</v>
      </c>
      <c r="J1230">
        <v>12.58193002099674</v>
      </c>
      <c r="K1230">
        <v>6.1347747367049781</v>
      </c>
      <c r="M1230">
        <v>4.9820769443513688</v>
      </c>
    </row>
    <row r="1231" spans="1:13">
      <c r="A1231">
        <v>1229</v>
      </c>
      <c r="B1231">
        <v>15.91932980003544</v>
      </c>
      <c r="C1231">
        <v>17.909247914222121</v>
      </c>
      <c r="D1231">
        <v>8.9565082674990038</v>
      </c>
      <c r="F1231">
        <v>18.910643343225718</v>
      </c>
      <c r="G1231">
        <v>20.170496457489111</v>
      </c>
      <c r="H1231">
        <v>8.5026364490474595</v>
      </c>
      <c r="J1231">
        <v>12.58193002099674</v>
      </c>
      <c r="K1231">
        <v>6.1347747367049781</v>
      </c>
      <c r="M1231">
        <v>4.9820732341772036</v>
      </c>
    </row>
    <row r="1232" spans="1:13">
      <c r="A1232">
        <v>1230</v>
      </c>
      <c r="B1232">
        <v>15.91932980003544</v>
      </c>
      <c r="C1232">
        <v>17.909247914222121</v>
      </c>
      <c r="D1232">
        <v>8.9565082674990038</v>
      </c>
      <c r="F1232">
        <v>18.910643343225718</v>
      </c>
      <c r="G1232">
        <v>20.170496457489111</v>
      </c>
      <c r="H1232">
        <v>8.5026363511961591</v>
      </c>
      <c r="J1232">
        <v>12.58193002099674</v>
      </c>
      <c r="K1232">
        <v>6.1347747367049781</v>
      </c>
      <c r="M1232">
        <v>4.9820732729695107</v>
      </c>
    </row>
    <row r="1233" spans="1:13">
      <c r="A1233">
        <v>1231</v>
      </c>
      <c r="B1233">
        <v>15.91932980003544</v>
      </c>
      <c r="C1233">
        <v>17.909247914222121</v>
      </c>
      <c r="D1233">
        <v>8.9563442128616941</v>
      </c>
      <c r="F1233">
        <v>18.910643343225519</v>
      </c>
      <c r="G1233">
        <v>20.170496457489111</v>
      </c>
      <c r="H1233">
        <v>8.5026194874531669</v>
      </c>
      <c r="J1233">
        <v>12.58193002099674</v>
      </c>
      <c r="K1233">
        <v>6.1347747367049781</v>
      </c>
      <c r="M1233">
        <v>4.9820741268913693</v>
      </c>
    </row>
    <row r="1234" spans="1:13">
      <c r="A1234">
        <v>1232</v>
      </c>
      <c r="B1234">
        <v>15.91932980003544</v>
      </c>
      <c r="C1234">
        <v>17.909247914222121</v>
      </c>
      <c r="D1234">
        <v>8.95626347574931</v>
      </c>
      <c r="F1234">
        <v>18.910643343225441</v>
      </c>
      <c r="G1234">
        <v>20.170496457489111</v>
      </c>
      <c r="H1234">
        <v>8.5026103601564724</v>
      </c>
      <c r="J1234">
        <v>12.58193002099674</v>
      </c>
      <c r="K1234">
        <v>6.1347747367049781</v>
      </c>
      <c r="M1234">
        <v>4.9820752457373061</v>
      </c>
    </row>
    <row r="1235" spans="1:13">
      <c r="A1235">
        <v>1233</v>
      </c>
      <c r="B1235">
        <v>15.91932980003544</v>
      </c>
      <c r="C1235">
        <v>17.909247914222121</v>
      </c>
      <c r="D1235">
        <v>8.9561493638916829</v>
      </c>
      <c r="F1235">
        <v>18.910643343224891</v>
      </c>
      <c r="G1235">
        <v>20.170496457489111</v>
      </c>
      <c r="H1235">
        <v>8.5025994570275731</v>
      </c>
      <c r="J1235">
        <v>12.58193002099674</v>
      </c>
      <c r="K1235">
        <v>6.1347747367049781</v>
      </c>
      <c r="M1235">
        <v>4.9820736638843259</v>
      </c>
    </row>
    <row r="1236" spans="1:13">
      <c r="A1236">
        <v>1234</v>
      </c>
      <c r="B1236">
        <v>15.91932980003544</v>
      </c>
      <c r="C1236">
        <v>17.909247914222121</v>
      </c>
      <c r="D1236">
        <v>8.9561493638916829</v>
      </c>
      <c r="F1236">
        <v>18.91064334322413</v>
      </c>
      <c r="G1236">
        <v>20.170496457489111</v>
      </c>
      <c r="H1236">
        <v>8.5025988380955724</v>
      </c>
      <c r="J1236">
        <v>12.58193002099674</v>
      </c>
      <c r="K1236">
        <v>6.1347747367049781</v>
      </c>
      <c r="M1236">
        <v>4.9820738280873673</v>
      </c>
    </row>
    <row r="1237" spans="1:13">
      <c r="A1237">
        <v>1235</v>
      </c>
      <c r="B1237">
        <v>15.91932980003544</v>
      </c>
      <c r="C1237">
        <v>17.909247914222121</v>
      </c>
      <c r="D1237">
        <v>8.9559090560205874</v>
      </c>
      <c r="F1237">
        <v>18.910643343223491</v>
      </c>
      <c r="G1237">
        <v>20.170496457489111</v>
      </c>
      <c r="H1237">
        <v>8.5025763423364999</v>
      </c>
      <c r="J1237">
        <v>12.58193002099674</v>
      </c>
      <c r="K1237">
        <v>6.1347747367049781</v>
      </c>
      <c r="M1237">
        <v>4.9820715641411697</v>
      </c>
    </row>
    <row r="1238" spans="1:13">
      <c r="A1238">
        <v>1236</v>
      </c>
      <c r="B1238">
        <v>15.91932980003544</v>
      </c>
      <c r="C1238">
        <v>17.909247914222121</v>
      </c>
      <c r="D1238">
        <v>8.9559090560205874</v>
      </c>
      <c r="F1238">
        <v>18.910643343222951</v>
      </c>
      <c r="G1238">
        <v>20.170496457489111</v>
      </c>
      <c r="H1238">
        <v>8.5025760654619393</v>
      </c>
      <c r="J1238">
        <v>12.58193002099674</v>
      </c>
      <c r="K1238">
        <v>6.1347747367049781</v>
      </c>
      <c r="M1238">
        <v>4.9820711449196597</v>
      </c>
    </row>
    <row r="1239" spans="1:13">
      <c r="A1239">
        <v>1237</v>
      </c>
      <c r="B1239">
        <v>15.91932980003544</v>
      </c>
      <c r="C1239">
        <v>17.909247914222121</v>
      </c>
      <c r="D1239">
        <v>8.9559086425592795</v>
      </c>
      <c r="F1239">
        <v>18.91064334322224</v>
      </c>
      <c r="G1239">
        <v>20.170496457489111</v>
      </c>
      <c r="H1239">
        <v>8.5025759182357667</v>
      </c>
      <c r="J1239">
        <v>12.58193002099674</v>
      </c>
      <c r="K1239">
        <v>6.1347747367049781</v>
      </c>
      <c r="M1239">
        <v>4.9820710260222167</v>
      </c>
    </row>
    <row r="1240" spans="1:13">
      <c r="A1240">
        <v>1238</v>
      </c>
      <c r="B1240">
        <v>15.91932980003544</v>
      </c>
      <c r="C1240">
        <v>17.909247914222121</v>
      </c>
      <c r="D1240">
        <v>8.9558815446549147</v>
      </c>
      <c r="F1240">
        <v>18.910643343221441</v>
      </c>
      <c r="G1240">
        <v>20.170496457489111</v>
      </c>
      <c r="H1240">
        <v>8.5025734465409801</v>
      </c>
      <c r="J1240">
        <v>12.58193002099674</v>
      </c>
      <c r="K1240">
        <v>6.1347747367049781</v>
      </c>
      <c r="M1240">
        <v>4.9820707690991481</v>
      </c>
    </row>
    <row r="1241" spans="1:13">
      <c r="A1241">
        <v>1239</v>
      </c>
      <c r="B1241">
        <v>15.91932980003544</v>
      </c>
      <c r="C1241">
        <v>17.909247914222121</v>
      </c>
      <c r="D1241">
        <v>8.9557952373512677</v>
      </c>
      <c r="F1241">
        <v>18.910643343221381</v>
      </c>
      <c r="G1241">
        <v>20.170496457489111</v>
      </c>
      <c r="H1241">
        <v>8.5025648055728382</v>
      </c>
      <c r="J1241">
        <v>12.58193002099674</v>
      </c>
      <c r="K1241">
        <v>6.1347747367049781</v>
      </c>
      <c r="M1241">
        <v>4.98207006649388</v>
      </c>
    </row>
    <row r="1242" spans="1:13">
      <c r="A1242">
        <v>1240</v>
      </c>
      <c r="B1242">
        <v>15.91932980003544</v>
      </c>
      <c r="C1242">
        <v>17.909247914222121</v>
      </c>
      <c r="D1242">
        <v>8.9557952373512677</v>
      </c>
      <c r="F1242">
        <v>18.91064334322073</v>
      </c>
      <c r="G1242">
        <v>20.170496457489111</v>
      </c>
      <c r="H1242">
        <v>8.5025640496500348</v>
      </c>
      <c r="J1242">
        <v>12.58193002099674</v>
      </c>
      <c r="K1242">
        <v>6.1347747367049781</v>
      </c>
      <c r="M1242">
        <v>4.9820695181165373</v>
      </c>
    </row>
    <row r="1243" spans="1:13">
      <c r="A1243">
        <v>1241</v>
      </c>
      <c r="B1243">
        <v>15.91932980003544</v>
      </c>
      <c r="C1243">
        <v>17.909247914222121</v>
      </c>
      <c r="D1243">
        <v>8.9557952373512677</v>
      </c>
      <c r="F1243">
        <v>18.910643343220169</v>
      </c>
      <c r="G1243">
        <v>20.170496457489111</v>
      </c>
      <c r="H1243">
        <v>8.5025635775016237</v>
      </c>
      <c r="J1243">
        <v>12.58193002099674</v>
      </c>
      <c r="K1243">
        <v>6.1347747367049781</v>
      </c>
      <c r="M1243">
        <v>4.9820687468431712</v>
      </c>
    </row>
    <row r="1244" spans="1:13">
      <c r="A1244">
        <v>1242</v>
      </c>
      <c r="B1244">
        <v>15.91932980003544</v>
      </c>
      <c r="C1244">
        <v>17.909247914222121</v>
      </c>
      <c r="D1244">
        <v>8.9556583668789642</v>
      </c>
      <c r="F1244">
        <v>18.910643343220169</v>
      </c>
      <c r="G1244">
        <v>20.170496457489111</v>
      </c>
      <c r="H1244">
        <v>8.502551101990159</v>
      </c>
      <c r="J1244">
        <v>12.58193002099674</v>
      </c>
      <c r="K1244">
        <v>6.1347747367049781</v>
      </c>
      <c r="M1244">
        <v>4.9820674602963129</v>
      </c>
    </row>
    <row r="1245" spans="1:13">
      <c r="A1245">
        <v>1243</v>
      </c>
      <c r="B1245">
        <v>15.91932980003544</v>
      </c>
      <c r="C1245">
        <v>17.909247914222121</v>
      </c>
      <c r="D1245">
        <v>8.9556583668789642</v>
      </c>
      <c r="F1245">
        <v>18.910643343220169</v>
      </c>
      <c r="G1245">
        <v>20.170496457489111</v>
      </c>
      <c r="H1245">
        <v>8.5025511019757047</v>
      </c>
      <c r="J1245">
        <v>12.58193002099674</v>
      </c>
      <c r="K1245">
        <v>6.1347747367049781</v>
      </c>
      <c r="M1245">
        <v>4.9820674602920763</v>
      </c>
    </row>
    <row r="1246" spans="1:13">
      <c r="A1246">
        <v>1244</v>
      </c>
      <c r="B1246">
        <v>15.91932980003544</v>
      </c>
      <c r="C1246">
        <v>17.909247914222121</v>
      </c>
      <c r="D1246">
        <v>8.9556583668789642</v>
      </c>
      <c r="F1246">
        <v>18.910643343219981</v>
      </c>
      <c r="G1246">
        <v>20.170496457489111</v>
      </c>
      <c r="H1246">
        <v>8.5025504536750649</v>
      </c>
      <c r="J1246">
        <v>12.58193002099674</v>
      </c>
      <c r="K1246">
        <v>6.1347747367049781</v>
      </c>
      <c r="M1246">
        <v>4.9820667675804859</v>
      </c>
    </row>
    <row r="1247" spans="1:13">
      <c r="A1247">
        <v>1245</v>
      </c>
      <c r="B1247">
        <v>15.91932980003544</v>
      </c>
      <c r="C1247">
        <v>17.909247914222121</v>
      </c>
      <c r="D1247">
        <v>8.9556583668789642</v>
      </c>
      <c r="F1247">
        <v>18.910643343219981</v>
      </c>
      <c r="G1247">
        <v>20.170496457489111</v>
      </c>
      <c r="H1247">
        <v>8.5025504278749739</v>
      </c>
      <c r="J1247">
        <v>12.58193002099674</v>
      </c>
      <c r="K1247">
        <v>6.1347747367049781</v>
      </c>
      <c r="M1247">
        <v>4.9820668144925726</v>
      </c>
    </row>
    <row r="1248" spans="1:13">
      <c r="A1248">
        <v>1246</v>
      </c>
      <c r="B1248">
        <v>15.91932980003544</v>
      </c>
      <c r="C1248">
        <v>17.909247914222121</v>
      </c>
      <c r="D1248">
        <v>8.9556411617508616</v>
      </c>
      <c r="F1248">
        <v>18.910643343219949</v>
      </c>
      <c r="G1248">
        <v>20.170496457489111</v>
      </c>
      <c r="H1248">
        <v>8.5025488527039403</v>
      </c>
      <c r="J1248">
        <v>12.58193002099674</v>
      </c>
      <c r="K1248">
        <v>6.1347747367049781</v>
      </c>
      <c r="M1248">
        <v>4.9820666781440437</v>
      </c>
    </row>
    <row r="1249" spans="1:13">
      <c r="A1249">
        <v>1247</v>
      </c>
      <c r="B1249">
        <v>15.91932980003544</v>
      </c>
      <c r="C1249">
        <v>17.909247914222121</v>
      </c>
      <c r="D1249">
        <v>8.9555229126791573</v>
      </c>
      <c r="F1249">
        <v>18.910643343219949</v>
      </c>
      <c r="G1249">
        <v>20.170496457489111</v>
      </c>
      <c r="H1249">
        <v>8.502537726714527</v>
      </c>
      <c r="J1249">
        <v>12.58193002099674</v>
      </c>
      <c r="K1249">
        <v>6.1347747367049781</v>
      </c>
      <c r="M1249">
        <v>4.9820651189121277</v>
      </c>
    </row>
    <row r="1250" spans="1:13">
      <c r="A1250">
        <v>1248</v>
      </c>
      <c r="B1250">
        <v>15.91932980003544</v>
      </c>
      <c r="C1250">
        <v>17.909247914222121</v>
      </c>
      <c r="D1250">
        <v>8.9554002256050467</v>
      </c>
      <c r="F1250">
        <v>18.910643343219949</v>
      </c>
      <c r="G1250">
        <v>20.170496457489111</v>
      </c>
      <c r="H1250">
        <v>8.5025261271414667</v>
      </c>
      <c r="J1250">
        <v>12.58193002099674</v>
      </c>
      <c r="K1250">
        <v>6.1347747367049781</v>
      </c>
      <c r="M1250">
        <v>4.9820635953642647</v>
      </c>
    </row>
    <row r="1251" spans="1:13">
      <c r="A1251">
        <v>1249</v>
      </c>
      <c r="B1251">
        <v>15.91932980003544</v>
      </c>
      <c r="C1251">
        <v>17.909247914222121</v>
      </c>
      <c r="D1251">
        <v>8.9554002256050467</v>
      </c>
      <c r="F1251">
        <v>18.910643343219949</v>
      </c>
      <c r="G1251">
        <v>20.170496457489111</v>
      </c>
      <c r="H1251">
        <v>8.5025253008220307</v>
      </c>
      <c r="J1251">
        <v>12.58193002099674</v>
      </c>
      <c r="K1251">
        <v>6.1347747367049781</v>
      </c>
      <c r="M1251">
        <v>4.9820627782049538</v>
      </c>
    </row>
    <row r="1252" spans="1:13">
      <c r="A1252">
        <v>1250</v>
      </c>
      <c r="B1252">
        <v>15.91932980003544</v>
      </c>
      <c r="C1252">
        <v>17.909247914222121</v>
      </c>
      <c r="D1252">
        <v>8.9554002256050467</v>
      </c>
      <c r="F1252">
        <v>18.910643343219931</v>
      </c>
      <c r="G1252">
        <v>20.170496457489111</v>
      </c>
      <c r="H1252">
        <v>8.5025232616975064</v>
      </c>
      <c r="J1252">
        <v>12.58193002099674</v>
      </c>
      <c r="K1252">
        <v>6.1347747367049781</v>
      </c>
      <c r="M1252">
        <v>4.9820603143405888</v>
      </c>
    </row>
    <row r="1253" spans="1:13">
      <c r="A1253">
        <v>1251</v>
      </c>
      <c r="B1253">
        <v>15.91932980003544</v>
      </c>
      <c r="C1253">
        <v>17.909247914222121</v>
      </c>
      <c r="D1253">
        <v>8.9554002256050467</v>
      </c>
      <c r="F1253">
        <v>18.91064334321992</v>
      </c>
      <c r="G1253">
        <v>20.170496457489111</v>
      </c>
      <c r="H1253">
        <v>8.5025215675292092</v>
      </c>
      <c r="J1253">
        <v>12.581930020996751</v>
      </c>
      <c r="K1253">
        <v>6.1347747367049781</v>
      </c>
      <c r="M1253">
        <v>4.982059094591297</v>
      </c>
    </row>
    <row r="1254" spans="1:13">
      <c r="A1254">
        <v>1252</v>
      </c>
      <c r="B1254">
        <v>15.91932980003544</v>
      </c>
      <c r="C1254">
        <v>17.909247914222121</v>
      </c>
      <c r="D1254">
        <v>8.9554002256050467</v>
      </c>
      <c r="F1254">
        <v>18.910643343219899</v>
      </c>
      <c r="G1254">
        <v>20.170496457489111</v>
      </c>
      <c r="H1254">
        <v>8.5025215602687716</v>
      </c>
      <c r="J1254">
        <v>12.581930020996751</v>
      </c>
      <c r="K1254">
        <v>6.1347747367049781</v>
      </c>
      <c r="M1254">
        <v>4.9820590937232634</v>
      </c>
    </row>
    <row r="1255" spans="1:13">
      <c r="A1255">
        <v>1253</v>
      </c>
      <c r="B1255">
        <v>15.91932980003544</v>
      </c>
      <c r="C1255">
        <v>17.909247914222121</v>
      </c>
      <c r="D1255">
        <v>8.9550105047056405</v>
      </c>
      <c r="F1255">
        <v>18.910643343219881</v>
      </c>
      <c r="G1255">
        <v>20.170496457489111</v>
      </c>
      <c r="H1255">
        <v>8.5024859335660814</v>
      </c>
      <c r="J1255">
        <v>12.581930020996751</v>
      </c>
      <c r="K1255">
        <v>6.1347747367049781</v>
      </c>
      <c r="M1255">
        <v>4.9820552293208316</v>
      </c>
    </row>
    <row r="1256" spans="1:13">
      <c r="A1256">
        <v>1254</v>
      </c>
      <c r="B1256">
        <v>15.91932980003544</v>
      </c>
      <c r="C1256">
        <v>17.909247914222121</v>
      </c>
      <c r="D1256">
        <v>8.9550105047056405</v>
      </c>
      <c r="F1256">
        <v>18.910643343219849</v>
      </c>
      <c r="G1256">
        <v>20.170496457489111</v>
      </c>
      <c r="H1256">
        <v>8.5024855301520752</v>
      </c>
      <c r="J1256">
        <v>12.581930020996751</v>
      </c>
      <c r="K1256">
        <v>6.1347747367049781</v>
      </c>
      <c r="M1256">
        <v>4.9820557146879283</v>
      </c>
    </row>
    <row r="1257" spans="1:13">
      <c r="A1257">
        <v>1255</v>
      </c>
      <c r="B1257">
        <v>15.91932980003544</v>
      </c>
      <c r="C1257">
        <v>17.909247914222121</v>
      </c>
      <c r="D1257">
        <v>8.954980670523355</v>
      </c>
      <c r="F1257">
        <v>18.910643343219821</v>
      </c>
      <c r="G1257">
        <v>20.170496457489111</v>
      </c>
      <c r="H1257">
        <v>8.5024827391438738</v>
      </c>
      <c r="J1257">
        <v>12.581930020996751</v>
      </c>
      <c r="K1257">
        <v>6.1347747367049781</v>
      </c>
      <c r="M1257">
        <v>4.9820553494972382</v>
      </c>
    </row>
    <row r="1258" spans="1:13">
      <c r="A1258">
        <v>1256</v>
      </c>
      <c r="B1258">
        <v>15.91932980003544</v>
      </c>
      <c r="C1258">
        <v>17.909247914222121</v>
      </c>
      <c r="D1258">
        <v>8.9549680117696511</v>
      </c>
      <c r="F1258">
        <v>18.910643343219789</v>
      </c>
      <c r="G1258">
        <v>20.170496457489111</v>
      </c>
      <c r="H1258">
        <v>8.5024810248815541</v>
      </c>
      <c r="J1258">
        <v>12.581930020996751</v>
      </c>
      <c r="K1258">
        <v>6.1347747367049781</v>
      </c>
      <c r="M1258">
        <v>4.9820551391783496</v>
      </c>
    </row>
    <row r="1259" spans="1:13">
      <c r="A1259">
        <v>1257</v>
      </c>
      <c r="B1259">
        <v>15.91932980003544</v>
      </c>
      <c r="C1259">
        <v>17.909247914222121</v>
      </c>
      <c r="D1259">
        <v>8.9549641470845387</v>
      </c>
      <c r="F1259">
        <v>18.910643343219739</v>
      </c>
      <c r="G1259">
        <v>20.170496457489111</v>
      </c>
      <c r="H1259">
        <v>8.5024775542802384</v>
      </c>
      <c r="J1259">
        <v>12.581930020996751</v>
      </c>
      <c r="K1259">
        <v>6.1347747367049781</v>
      </c>
      <c r="M1259">
        <v>4.9820511769030844</v>
      </c>
    </row>
    <row r="1260" spans="1:13">
      <c r="A1260">
        <v>1258</v>
      </c>
      <c r="B1260">
        <v>15.91932980003544</v>
      </c>
      <c r="C1260">
        <v>17.909247914222121</v>
      </c>
      <c r="D1260">
        <v>8.9549531420214095</v>
      </c>
      <c r="F1260">
        <v>18.910643343219739</v>
      </c>
      <c r="G1260">
        <v>20.170496457489111</v>
      </c>
      <c r="H1260">
        <v>8.5024757056646667</v>
      </c>
      <c r="J1260">
        <v>12.581930020996751</v>
      </c>
      <c r="K1260">
        <v>6.1347747367049781</v>
      </c>
      <c r="M1260">
        <v>4.9820496893761916</v>
      </c>
    </row>
    <row r="1261" spans="1:13">
      <c r="A1261">
        <v>1259</v>
      </c>
      <c r="B1261">
        <v>15.91932980003544</v>
      </c>
      <c r="C1261">
        <v>17.909247914222121</v>
      </c>
      <c r="D1261">
        <v>8.9549531420214095</v>
      </c>
      <c r="F1261">
        <v>18.910643343219679</v>
      </c>
      <c r="G1261">
        <v>20.170496457489111</v>
      </c>
      <c r="H1261">
        <v>8.5024738824443649</v>
      </c>
      <c r="J1261">
        <v>12.581930020996751</v>
      </c>
      <c r="K1261">
        <v>6.1347747367049781</v>
      </c>
      <c r="M1261">
        <v>4.9820519067743527</v>
      </c>
    </row>
    <row r="1262" spans="1:13">
      <c r="A1262">
        <v>1260</v>
      </c>
      <c r="B1262">
        <v>15.91932980003544</v>
      </c>
      <c r="C1262">
        <v>17.909247914222121</v>
      </c>
      <c r="D1262">
        <v>8.9549256289611208</v>
      </c>
      <c r="F1262">
        <v>18.910643343219601</v>
      </c>
      <c r="G1262">
        <v>20.170496457489111</v>
      </c>
      <c r="H1262">
        <v>8.5024691253231079</v>
      </c>
      <c r="J1262">
        <v>12.581930020996751</v>
      </c>
      <c r="K1262">
        <v>6.1347747367049781</v>
      </c>
      <c r="M1262">
        <v>4.9820489639309908</v>
      </c>
    </row>
    <row r="1263" spans="1:13">
      <c r="A1263">
        <v>1261</v>
      </c>
      <c r="B1263">
        <v>15.91932980003544</v>
      </c>
      <c r="C1263">
        <v>17.909247914222121</v>
      </c>
      <c r="D1263">
        <v>8.9549256289611208</v>
      </c>
      <c r="F1263">
        <v>18.910643343219601</v>
      </c>
      <c r="G1263">
        <v>20.170496457489111</v>
      </c>
      <c r="H1263">
        <v>8.5024652363253299</v>
      </c>
      <c r="J1263">
        <v>12.581930020996751</v>
      </c>
      <c r="K1263">
        <v>6.1347747367049781</v>
      </c>
      <c r="M1263">
        <v>4.982046799595536</v>
      </c>
    </row>
    <row r="1264" spans="1:13">
      <c r="A1264">
        <v>1262</v>
      </c>
      <c r="B1264">
        <v>15.91932980003544</v>
      </c>
      <c r="C1264">
        <v>17.909247914222121</v>
      </c>
      <c r="D1264">
        <v>8.9549256289611208</v>
      </c>
      <c r="F1264">
        <v>18.91064334321959</v>
      </c>
      <c r="G1264">
        <v>20.170496457489111</v>
      </c>
      <c r="H1264">
        <v>8.5024650446205143</v>
      </c>
      <c r="J1264">
        <v>12.581930020996751</v>
      </c>
      <c r="K1264">
        <v>6.1347747367049781</v>
      </c>
      <c r="M1264">
        <v>4.9820470274364004</v>
      </c>
    </row>
    <row r="1265" spans="1:13">
      <c r="A1265">
        <v>1263</v>
      </c>
      <c r="B1265">
        <v>15.91932980003544</v>
      </c>
      <c r="C1265">
        <v>17.909247914222121</v>
      </c>
      <c r="D1265">
        <v>8.9549215790094365</v>
      </c>
      <c r="F1265">
        <v>18.910643343219579</v>
      </c>
      <c r="G1265">
        <v>20.170496457489111</v>
      </c>
      <c r="H1265">
        <v>8.5024642999890752</v>
      </c>
      <c r="J1265">
        <v>12.581930020996751</v>
      </c>
      <c r="K1265">
        <v>6.1347747367049781</v>
      </c>
      <c r="M1265">
        <v>4.9820466916145962</v>
      </c>
    </row>
    <row r="1266" spans="1:13">
      <c r="A1266">
        <v>1264</v>
      </c>
      <c r="B1266">
        <v>15.91932980003544</v>
      </c>
      <c r="C1266">
        <v>17.909247914222121</v>
      </c>
      <c r="D1266">
        <v>8.9549215790094365</v>
      </c>
      <c r="F1266">
        <v>18.910643343219469</v>
      </c>
      <c r="G1266">
        <v>20.170496457489111</v>
      </c>
      <c r="H1266">
        <v>8.5024636724121905</v>
      </c>
      <c r="J1266">
        <v>12.581930020996751</v>
      </c>
      <c r="K1266">
        <v>6.1347747367049781</v>
      </c>
      <c r="M1266">
        <v>4.9820474558363461</v>
      </c>
    </row>
    <row r="1267" spans="1:13">
      <c r="A1267">
        <v>1265</v>
      </c>
      <c r="B1267">
        <v>15.91932980003544</v>
      </c>
      <c r="C1267">
        <v>17.909247914222121</v>
      </c>
      <c r="D1267">
        <v>8.9549215790094365</v>
      </c>
      <c r="F1267">
        <v>18.910643343219359</v>
      </c>
      <c r="G1267">
        <v>20.170496457489111</v>
      </c>
      <c r="H1267">
        <v>8.5024634365976173</v>
      </c>
      <c r="J1267">
        <v>12.581930020996751</v>
      </c>
      <c r="K1267">
        <v>6.1347747367049781</v>
      </c>
      <c r="M1267">
        <v>4.9820477245220944</v>
      </c>
    </row>
    <row r="1268" spans="1:13">
      <c r="A1268">
        <v>1266</v>
      </c>
      <c r="B1268">
        <v>15.91932980003544</v>
      </c>
      <c r="C1268">
        <v>17.909247914222121</v>
      </c>
      <c r="D1268">
        <v>8.9549215790094365</v>
      </c>
      <c r="F1268">
        <v>18.91064334321921</v>
      </c>
      <c r="G1268">
        <v>20.170496457489111</v>
      </c>
      <c r="H1268">
        <v>8.5024633803261498</v>
      </c>
      <c r="J1268">
        <v>12.581930020996751</v>
      </c>
      <c r="K1268">
        <v>6.1347747367049781</v>
      </c>
      <c r="M1268">
        <v>4.9820477956124387</v>
      </c>
    </row>
    <row r="1269" spans="1:13">
      <c r="A1269">
        <v>1267</v>
      </c>
      <c r="B1269">
        <v>15.91932980003544</v>
      </c>
      <c r="C1269">
        <v>17.909247914222121</v>
      </c>
      <c r="D1269">
        <v>8.9549199698826385</v>
      </c>
      <c r="F1269">
        <v>18.910643343219089</v>
      </c>
      <c r="G1269">
        <v>20.170496457489111</v>
      </c>
      <c r="H1269">
        <v>8.5024630051943415</v>
      </c>
      <c r="J1269">
        <v>12.581930020996751</v>
      </c>
      <c r="K1269">
        <v>6.1347747367049781</v>
      </c>
      <c r="M1269">
        <v>4.9820476475336184</v>
      </c>
    </row>
    <row r="1270" spans="1:13">
      <c r="A1270">
        <v>1268</v>
      </c>
      <c r="B1270">
        <v>15.91932980003544</v>
      </c>
      <c r="C1270">
        <v>17.909247914222121</v>
      </c>
      <c r="D1270">
        <v>8.9549135647975078</v>
      </c>
      <c r="F1270">
        <v>18.910643343218869</v>
      </c>
      <c r="G1270">
        <v>20.170496457489111</v>
      </c>
      <c r="H1270">
        <v>8.5024618354076775</v>
      </c>
      <c r="J1270">
        <v>12.581930020996751</v>
      </c>
      <c r="K1270">
        <v>6.1347747367049781</v>
      </c>
      <c r="M1270">
        <v>4.9820468508413924</v>
      </c>
    </row>
    <row r="1271" spans="1:13">
      <c r="A1271">
        <v>1269</v>
      </c>
      <c r="B1271">
        <v>15.91932980003544</v>
      </c>
      <c r="C1271">
        <v>17.909247914222121</v>
      </c>
      <c r="D1271">
        <v>8.9549135647975078</v>
      </c>
      <c r="F1271">
        <v>18.910643343218581</v>
      </c>
      <c r="G1271">
        <v>20.170496457489111</v>
      </c>
      <c r="H1271">
        <v>8.5024617406266216</v>
      </c>
      <c r="J1271">
        <v>12.581930020996751</v>
      </c>
      <c r="K1271">
        <v>6.1347747367049781</v>
      </c>
      <c r="M1271">
        <v>4.9820470045781438</v>
      </c>
    </row>
    <row r="1272" spans="1:13">
      <c r="A1272">
        <v>1270</v>
      </c>
      <c r="B1272">
        <v>15.91932980003544</v>
      </c>
      <c r="C1272">
        <v>17.909247914222121</v>
      </c>
      <c r="D1272">
        <v>8.9548948922616916</v>
      </c>
      <c r="F1272">
        <v>18.910643343218339</v>
      </c>
      <c r="G1272">
        <v>20.170496457489111</v>
      </c>
      <c r="H1272">
        <v>8.5024599733043758</v>
      </c>
      <c r="J1272">
        <v>12.581930020996751</v>
      </c>
      <c r="K1272">
        <v>6.1347747367049781</v>
      </c>
      <c r="M1272">
        <v>4.982046778687228</v>
      </c>
    </row>
    <row r="1273" spans="1:13">
      <c r="A1273">
        <v>1271</v>
      </c>
      <c r="B1273">
        <v>15.91932980003544</v>
      </c>
      <c r="C1273">
        <v>17.909247914222121</v>
      </c>
      <c r="D1273">
        <v>8.9548948922616916</v>
      </c>
      <c r="F1273">
        <v>18.910643343217821</v>
      </c>
      <c r="G1273">
        <v>20.170496457489111</v>
      </c>
      <c r="H1273">
        <v>8.5024596852737826</v>
      </c>
      <c r="J1273">
        <v>12.581930020996751</v>
      </c>
      <c r="K1273">
        <v>6.1347747367049781</v>
      </c>
      <c r="M1273">
        <v>4.9820465927325079</v>
      </c>
    </row>
    <row r="1274" spans="1:13">
      <c r="A1274">
        <v>1272</v>
      </c>
      <c r="B1274">
        <v>15.91932980003544</v>
      </c>
      <c r="C1274">
        <v>17.909247914222121</v>
      </c>
      <c r="D1274">
        <v>8.954862655584364</v>
      </c>
      <c r="F1274">
        <v>18.910643343217099</v>
      </c>
      <c r="G1274">
        <v>20.170496457489111</v>
      </c>
      <c r="H1274">
        <v>8.5024567534586897</v>
      </c>
      <c r="J1274">
        <v>12.581930020996751</v>
      </c>
      <c r="K1274">
        <v>6.1347747367049781</v>
      </c>
      <c r="M1274">
        <v>4.9820462996178829</v>
      </c>
    </row>
    <row r="1275" spans="1:13">
      <c r="A1275">
        <v>1273</v>
      </c>
      <c r="B1275">
        <v>15.91932980003544</v>
      </c>
      <c r="C1275">
        <v>17.909247914222121</v>
      </c>
      <c r="D1275">
        <v>8.954862655584364</v>
      </c>
      <c r="F1275">
        <v>18.91064334321668</v>
      </c>
      <c r="G1275">
        <v>20.170496457489111</v>
      </c>
      <c r="H1275">
        <v>8.5024566828894681</v>
      </c>
      <c r="J1275">
        <v>12.581930020996751</v>
      </c>
      <c r="K1275">
        <v>6.1347747367049781</v>
      </c>
      <c r="M1275">
        <v>4.9820463569432309</v>
      </c>
    </row>
    <row r="1276" spans="1:13">
      <c r="A1276">
        <v>1274</v>
      </c>
      <c r="B1276">
        <v>15.91932980003544</v>
      </c>
      <c r="C1276">
        <v>17.909247914222121</v>
      </c>
      <c r="D1276">
        <v>8.9548546805903584</v>
      </c>
      <c r="F1276">
        <v>18.910643343216289</v>
      </c>
      <c r="G1276">
        <v>20.170496457489111</v>
      </c>
      <c r="H1276">
        <v>8.5024559393578549</v>
      </c>
      <c r="J1276">
        <v>12.581930020996751</v>
      </c>
      <c r="K1276">
        <v>6.1347747367049781</v>
      </c>
      <c r="M1276">
        <v>4.9820463145896632</v>
      </c>
    </row>
    <row r="1277" spans="1:13">
      <c r="A1277">
        <v>1275</v>
      </c>
      <c r="B1277">
        <v>15.91932980003544</v>
      </c>
      <c r="C1277">
        <v>17.909247914222121</v>
      </c>
      <c r="D1277">
        <v>8.9548351324601327</v>
      </c>
      <c r="F1277">
        <v>18.910643343215909</v>
      </c>
      <c r="G1277">
        <v>20.170496457489111</v>
      </c>
      <c r="H1277">
        <v>8.5024540448639652</v>
      </c>
      <c r="J1277">
        <v>12.581930020996751</v>
      </c>
      <c r="K1277">
        <v>6.1347747367049781</v>
      </c>
      <c r="M1277">
        <v>4.9820460614122171</v>
      </c>
    </row>
    <row r="1278" spans="1:13">
      <c r="A1278">
        <v>1276</v>
      </c>
      <c r="B1278">
        <v>15.91932980003544</v>
      </c>
      <c r="C1278">
        <v>17.909247914222121</v>
      </c>
      <c r="D1278">
        <v>8.9548351324601327</v>
      </c>
      <c r="F1278">
        <v>18.91064334321549</v>
      </c>
      <c r="G1278">
        <v>20.170496457489111</v>
      </c>
      <c r="H1278">
        <v>8.502453983465351</v>
      </c>
      <c r="J1278">
        <v>12.581930020996751</v>
      </c>
      <c r="K1278">
        <v>6.1347747367049781</v>
      </c>
      <c r="M1278">
        <v>4.982046171167112</v>
      </c>
    </row>
    <row r="1279" spans="1:13">
      <c r="A1279">
        <v>1277</v>
      </c>
      <c r="B1279">
        <v>15.91932980003544</v>
      </c>
      <c r="C1279">
        <v>17.909247914222121</v>
      </c>
      <c r="D1279">
        <v>8.9548222606015884</v>
      </c>
      <c r="F1279">
        <v>18.910643343215209</v>
      </c>
      <c r="G1279">
        <v>20.170496457489111</v>
      </c>
      <c r="H1279">
        <v>8.502452524179013</v>
      </c>
      <c r="J1279">
        <v>12.581930020996751</v>
      </c>
      <c r="K1279">
        <v>6.1347747367049781</v>
      </c>
      <c r="M1279">
        <v>4.9820457901617186</v>
      </c>
    </row>
    <row r="1280" spans="1:13">
      <c r="A1280">
        <v>1278</v>
      </c>
      <c r="B1280">
        <v>15.91932980003544</v>
      </c>
      <c r="C1280">
        <v>17.909247914222121</v>
      </c>
      <c r="D1280">
        <v>8.9548222606015884</v>
      </c>
      <c r="F1280">
        <v>18.910643343215071</v>
      </c>
      <c r="G1280">
        <v>20.170496457489111</v>
      </c>
      <c r="H1280">
        <v>8.50245243834663</v>
      </c>
      <c r="J1280">
        <v>12.581930020996751</v>
      </c>
      <c r="K1280">
        <v>6.1347747367049781</v>
      </c>
      <c r="M1280">
        <v>4.9820458587102658</v>
      </c>
    </row>
    <row r="1281" spans="1:13">
      <c r="A1281">
        <v>1279</v>
      </c>
      <c r="B1281">
        <v>15.91932980003544</v>
      </c>
      <c r="C1281">
        <v>17.909247914222121</v>
      </c>
      <c r="D1281">
        <v>8.9548222606015884</v>
      </c>
      <c r="F1281">
        <v>18.910643343214829</v>
      </c>
      <c r="G1281">
        <v>20.170496457489111</v>
      </c>
      <c r="H1281">
        <v>8.5024504812453543</v>
      </c>
      <c r="J1281">
        <v>12.581930020996751</v>
      </c>
      <c r="K1281">
        <v>6.1347747367049781</v>
      </c>
      <c r="M1281">
        <v>4.9820476645446572</v>
      </c>
    </row>
    <row r="1282" spans="1:13">
      <c r="A1282">
        <v>1280</v>
      </c>
      <c r="B1282">
        <v>15.91932980003544</v>
      </c>
      <c r="C1282">
        <v>17.909247914222121</v>
      </c>
      <c r="D1282">
        <v>8.9548222606015884</v>
      </c>
      <c r="F1282">
        <v>18.910643343214481</v>
      </c>
      <c r="G1282">
        <v>20.170496457489111</v>
      </c>
      <c r="H1282">
        <v>8.5024494590534285</v>
      </c>
      <c r="J1282">
        <v>12.581930020996751</v>
      </c>
      <c r="K1282">
        <v>6.1347747367049781</v>
      </c>
      <c r="M1282">
        <v>4.9820464398959388</v>
      </c>
    </row>
    <row r="1283" spans="1:13">
      <c r="A1283">
        <v>1281</v>
      </c>
      <c r="B1283">
        <v>15.91932980003544</v>
      </c>
      <c r="C1283">
        <v>17.909247914222121</v>
      </c>
      <c r="D1283">
        <v>8.9548222606015884</v>
      </c>
      <c r="F1283">
        <v>18.910643343214112</v>
      </c>
      <c r="G1283">
        <v>20.170496457489111</v>
      </c>
      <c r="H1283">
        <v>8.5024487648844271</v>
      </c>
      <c r="J1283">
        <v>12.581930020996751</v>
      </c>
      <c r="K1283">
        <v>6.1347747367049781</v>
      </c>
      <c r="M1283">
        <v>4.982045798178949</v>
      </c>
    </row>
    <row r="1284" spans="1:13">
      <c r="A1284">
        <v>1282</v>
      </c>
      <c r="B1284">
        <v>15.91932980003544</v>
      </c>
      <c r="C1284">
        <v>17.909247914222121</v>
      </c>
      <c r="D1284">
        <v>8.9548222606015884</v>
      </c>
      <c r="F1284">
        <v>18.910643343213721</v>
      </c>
      <c r="G1284">
        <v>20.170496457489111</v>
      </c>
      <c r="H1284">
        <v>8.5024474704200212</v>
      </c>
      <c r="J1284">
        <v>12.581930020996751</v>
      </c>
      <c r="K1284">
        <v>6.1347747367049781</v>
      </c>
      <c r="M1284">
        <v>4.9820442961491418</v>
      </c>
    </row>
    <row r="1285" spans="1:13">
      <c r="A1285">
        <v>1283</v>
      </c>
      <c r="B1285">
        <v>15.91932980003544</v>
      </c>
      <c r="C1285">
        <v>17.909247914222121</v>
      </c>
      <c r="D1285">
        <v>8.9548222606015884</v>
      </c>
      <c r="F1285">
        <v>18.910643343213721</v>
      </c>
      <c r="G1285">
        <v>20.170496457489111</v>
      </c>
      <c r="H1285">
        <v>8.5024474123171316</v>
      </c>
      <c r="J1285">
        <v>12.581930020996751</v>
      </c>
      <c r="K1285">
        <v>6.1347747367049781</v>
      </c>
      <c r="M1285">
        <v>4.9820442977699848</v>
      </c>
    </row>
    <row r="1286" spans="1:13">
      <c r="A1286">
        <v>1284</v>
      </c>
      <c r="B1286">
        <v>15.91932980003544</v>
      </c>
      <c r="C1286">
        <v>17.909247914222121</v>
      </c>
      <c r="D1286">
        <v>8.9548222606015884</v>
      </c>
      <c r="F1286">
        <v>18.910643343213572</v>
      </c>
      <c r="G1286">
        <v>20.170496457489111</v>
      </c>
      <c r="H1286">
        <v>8.5024470766598359</v>
      </c>
      <c r="J1286">
        <v>12.581930020996751</v>
      </c>
      <c r="K1286">
        <v>6.1347747367049781</v>
      </c>
      <c r="M1286">
        <v>4.9820447308508111</v>
      </c>
    </row>
    <row r="1287" spans="1:13">
      <c r="A1287">
        <v>1285</v>
      </c>
      <c r="B1287">
        <v>15.91932980003544</v>
      </c>
      <c r="C1287">
        <v>17.909247914222121</v>
      </c>
      <c r="D1287">
        <v>8.9548213013461577</v>
      </c>
      <c r="F1287">
        <v>18.91064334321349</v>
      </c>
      <c r="G1287">
        <v>20.170496457489111</v>
      </c>
      <c r="H1287">
        <v>8.5024463143189166</v>
      </c>
      <c r="J1287">
        <v>12.581930020996751</v>
      </c>
      <c r="K1287">
        <v>6.1347747367049781</v>
      </c>
      <c r="M1287">
        <v>4.9820452918430806</v>
      </c>
    </row>
    <row r="1288" spans="1:13">
      <c r="A1288">
        <v>1286</v>
      </c>
      <c r="B1288">
        <v>15.91932980003544</v>
      </c>
      <c r="C1288">
        <v>17.909247914222121</v>
      </c>
      <c r="D1288">
        <v>8.9548213013461577</v>
      </c>
      <c r="F1288">
        <v>18.910643343213451</v>
      </c>
      <c r="G1288">
        <v>20.170496457489111</v>
      </c>
      <c r="H1288">
        <v>8.5024458579373956</v>
      </c>
      <c r="J1288">
        <v>12.581930020996751</v>
      </c>
      <c r="K1288">
        <v>6.1347747367049781</v>
      </c>
      <c r="M1288">
        <v>4.9820456723236219</v>
      </c>
    </row>
    <row r="1289" spans="1:13">
      <c r="A1289">
        <v>1287</v>
      </c>
      <c r="B1289">
        <v>15.91932980003544</v>
      </c>
      <c r="C1289">
        <v>17.909247914222121</v>
      </c>
      <c r="D1289">
        <v>8.9548213013461577</v>
      </c>
      <c r="F1289">
        <v>18.910643343213248</v>
      </c>
      <c r="G1289">
        <v>20.170496457489111</v>
      </c>
      <c r="H1289">
        <v>8.5024452909634327</v>
      </c>
      <c r="J1289">
        <v>12.581930020996751</v>
      </c>
      <c r="K1289">
        <v>6.1347747367049781</v>
      </c>
      <c r="M1289">
        <v>4.9820460681404208</v>
      </c>
    </row>
    <row r="1290" spans="1:13">
      <c r="A1290">
        <v>1288</v>
      </c>
      <c r="B1290">
        <v>15.91932980003544</v>
      </c>
      <c r="C1290">
        <v>17.909247914222121</v>
      </c>
      <c r="D1290">
        <v>8.9548109453714488</v>
      </c>
      <c r="F1290">
        <v>18.910643343213248</v>
      </c>
      <c r="G1290">
        <v>20.170496457489111</v>
      </c>
      <c r="H1290">
        <v>8.502444104233545</v>
      </c>
      <c r="J1290">
        <v>12.581930020996751</v>
      </c>
      <c r="K1290">
        <v>6.1347747367049781</v>
      </c>
      <c r="M1290">
        <v>4.9820457370107141</v>
      </c>
    </row>
    <row r="1291" spans="1:13">
      <c r="A1291">
        <v>1289</v>
      </c>
      <c r="B1291">
        <v>15.91932980003544</v>
      </c>
      <c r="C1291">
        <v>17.909247914222121</v>
      </c>
      <c r="D1291">
        <v>8.9548109453714488</v>
      </c>
      <c r="F1291">
        <v>18.910643343213181</v>
      </c>
      <c r="G1291">
        <v>20.170496457489111</v>
      </c>
      <c r="H1291">
        <v>8.5024440521613123</v>
      </c>
      <c r="J1291">
        <v>12.581930020996751</v>
      </c>
      <c r="K1291">
        <v>6.1347747367049781</v>
      </c>
      <c r="M1291">
        <v>4.9820456517363958</v>
      </c>
    </row>
    <row r="1292" spans="1:13">
      <c r="A1292">
        <v>1290</v>
      </c>
      <c r="B1292">
        <v>15.91932980003544</v>
      </c>
      <c r="C1292">
        <v>17.909247914222121</v>
      </c>
      <c r="D1292">
        <v>8.9548109380778413</v>
      </c>
      <c r="F1292">
        <v>18.910643343213049</v>
      </c>
      <c r="G1292">
        <v>20.170496457489111</v>
      </c>
      <c r="H1292">
        <v>8.5024439697494731</v>
      </c>
      <c r="J1292">
        <v>12.581930020996751</v>
      </c>
      <c r="K1292">
        <v>6.1347747367049781</v>
      </c>
      <c r="M1292">
        <v>4.9820457569883798</v>
      </c>
    </row>
    <row r="1293" spans="1:13">
      <c r="A1293">
        <v>1291</v>
      </c>
      <c r="B1293">
        <v>15.91932980003544</v>
      </c>
      <c r="C1293">
        <v>17.909247914222121</v>
      </c>
      <c r="D1293">
        <v>8.9548032401732343</v>
      </c>
      <c r="F1293">
        <v>18.910643343213049</v>
      </c>
      <c r="G1293">
        <v>20.170496457489111</v>
      </c>
      <c r="H1293">
        <v>8.5024432611202343</v>
      </c>
      <c r="J1293">
        <v>12.581930020996751</v>
      </c>
      <c r="K1293">
        <v>6.1347747367049781</v>
      </c>
      <c r="M1293">
        <v>4.9820456881523141</v>
      </c>
    </row>
    <row r="1294" spans="1:13">
      <c r="A1294">
        <v>1292</v>
      </c>
      <c r="B1294">
        <v>15.91932980003544</v>
      </c>
      <c r="C1294">
        <v>17.909247914222121</v>
      </c>
      <c r="D1294">
        <v>8.9548032401732343</v>
      </c>
      <c r="F1294">
        <v>18.910643343213039</v>
      </c>
      <c r="G1294">
        <v>20.170496457489111</v>
      </c>
      <c r="H1294">
        <v>8.502442898475568</v>
      </c>
      <c r="J1294">
        <v>12.581930020996751</v>
      </c>
      <c r="K1294">
        <v>6.1347747367049781</v>
      </c>
      <c r="M1294">
        <v>4.9820457507979867</v>
      </c>
    </row>
    <row r="1295" spans="1:13">
      <c r="A1295">
        <v>1293</v>
      </c>
      <c r="B1295">
        <v>15.91932980003544</v>
      </c>
      <c r="C1295">
        <v>17.909247914222121</v>
      </c>
      <c r="D1295">
        <v>8.9548032401732343</v>
      </c>
      <c r="F1295">
        <v>18.910643343213</v>
      </c>
      <c r="G1295">
        <v>20.170496457489111</v>
      </c>
      <c r="H1295">
        <v>8.5024420264917051</v>
      </c>
      <c r="J1295">
        <v>12.581930020996751</v>
      </c>
      <c r="K1295">
        <v>6.1347747367049781</v>
      </c>
      <c r="M1295">
        <v>4.9820452072801169</v>
      </c>
    </row>
    <row r="1296" spans="1:13">
      <c r="A1296">
        <v>1294</v>
      </c>
      <c r="B1296">
        <v>15.91932980003544</v>
      </c>
      <c r="C1296">
        <v>17.909247914222121</v>
      </c>
      <c r="D1296">
        <v>8.9548032401732343</v>
      </c>
      <c r="F1296">
        <v>18.910643343212929</v>
      </c>
      <c r="G1296">
        <v>20.170496457489111</v>
      </c>
      <c r="H1296">
        <v>8.5024414510483037</v>
      </c>
      <c r="J1296">
        <v>12.581930020996751</v>
      </c>
      <c r="K1296">
        <v>6.1347747367049781</v>
      </c>
      <c r="M1296">
        <v>4.9820455321247357</v>
      </c>
    </row>
    <row r="1297" spans="1:13">
      <c r="A1297">
        <v>1295</v>
      </c>
      <c r="B1297">
        <v>15.91932980003544</v>
      </c>
      <c r="C1297">
        <v>17.909247914222121</v>
      </c>
      <c r="D1297">
        <v>8.9548032401732343</v>
      </c>
      <c r="F1297">
        <v>18.910643343212541</v>
      </c>
      <c r="G1297">
        <v>20.170496457489111</v>
      </c>
      <c r="H1297">
        <v>8.5024411724875115</v>
      </c>
      <c r="J1297">
        <v>12.581930020996751</v>
      </c>
      <c r="K1297">
        <v>6.1347747367049781</v>
      </c>
      <c r="M1297">
        <v>4.9820451589280914</v>
      </c>
    </row>
    <row r="1298" spans="1:13">
      <c r="A1298">
        <v>1296</v>
      </c>
      <c r="B1298">
        <v>15.91932980003544</v>
      </c>
      <c r="C1298">
        <v>17.909247914222121</v>
      </c>
      <c r="D1298">
        <v>8.9548031394390648</v>
      </c>
      <c r="F1298">
        <v>18.910643343212509</v>
      </c>
      <c r="G1298">
        <v>20.170496457489111</v>
      </c>
      <c r="H1298">
        <v>8.502439888727416</v>
      </c>
      <c r="J1298">
        <v>12.581930020996751</v>
      </c>
      <c r="K1298">
        <v>6.1347747367049781</v>
      </c>
      <c r="M1298">
        <v>4.9820466059607114</v>
      </c>
    </row>
    <row r="1299" spans="1:13">
      <c r="A1299">
        <v>1297</v>
      </c>
      <c r="B1299">
        <v>15.91932980003544</v>
      </c>
      <c r="C1299">
        <v>17.909247914222121</v>
      </c>
      <c r="D1299">
        <v>8.9548031394390648</v>
      </c>
      <c r="F1299">
        <v>18.910643343212509</v>
      </c>
      <c r="G1299">
        <v>20.170496457489111</v>
      </c>
      <c r="H1299">
        <v>8.5024398845423459</v>
      </c>
      <c r="J1299">
        <v>12.581930020996751</v>
      </c>
      <c r="K1299">
        <v>6.1347747367049781</v>
      </c>
      <c r="M1299">
        <v>4.9820466126166494</v>
      </c>
    </row>
    <row r="1300" spans="1:13">
      <c r="A1300">
        <v>1298</v>
      </c>
      <c r="B1300">
        <v>15.91932980003544</v>
      </c>
      <c r="C1300">
        <v>17.909247914222121</v>
      </c>
      <c r="D1300">
        <v>8.9548031394390648</v>
      </c>
      <c r="F1300">
        <v>18.910643343212481</v>
      </c>
      <c r="G1300">
        <v>20.170496457489111</v>
      </c>
      <c r="H1300">
        <v>8.5024396868814236</v>
      </c>
      <c r="J1300">
        <v>12.581930020996751</v>
      </c>
      <c r="K1300">
        <v>6.1347747367049781</v>
      </c>
      <c r="M1300">
        <v>4.9820464954584347</v>
      </c>
    </row>
    <row r="1301" spans="1:13">
      <c r="A1301">
        <v>1299</v>
      </c>
      <c r="B1301">
        <v>15.91932980003544</v>
      </c>
      <c r="C1301">
        <v>17.909247914222121</v>
      </c>
      <c r="D1301">
        <v>8.9548031394390648</v>
      </c>
      <c r="F1301">
        <v>18.91064334321198</v>
      </c>
      <c r="G1301">
        <v>20.170496457489111</v>
      </c>
      <c r="H1301">
        <v>8.502439169236208</v>
      </c>
      <c r="J1301">
        <v>12.581930020996751</v>
      </c>
      <c r="K1301">
        <v>6.1347747367049781</v>
      </c>
      <c r="M1301">
        <v>4.9820462482578387</v>
      </c>
    </row>
    <row r="1302" spans="1:13">
      <c r="A1302">
        <v>1300</v>
      </c>
      <c r="B1302">
        <v>15.91932980003544</v>
      </c>
      <c r="C1302">
        <v>17.909247914222121</v>
      </c>
      <c r="D1302">
        <v>8.9548031394390648</v>
      </c>
      <c r="F1302">
        <v>18.91064334321144</v>
      </c>
      <c r="G1302">
        <v>20.170496457489111</v>
      </c>
      <c r="H1302">
        <v>8.5024370025524547</v>
      </c>
      <c r="J1302">
        <v>12.581930020996751</v>
      </c>
      <c r="K1302">
        <v>6.1347747367049781</v>
      </c>
      <c r="M1302">
        <v>4.9820436527727798</v>
      </c>
    </row>
    <row r="1303" spans="1:13">
      <c r="A1303">
        <v>1301</v>
      </c>
      <c r="B1303">
        <v>15.91932980003544</v>
      </c>
      <c r="C1303">
        <v>17.909247914222121</v>
      </c>
      <c r="D1303">
        <v>8.9548031394390648</v>
      </c>
      <c r="F1303">
        <v>18.91064334321106</v>
      </c>
      <c r="G1303">
        <v>20.170496457489111</v>
      </c>
      <c r="H1303">
        <v>8.5024350455411959</v>
      </c>
      <c r="J1303">
        <v>12.581930020996751</v>
      </c>
      <c r="K1303">
        <v>6.1347747367049781</v>
      </c>
      <c r="M1303">
        <v>4.9820420786266597</v>
      </c>
    </row>
    <row r="1304" spans="1:13">
      <c r="A1304">
        <v>1302</v>
      </c>
      <c r="B1304">
        <v>15.91932980003544</v>
      </c>
      <c r="C1304">
        <v>17.909247914222121</v>
      </c>
      <c r="D1304">
        <v>8.9548031394390648</v>
      </c>
      <c r="F1304">
        <v>18.910643343210911</v>
      </c>
      <c r="G1304">
        <v>20.170496457489111</v>
      </c>
      <c r="H1304">
        <v>8.502433966350468</v>
      </c>
      <c r="J1304">
        <v>12.581930020996751</v>
      </c>
      <c r="K1304">
        <v>6.1347747367049781</v>
      </c>
      <c r="M1304">
        <v>4.9820405875073552</v>
      </c>
    </row>
    <row r="1305" spans="1:13">
      <c r="A1305">
        <v>1303</v>
      </c>
      <c r="B1305">
        <v>15.91932980003544</v>
      </c>
      <c r="C1305">
        <v>17.909247914222121</v>
      </c>
      <c r="D1305">
        <v>8.9548031394390648</v>
      </c>
      <c r="F1305">
        <v>18.910643343210811</v>
      </c>
      <c r="G1305">
        <v>20.170496457489111</v>
      </c>
      <c r="H1305">
        <v>8.5024328258322868</v>
      </c>
      <c r="J1305">
        <v>12.581930020996751</v>
      </c>
      <c r="K1305">
        <v>6.1347747367049781</v>
      </c>
      <c r="M1305">
        <v>4.9820398124040439</v>
      </c>
    </row>
    <row r="1306" spans="1:13">
      <c r="A1306">
        <v>1304</v>
      </c>
      <c r="B1306">
        <v>15.91932980003544</v>
      </c>
      <c r="C1306">
        <v>17.909247914222121</v>
      </c>
      <c r="D1306">
        <v>8.9548030930954781</v>
      </c>
      <c r="F1306">
        <v>18.910643343210641</v>
      </c>
      <c r="G1306">
        <v>20.170496457489111</v>
      </c>
      <c r="H1306">
        <v>8.5024309778585696</v>
      </c>
      <c r="J1306">
        <v>12.581930020996751</v>
      </c>
      <c r="K1306">
        <v>6.1347747367049781</v>
      </c>
      <c r="M1306">
        <v>4.9820376370659627</v>
      </c>
    </row>
    <row r="1307" spans="1:13">
      <c r="A1307">
        <v>1305</v>
      </c>
      <c r="B1307">
        <v>15.91932980003544</v>
      </c>
      <c r="C1307">
        <v>17.909247914222121</v>
      </c>
      <c r="D1307">
        <v>8.9548030930954781</v>
      </c>
      <c r="F1307">
        <v>18.910643343210491</v>
      </c>
      <c r="G1307">
        <v>20.170496457489111</v>
      </c>
      <c r="H1307">
        <v>8.5024308770249171</v>
      </c>
      <c r="J1307">
        <v>12.581930020996751</v>
      </c>
      <c r="K1307">
        <v>6.1347747367049781</v>
      </c>
      <c r="M1307">
        <v>4.9820377670768039</v>
      </c>
    </row>
    <row r="1308" spans="1:13">
      <c r="A1308">
        <v>1306</v>
      </c>
      <c r="B1308">
        <v>15.91932980003544</v>
      </c>
      <c r="C1308">
        <v>17.909247914222121</v>
      </c>
      <c r="D1308">
        <v>8.954802549560398</v>
      </c>
      <c r="F1308">
        <v>18.910643343210069</v>
      </c>
      <c r="G1308">
        <v>20.170496457489111</v>
      </c>
      <c r="H1308">
        <v>8.5024292245968827</v>
      </c>
      <c r="J1308">
        <v>12.581930020996751</v>
      </c>
      <c r="K1308">
        <v>6.1347747367049781</v>
      </c>
      <c r="M1308">
        <v>4.9820361146395893</v>
      </c>
    </row>
    <row r="1309" spans="1:13">
      <c r="A1309">
        <v>1307</v>
      </c>
      <c r="B1309">
        <v>15.91932980003544</v>
      </c>
      <c r="C1309">
        <v>17.909247914222121</v>
      </c>
      <c r="D1309">
        <v>8.954802549560398</v>
      </c>
      <c r="F1309">
        <v>18.910643343209799</v>
      </c>
      <c r="G1309">
        <v>20.170496457489111</v>
      </c>
      <c r="H1309">
        <v>8.5024275554123392</v>
      </c>
      <c r="J1309">
        <v>12.581930020996751</v>
      </c>
      <c r="K1309">
        <v>6.1347747367049781</v>
      </c>
      <c r="M1309">
        <v>4.9820344094370048</v>
      </c>
    </row>
    <row r="1310" spans="1:13">
      <c r="A1310">
        <v>1308</v>
      </c>
      <c r="B1310">
        <v>15.91932980003544</v>
      </c>
      <c r="C1310">
        <v>17.909247914222121</v>
      </c>
      <c r="D1310">
        <v>8.9548021354856218</v>
      </c>
      <c r="F1310">
        <v>18.910643343209681</v>
      </c>
      <c r="G1310">
        <v>20.170496457489111</v>
      </c>
      <c r="H1310">
        <v>8.5024274454980038</v>
      </c>
      <c r="J1310">
        <v>12.581930020996751</v>
      </c>
      <c r="K1310">
        <v>6.1347747367049781</v>
      </c>
      <c r="M1310">
        <v>4.9820344373651766</v>
      </c>
    </row>
    <row r="1311" spans="1:13">
      <c r="A1311">
        <v>1309</v>
      </c>
      <c r="B1311">
        <v>15.91932980003544</v>
      </c>
      <c r="C1311">
        <v>17.909247914222121</v>
      </c>
      <c r="D1311">
        <v>8.9548021354856218</v>
      </c>
      <c r="F1311">
        <v>18.91064334320966</v>
      </c>
      <c r="G1311">
        <v>20.170496457489111</v>
      </c>
      <c r="H1311">
        <v>8.502427157744</v>
      </c>
      <c r="J1311">
        <v>12.581930020996751</v>
      </c>
      <c r="K1311">
        <v>6.1347747367049781</v>
      </c>
      <c r="M1311">
        <v>4.9820344679597319</v>
      </c>
    </row>
    <row r="1312" spans="1:13">
      <c r="A1312">
        <v>1310</v>
      </c>
      <c r="B1312">
        <v>15.91932980003544</v>
      </c>
      <c r="C1312">
        <v>17.909247914222121</v>
      </c>
      <c r="D1312">
        <v>8.9548021354856218</v>
      </c>
      <c r="F1312">
        <v>18.91064334320961</v>
      </c>
      <c r="G1312">
        <v>20.170496457489111</v>
      </c>
      <c r="H1312">
        <v>8.502427053794964</v>
      </c>
      <c r="J1312">
        <v>12.581930020996751</v>
      </c>
      <c r="K1312">
        <v>6.1347747367049781</v>
      </c>
      <c r="M1312">
        <v>4.9820346570370457</v>
      </c>
    </row>
    <row r="1313" spans="1:13">
      <c r="A1313">
        <v>1311</v>
      </c>
      <c r="B1313">
        <v>15.91932980003544</v>
      </c>
      <c r="C1313">
        <v>17.909247914222121</v>
      </c>
      <c r="D1313">
        <v>8.9548021354856218</v>
      </c>
      <c r="F1313">
        <v>18.910643343209511</v>
      </c>
      <c r="G1313">
        <v>20.170496457489111</v>
      </c>
      <c r="H1313">
        <v>8.5024268139192678</v>
      </c>
      <c r="J1313">
        <v>12.581930020996751</v>
      </c>
      <c r="K1313">
        <v>6.1347747367049781</v>
      </c>
      <c r="M1313">
        <v>4.9820350133304272</v>
      </c>
    </row>
    <row r="1314" spans="1:13">
      <c r="A1314">
        <v>1312</v>
      </c>
      <c r="B1314">
        <v>15.91932980003544</v>
      </c>
      <c r="C1314">
        <v>17.909247914222121</v>
      </c>
      <c r="D1314">
        <v>8.9548021354856218</v>
      </c>
      <c r="F1314">
        <v>18.9106433432095</v>
      </c>
      <c r="G1314">
        <v>20.170496457489111</v>
      </c>
      <c r="H1314">
        <v>8.5024260998300836</v>
      </c>
      <c r="J1314">
        <v>12.581930020996751</v>
      </c>
      <c r="K1314">
        <v>6.1347747367049781</v>
      </c>
      <c r="M1314">
        <v>4.9820358754829313</v>
      </c>
    </row>
    <row r="1315" spans="1:13">
      <c r="A1315">
        <v>1313</v>
      </c>
      <c r="B1315">
        <v>15.91932980003544</v>
      </c>
      <c r="C1315">
        <v>17.909247914222121</v>
      </c>
      <c r="D1315">
        <v>8.9548021354856218</v>
      </c>
      <c r="F1315">
        <v>18.910643343209461</v>
      </c>
      <c r="G1315">
        <v>20.170496457489111</v>
      </c>
      <c r="H1315">
        <v>8.5024244744687696</v>
      </c>
      <c r="J1315">
        <v>12.581930020996751</v>
      </c>
      <c r="K1315">
        <v>6.1347747367049781</v>
      </c>
      <c r="M1315">
        <v>4.9820345724266497</v>
      </c>
    </row>
    <row r="1316" spans="1:13">
      <c r="A1316">
        <v>1314</v>
      </c>
      <c r="B1316">
        <v>15.91932980003544</v>
      </c>
      <c r="C1316">
        <v>17.909247914222121</v>
      </c>
      <c r="D1316">
        <v>8.9548021354856218</v>
      </c>
      <c r="F1316">
        <v>18.910643343208989</v>
      </c>
      <c r="G1316">
        <v>20.170496457489111</v>
      </c>
      <c r="H1316">
        <v>8.5024240959049173</v>
      </c>
      <c r="J1316">
        <v>12.58193002099676</v>
      </c>
      <c r="K1316">
        <v>6.1347747367049781</v>
      </c>
      <c r="M1316">
        <v>4.9820350310011818</v>
      </c>
    </row>
    <row r="1317" spans="1:13">
      <c r="A1317">
        <v>1315</v>
      </c>
      <c r="B1317">
        <v>15.91932980003544</v>
      </c>
      <c r="C1317">
        <v>17.909247914222121</v>
      </c>
      <c r="D1317">
        <v>8.9548021354856218</v>
      </c>
      <c r="F1317">
        <v>18.91064334320858</v>
      </c>
      <c r="G1317">
        <v>20.170496457489111</v>
      </c>
      <c r="H1317">
        <v>8.5024239492328295</v>
      </c>
      <c r="J1317">
        <v>12.58193002099676</v>
      </c>
      <c r="K1317">
        <v>6.1347747367049781</v>
      </c>
      <c r="M1317">
        <v>4.9820353063441711</v>
      </c>
    </row>
    <row r="1318" spans="1:13">
      <c r="A1318">
        <v>1316</v>
      </c>
      <c r="B1318">
        <v>15.91932980003544</v>
      </c>
      <c r="C1318">
        <v>17.909247914222121</v>
      </c>
      <c r="D1318">
        <v>8.9548021354856218</v>
      </c>
      <c r="F1318">
        <v>18.910643343208211</v>
      </c>
      <c r="G1318">
        <v>20.170496457489111</v>
      </c>
      <c r="H1318">
        <v>8.5024238932074621</v>
      </c>
      <c r="J1318">
        <v>12.58193002099676</v>
      </c>
      <c r="K1318">
        <v>6.1347747367049781</v>
      </c>
      <c r="M1318">
        <v>4.9820352400704992</v>
      </c>
    </row>
    <row r="1319" spans="1:13">
      <c r="A1319">
        <v>1317</v>
      </c>
      <c r="B1319">
        <v>15.91932980003544</v>
      </c>
      <c r="C1319">
        <v>17.909247914222121</v>
      </c>
      <c r="D1319">
        <v>8.9548021354856218</v>
      </c>
      <c r="F1319">
        <v>18.910643343207632</v>
      </c>
      <c r="G1319">
        <v>20.170496457489111</v>
      </c>
      <c r="H1319">
        <v>8.5024235412023401</v>
      </c>
      <c r="J1319">
        <v>12.58193002099676</v>
      </c>
      <c r="K1319">
        <v>6.1347747367049781</v>
      </c>
      <c r="M1319">
        <v>4.9820356224003728</v>
      </c>
    </row>
    <row r="1320" spans="1:13">
      <c r="A1320">
        <v>1318</v>
      </c>
      <c r="B1320">
        <v>15.91932980003544</v>
      </c>
      <c r="C1320">
        <v>17.909247914222121</v>
      </c>
      <c r="D1320">
        <v>8.9548021354856218</v>
      </c>
      <c r="F1320">
        <v>18.9106433432075</v>
      </c>
      <c r="G1320">
        <v>20.170496457489111</v>
      </c>
      <c r="H1320">
        <v>8.5024212544861584</v>
      </c>
      <c r="J1320">
        <v>12.58193002099676</v>
      </c>
      <c r="K1320">
        <v>6.1347747367049781</v>
      </c>
      <c r="M1320">
        <v>4.9820328391455622</v>
      </c>
    </row>
    <row r="1321" spans="1:13">
      <c r="A1321">
        <v>1319</v>
      </c>
      <c r="B1321">
        <v>15.91932980003544</v>
      </c>
      <c r="C1321">
        <v>17.909247914222121</v>
      </c>
      <c r="D1321">
        <v>8.9548008887792463</v>
      </c>
      <c r="F1321">
        <v>18.910643343207461</v>
      </c>
      <c r="G1321">
        <v>20.170496457489111</v>
      </c>
      <c r="H1321">
        <v>8.5024196157803207</v>
      </c>
      <c r="J1321">
        <v>12.58193002099676</v>
      </c>
      <c r="K1321">
        <v>6.1347747367049781</v>
      </c>
      <c r="M1321">
        <v>4.9820330200146188</v>
      </c>
    </row>
    <row r="1322" spans="1:13">
      <c r="A1322">
        <v>1320</v>
      </c>
      <c r="B1322">
        <v>15.91932980003544</v>
      </c>
      <c r="C1322">
        <v>17.909247914222121</v>
      </c>
      <c r="D1322">
        <v>8.9548001825513381</v>
      </c>
      <c r="F1322">
        <v>18.910643343207312</v>
      </c>
      <c r="G1322">
        <v>20.170496457489111</v>
      </c>
      <c r="H1322">
        <v>8.5024173300112427</v>
      </c>
      <c r="J1322">
        <v>12.58193002099676</v>
      </c>
      <c r="K1322">
        <v>6.1347747367049781</v>
      </c>
      <c r="M1322">
        <v>4.9820346693709929</v>
      </c>
    </row>
    <row r="1323" spans="1:13">
      <c r="A1323">
        <v>1321</v>
      </c>
      <c r="B1323">
        <v>15.91932980003544</v>
      </c>
      <c r="C1323">
        <v>17.909247914222121</v>
      </c>
      <c r="D1323">
        <v>8.9548001825513381</v>
      </c>
      <c r="F1323">
        <v>18.910643343207312</v>
      </c>
      <c r="G1323">
        <v>20.170496457489111</v>
      </c>
      <c r="H1323">
        <v>8.502415224605075</v>
      </c>
      <c r="J1323">
        <v>12.58193002099676</v>
      </c>
      <c r="K1323">
        <v>6.1347747367049781</v>
      </c>
      <c r="M1323">
        <v>4.9820355324386343</v>
      </c>
    </row>
    <row r="1324" spans="1:13">
      <c r="A1324">
        <v>1322</v>
      </c>
      <c r="B1324">
        <v>15.91932980003544</v>
      </c>
      <c r="C1324">
        <v>17.909247914222121</v>
      </c>
      <c r="D1324">
        <v>8.9548001825513381</v>
      </c>
      <c r="F1324">
        <v>18.91064334320728</v>
      </c>
      <c r="G1324">
        <v>20.170496457489111</v>
      </c>
      <c r="H1324">
        <v>8.5024146122412869</v>
      </c>
      <c r="J1324">
        <v>12.58193002099676</v>
      </c>
      <c r="K1324">
        <v>6.1347747367049781</v>
      </c>
      <c r="M1324">
        <v>4.9820353822918459</v>
      </c>
    </row>
    <row r="1325" spans="1:13">
      <c r="A1325">
        <v>1323</v>
      </c>
      <c r="B1325">
        <v>15.91932980003544</v>
      </c>
      <c r="C1325">
        <v>17.909247914222121</v>
      </c>
      <c r="D1325">
        <v>8.9548001825513381</v>
      </c>
      <c r="F1325">
        <v>18.91064334320728</v>
      </c>
      <c r="G1325">
        <v>20.170496457489111</v>
      </c>
      <c r="H1325">
        <v>8.5024130090017387</v>
      </c>
      <c r="J1325">
        <v>12.58193002099676</v>
      </c>
      <c r="K1325">
        <v>6.1347747367049781</v>
      </c>
      <c r="M1325">
        <v>4.9820374296917107</v>
      </c>
    </row>
    <row r="1326" spans="1:13">
      <c r="A1326">
        <v>1324</v>
      </c>
      <c r="B1326">
        <v>15.91932980003544</v>
      </c>
      <c r="C1326">
        <v>17.909247914222121</v>
      </c>
      <c r="D1326">
        <v>8.9548001825513381</v>
      </c>
      <c r="F1326">
        <v>18.91064334320728</v>
      </c>
      <c r="G1326">
        <v>20.170496457489111</v>
      </c>
      <c r="H1326">
        <v>8.5024123156579936</v>
      </c>
      <c r="J1326">
        <v>12.58193002099676</v>
      </c>
      <c r="K1326">
        <v>6.1347747367049781</v>
      </c>
      <c r="M1326">
        <v>4.9820385320245837</v>
      </c>
    </row>
    <row r="1327" spans="1:13">
      <c r="A1327">
        <v>1325</v>
      </c>
      <c r="B1327">
        <v>15.91932980003544</v>
      </c>
      <c r="C1327">
        <v>17.909247914222121</v>
      </c>
      <c r="D1327">
        <v>8.9548001825513381</v>
      </c>
      <c r="F1327">
        <v>18.91064334320728</v>
      </c>
      <c r="G1327">
        <v>20.170496457489111</v>
      </c>
      <c r="H1327">
        <v>8.5024114018482351</v>
      </c>
      <c r="J1327">
        <v>12.58193002099676</v>
      </c>
      <c r="K1327">
        <v>6.1347747367049781</v>
      </c>
      <c r="M1327">
        <v>4.9820385150266722</v>
      </c>
    </row>
    <row r="1328" spans="1:13">
      <c r="A1328">
        <v>1326</v>
      </c>
      <c r="B1328">
        <v>15.91932980003544</v>
      </c>
      <c r="C1328">
        <v>17.909247914222121</v>
      </c>
      <c r="D1328">
        <v>8.9548001825513381</v>
      </c>
      <c r="F1328">
        <v>18.91064334320728</v>
      </c>
      <c r="G1328">
        <v>20.170496457489111</v>
      </c>
      <c r="H1328">
        <v>8.5024110450798691</v>
      </c>
      <c r="J1328">
        <v>12.58193002099676</v>
      </c>
      <c r="K1328">
        <v>6.1347747367049781</v>
      </c>
      <c r="M1328">
        <v>4.9820387529608876</v>
      </c>
    </row>
    <row r="1329" spans="1:13">
      <c r="A1329">
        <v>1327</v>
      </c>
      <c r="B1329">
        <v>15.91932980003544</v>
      </c>
      <c r="C1329">
        <v>17.909247914222121</v>
      </c>
      <c r="D1329">
        <v>8.9548001825513381</v>
      </c>
      <c r="F1329">
        <v>18.910643343207258</v>
      </c>
      <c r="G1329">
        <v>20.170496457489111</v>
      </c>
      <c r="H1329">
        <v>8.502410765140791</v>
      </c>
      <c r="J1329">
        <v>12.58193002099676</v>
      </c>
      <c r="K1329">
        <v>6.1347747367049781</v>
      </c>
      <c r="M1329">
        <v>4.9820388039524781</v>
      </c>
    </row>
    <row r="1330" spans="1:13">
      <c r="A1330">
        <v>1328</v>
      </c>
      <c r="B1330">
        <v>15.91932980003544</v>
      </c>
      <c r="C1330">
        <v>17.909247914222121</v>
      </c>
      <c r="D1330">
        <v>8.9548000942829731</v>
      </c>
      <c r="F1330">
        <v>18.910643343207258</v>
      </c>
      <c r="G1330">
        <v>20.170496457489111</v>
      </c>
      <c r="H1330">
        <v>8.5024104155943068</v>
      </c>
      <c r="J1330">
        <v>12.58193002099676</v>
      </c>
      <c r="K1330">
        <v>6.1347747367049781</v>
      </c>
      <c r="M1330">
        <v>4.9820391402852247</v>
      </c>
    </row>
    <row r="1331" spans="1:13">
      <c r="A1331">
        <v>1329</v>
      </c>
      <c r="B1331">
        <v>15.91932980003544</v>
      </c>
      <c r="C1331">
        <v>17.909247914222121</v>
      </c>
      <c r="D1331">
        <v>8.9547918437040863</v>
      </c>
      <c r="F1331">
        <v>18.910643343207209</v>
      </c>
      <c r="G1331">
        <v>20.170496457489111</v>
      </c>
      <c r="H1331">
        <v>8.5024095629835319</v>
      </c>
      <c r="J1331">
        <v>12.58193002099676</v>
      </c>
      <c r="K1331">
        <v>6.1347747367049781</v>
      </c>
      <c r="M1331">
        <v>4.9820388984510409</v>
      </c>
    </row>
    <row r="1332" spans="1:13">
      <c r="A1332">
        <v>1330</v>
      </c>
      <c r="B1332">
        <v>15.91932980003544</v>
      </c>
      <c r="C1332">
        <v>17.909247914222121</v>
      </c>
      <c r="D1332">
        <v>8.9547912980335127</v>
      </c>
      <c r="F1332">
        <v>18.910643343207202</v>
      </c>
      <c r="G1332">
        <v>20.170496457489111</v>
      </c>
      <c r="H1332">
        <v>8.5024067315726821</v>
      </c>
      <c r="J1332">
        <v>12.58193002099676</v>
      </c>
      <c r="K1332">
        <v>6.1347747367049781</v>
      </c>
      <c r="M1332">
        <v>4.982034734551446</v>
      </c>
    </row>
    <row r="1333" spans="1:13">
      <c r="A1333">
        <v>1331</v>
      </c>
      <c r="B1333">
        <v>15.91932980003544</v>
      </c>
      <c r="C1333">
        <v>17.909247914222121</v>
      </c>
      <c r="D1333">
        <v>8.9547891035499845</v>
      </c>
      <c r="F1333">
        <v>18.910643343207191</v>
      </c>
      <c r="G1333">
        <v>20.170496457489111</v>
      </c>
      <c r="H1333">
        <v>8.5024042137653293</v>
      </c>
      <c r="J1333">
        <v>12.58193002099676</v>
      </c>
      <c r="K1333">
        <v>6.1347747367049781</v>
      </c>
      <c r="M1333">
        <v>4.9820310233066687</v>
      </c>
    </row>
    <row r="1334" spans="1:13">
      <c r="A1334">
        <v>1332</v>
      </c>
      <c r="B1334">
        <v>15.91932980003544</v>
      </c>
      <c r="C1334">
        <v>17.909247914222121</v>
      </c>
      <c r="D1334">
        <v>8.9547891035499845</v>
      </c>
      <c r="F1334">
        <v>18.910643343207148</v>
      </c>
      <c r="G1334">
        <v>20.170496457489111</v>
      </c>
      <c r="H1334">
        <v>8.5024034428661892</v>
      </c>
      <c r="J1334">
        <v>12.58193002099676</v>
      </c>
      <c r="K1334">
        <v>6.1347747367049781</v>
      </c>
      <c r="M1334">
        <v>4.9820307388774303</v>
      </c>
    </row>
    <row r="1335" spans="1:13">
      <c r="A1335">
        <v>1333</v>
      </c>
      <c r="B1335">
        <v>15.91932980003544</v>
      </c>
      <c r="C1335">
        <v>17.909247914222121</v>
      </c>
      <c r="D1335">
        <v>8.954788373831434</v>
      </c>
      <c r="F1335">
        <v>18.910643343207081</v>
      </c>
      <c r="G1335">
        <v>20.170496457489111</v>
      </c>
      <c r="H1335">
        <v>8.5024032997923822</v>
      </c>
      <c r="J1335">
        <v>12.58193002099676</v>
      </c>
      <c r="K1335">
        <v>6.1347747367049781</v>
      </c>
      <c r="M1335">
        <v>4.982030615132123</v>
      </c>
    </row>
    <row r="1336" spans="1:13">
      <c r="A1336">
        <v>1334</v>
      </c>
      <c r="B1336">
        <v>15.91932980003544</v>
      </c>
      <c r="C1336">
        <v>17.909247914222121</v>
      </c>
      <c r="D1336">
        <v>8.9547873334121562</v>
      </c>
      <c r="F1336">
        <v>18.910643343207081</v>
      </c>
      <c r="G1336">
        <v>20.170496457489111</v>
      </c>
      <c r="H1336">
        <v>8.5024032051977532</v>
      </c>
      <c r="J1336">
        <v>12.58193002099676</v>
      </c>
      <c r="K1336">
        <v>6.1347747367049781</v>
      </c>
      <c r="M1336">
        <v>4.9820306056878874</v>
      </c>
    </row>
    <row r="1337" spans="1:13">
      <c r="A1337">
        <v>1335</v>
      </c>
      <c r="B1337">
        <v>15.91932980003544</v>
      </c>
      <c r="C1337">
        <v>17.909247914222121</v>
      </c>
      <c r="D1337">
        <v>8.9547873334121562</v>
      </c>
      <c r="F1337">
        <v>18.910643343207049</v>
      </c>
      <c r="G1337">
        <v>20.170496457489111</v>
      </c>
      <c r="H1337">
        <v>8.5024031898114618</v>
      </c>
      <c r="J1337">
        <v>12.58193002099676</v>
      </c>
      <c r="K1337">
        <v>6.1347747367049781</v>
      </c>
      <c r="M1337">
        <v>4.9820306102786951</v>
      </c>
    </row>
    <row r="1338" spans="1:13">
      <c r="A1338">
        <v>1336</v>
      </c>
      <c r="B1338">
        <v>15.91932980003544</v>
      </c>
      <c r="C1338">
        <v>17.909247914222121</v>
      </c>
      <c r="D1338">
        <v>8.9547873334121562</v>
      </c>
      <c r="F1338">
        <v>18.910643343206971</v>
      </c>
      <c r="G1338">
        <v>20.170496457489111</v>
      </c>
      <c r="H1338">
        <v>8.5024031898012637</v>
      </c>
      <c r="J1338">
        <v>12.58193002099676</v>
      </c>
      <c r="K1338">
        <v>6.1347747367049781</v>
      </c>
      <c r="M1338">
        <v>4.9820306102821581</v>
      </c>
    </row>
    <row r="1339" spans="1:13">
      <c r="A1339">
        <v>1337</v>
      </c>
      <c r="B1339">
        <v>15.91932980003544</v>
      </c>
      <c r="C1339">
        <v>17.909247914222121</v>
      </c>
      <c r="D1339">
        <v>8.9547873334121562</v>
      </c>
      <c r="F1339">
        <v>18.910643343206861</v>
      </c>
      <c r="G1339">
        <v>20.170496457489111</v>
      </c>
      <c r="H1339">
        <v>8.5024031749164219</v>
      </c>
      <c r="J1339">
        <v>12.58193002099676</v>
      </c>
      <c r="K1339">
        <v>6.1347747367049781</v>
      </c>
      <c r="M1339">
        <v>4.9820306128433511</v>
      </c>
    </row>
    <row r="1340" spans="1:13">
      <c r="A1340">
        <v>1338</v>
      </c>
      <c r="B1340">
        <v>15.91932980003544</v>
      </c>
      <c r="C1340">
        <v>17.909247914222121</v>
      </c>
      <c r="D1340">
        <v>8.9547873334121562</v>
      </c>
      <c r="F1340">
        <v>18.910643343206551</v>
      </c>
      <c r="G1340">
        <v>20.170496457489111</v>
      </c>
      <c r="H1340">
        <v>8.5024030896601221</v>
      </c>
      <c r="J1340">
        <v>12.58193002099676</v>
      </c>
      <c r="K1340">
        <v>6.1347747367049781</v>
      </c>
      <c r="M1340">
        <v>4.9820304930881703</v>
      </c>
    </row>
    <row r="1341" spans="1:13">
      <c r="A1341">
        <v>1339</v>
      </c>
      <c r="B1341">
        <v>15.91932980003544</v>
      </c>
      <c r="C1341">
        <v>17.909247914222121</v>
      </c>
      <c r="D1341">
        <v>8.9547873334121562</v>
      </c>
      <c r="F1341">
        <v>18.91064334320636</v>
      </c>
      <c r="G1341">
        <v>20.170496457489111</v>
      </c>
      <c r="H1341">
        <v>8.502403069705462</v>
      </c>
      <c r="J1341">
        <v>12.58193002099676</v>
      </c>
      <c r="K1341">
        <v>6.1347747367049781</v>
      </c>
      <c r="M1341">
        <v>4.9820304975987533</v>
      </c>
    </row>
    <row r="1342" spans="1:13">
      <c r="A1342">
        <v>1340</v>
      </c>
      <c r="B1342">
        <v>15.91932980003544</v>
      </c>
      <c r="C1342">
        <v>17.909247914222121</v>
      </c>
      <c r="D1342">
        <v>8.9547873334121562</v>
      </c>
      <c r="F1342">
        <v>18.910643343205759</v>
      </c>
      <c r="G1342">
        <v>20.170496457489111</v>
      </c>
      <c r="H1342">
        <v>8.5024028064073676</v>
      </c>
      <c r="J1342">
        <v>12.58193002099676</v>
      </c>
      <c r="K1342">
        <v>6.1347747367049781</v>
      </c>
      <c r="M1342">
        <v>4.9820301864154857</v>
      </c>
    </row>
    <row r="1343" spans="1:13">
      <c r="A1343">
        <v>1341</v>
      </c>
      <c r="B1343">
        <v>15.91932980003544</v>
      </c>
      <c r="C1343">
        <v>17.909247914222121</v>
      </c>
      <c r="D1343">
        <v>8.9547846976246603</v>
      </c>
      <c r="F1343">
        <v>18.910643343205241</v>
      </c>
      <c r="G1343">
        <v>20.170496457489111</v>
      </c>
      <c r="H1343">
        <v>8.5024023876158683</v>
      </c>
      <c r="J1343">
        <v>12.58193002099676</v>
      </c>
      <c r="K1343">
        <v>6.1347747367049781</v>
      </c>
      <c r="M1343">
        <v>4.9820298873793156</v>
      </c>
    </row>
    <row r="1344" spans="1:13">
      <c r="A1344">
        <v>1342</v>
      </c>
      <c r="B1344">
        <v>15.91932980003544</v>
      </c>
      <c r="C1344">
        <v>17.909247914222121</v>
      </c>
      <c r="D1344">
        <v>8.9547846976246603</v>
      </c>
      <c r="F1344">
        <v>18.910643343204889</v>
      </c>
      <c r="G1344">
        <v>20.170496457489111</v>
      </c>
      <c r="H1344">
        <v>8.5024022600335858</v>
      </c>
      <c r="J1344">
        <v>12.58193002099676</v>
      </c>
      <c r="K1344">
        <v>6.1347747367049781</v>
      </c>
      <c r="M1344">
        <v>4.9820297288392377</v>
      </c>
    </row>
    <row r="1345" spans="1:13">
      <c r="A1345">
        <v>1343</v>
      </c>
      <c r="B1345">
        <v>15.91932980003544</v>
      </c>
      <c r="C1345">
        <v>17.909247914222121</v>
      </c>
      <c r="D1345">
        <v>8.9547846976246603</v>
      </c>
      <c r="F1345">
        <v>18.91064334320458</v>
      </c>
      <c r="G1345">
        <v>20.170496457489111</v>
      </c>
      <c r="H1345">
        <v>8.5024015365167696</v>
      </c>
      <c r="J1345">
        <v>12.58193002099676</v>
      </c>
      <c r="K1345">
        <v>6.1347747367049781</v>
      </c>
      <c r="M1345">
        <v>4.9820288435777416</v>
      </c>
    </row>
    <row r="1346" spans="1:13">
      <c r="A1346">
        <v>1344</v>
      </c>
      <c r="B1346">
        <v>15.91932980003544</v>
      </c>
      <c r="C1346">
        <v>17.909247914222121</v>
      </c>
      <c r="D1346">
        <v>8.9547846976246603</v>
      </c>
      <c r="F1346">
        <v>18.910643343203748</v>
      </c>
      <c r="G1346">
        <v>20.170496457489111</v>
      </c>
      <c r="H1346">
        <v>8.5024012577730002</v>
      </c>
      <c r="J1346">
        <v>12.58193002099676</v>
      </c>
      <c r="K1346">
        <v>6.1347747367049781</v>
      </c>
      <c r="M1346">
        <v>4.9820285112029303</v>
      </c>
    </row>
    <row r="1347" spans="1:13">
      <c r="A1347">
        <v>1345</v>
      </c>
      <c r="B1347">
        <v>15.91932980003544</v>
      </c>
      <c r="C1347">
        <v>17.909247914222121</v>
      </c>
      <c r="D1347">
        <v>8.9547846976246603</v>
      </c>
      <c r="F1347">
        <v>18.9106433432034</v>
      </c>
      <c r="G1347">
        <v>20.170496457489111</v>
      </c>
      <c r="H1347">
        <v>8.5024008685683974</v>
      </c>
      <c r="J1347">
        <v>12.58193002099676</v>
      </c>
      <c r="K1347">
        <v>6.1347747367049781</v>
      </c>
      <c r="M1347">
        <v>4.9820278935798701</v>
      </c>
    </row>
    <row r="1348" spans="1:13">
      <c r="A1348">
        <v>1346</v>
      </c>
      <c r="B1348">
        <v>15.91932980003544</v>
      </c>
      <c r="C1348">
        <v>17.909247914222121</v>
      </c>
      <c r="D1348">
        <v>8.9547845279309968</v>
      </c>
      <c r="F1348">
        <v>18.910643343202931</v>
      </c>
      <c r="G1348">
        <v>20.170496457489111</v>
      </c>
      <c r="H1348">
        <v>8.5024001281215948</v>
      </c>
      <c r="J1348">
        <v>12.58193002099676</v>
      </c>
      <c r="K1348">
        <v>6.1347747367049781</v>
      </c>
      <c r="M1348">
        <v>4.9820270345775874</v>
      </c>
    </row>
    <row r="1349" spans="1:13">
      <c r="A1349">
        <v>1347</v>
      </c>
      <c r="B1349">
        <v>15.91932980003544</v>
      </c>
      <c r="C1349">
        <v>17.909247914222121</v>
      </c>
      <c r="D1349">
        <v>8.9547845279309968</v>
      </c>
      <c r="F1349">
        <v>18.910643343202931</v>
      </c>
      <c r="G1349">
        <v>20.170496457489111</v>
      </c>
      <c r="H1349">
        <v>8.5023988283582614</v>
      </c>
      <c r="J1349">
        <v>12.58193002099676</v>
      </c>
      <c r="K1349">
        <v>6.1347747367049781</v>
      </c>
      <c r="M1349">
        <v>4.9820266581363528</v>
      </c>
    </row>
    <row r="1350" spans="1:13">
      <c r="A1350">
        <v>1348</v>
      </c>
      <c r="B1350">
        <v>15.91932980003544</v>
      </c>
      <c r="C1350">
        <v>17.909247914222121</v>
      </c>
      <c r="D1350">
        <v>8.9547843633520472</v>
      </c>
      <c r="F1350">
        <v>18.91064334320227</v>
      </c>
      <c r="G1350">
        <v>20.170496457489111</v>
      </c>
      <c r="H1350">
        <v>8.5023985855098729</v>
      </c>
      <c r="J1350">
        <v>12.58193002099676</v>
      </c>
      <c r="K1350">
        <v>6.1347747367049781</v>
      </c>
      <c r="M1350">
        <v>4.9820263836183738</v>
      </c>
    </row>
    <row r="1351" spans="1:13">
      <c r="A1351">
        <v>1349</v>
      </c>
      <c r="B1351">
        <v>15.91932980003544</v>
      </c>
      <c r="C1351">
        <v>17.909247914222121</v>
      </c>
      <c r="D1351">
        <v>8.9547843359558499</v>
      </c>
      <c r="F1351">
        <v>18.910643343202</v>
      </c>
      <c r="G1351">
        <v>20.170496457489111</v>
      </c>
      <c r="H1351">
        <v>8.5023975881422764</v>
      </c>
      <c r="J1351">
        <v>12.58193002099676</v>
      </c>
      <c r="K1351">
        <v>6.1347747367049781</v>
      </c>
      <c r="M1351">
        <v>4.9820254912953228</v>
      </c>
    </row>
    <row r="1352" spans="1:13">
      <c r="A1352">
        <v>1350</v>
      </c>
      <c r="B1352">
        <v>15.91932980003544</v>
      </c>
      <c r="C1352">
        <v>17.909247914222121</v>
      </c>
      <c r="D1352">
        <v>8.9547843359558499</v>
      </c>
      <c r="F1352">
        <v>18.910643343202</v>
      </c>
      <c r="G1352">
        <v>20.170496457489111</v>
      </c>
      <c r="H1352">
        <v>8.502397464992324</v>
      </c>
      <c r="J1352">
        <v>12.58193002099676</v>
      </c>
      <c r="K1352">
        <v>6.1347747367049781</v>
      </c>
      <c r="M1352">
        <v>4.9820253511445536</v>
      </c>
    </row>
    <row r="1353" spans="1:13">
      <c r="A1353">
        <v>1351</v>
      </c>
      <c r="B1353">
        <v>15.91932980003544</v>
      </c>
      <c r="C1353">
        <v>17.909247914222121</v>
      </c>
      <c r="D1353">
        <v>8.9547843359558499</v>
      </c>
      <c r="F1353">
        <v>18.91064334320173</v>
      </c>
      <c r="G1353">
        <v>20.170496457489111</v>
      </c>
      <c r="H1353">
        <v>8.5023969766592273</v>
      </c>
      <c r="J1353">
        <v>12.58193002099676</v>
      </c>
      <c r="K1353">
        <v>6.1347747367049781</v>
      </c>
      <c r="M1353">
        <v>4.9820248216872018</v>
      </c>
    </row>
    <row r="1354" spans="1:13">
      <c r="A1354">
        <v>1352</v>
      </c>
      <c r="B1354">
        <v>15.91932980003544</v>
      </c>
      <c r="C1354">
        <v>17.909247914222121</v>
      </c>
      <c r="D1354">
        <v>8.9547843359558499</v>
      </c>
      <c r="F1354">
        <v>18.910643343201141</v>
      </c>
      <c r="G1354">
        <v>20.170496457489111</v>
      </c>
      <c r="H1354">
        <v>8.4801575603158952</v>
      </c>
      <c r="J1354">
        <v>12.58193002099676</v>
      </c>
      <c r="K1354">
        <v>6.1347747367049781</v>
      </c>
      <c r="M1354">
        <v>5.0095870871737738</v>
      </c>
    </row>
    <row r="1355" spans="1:13">
      <c r="A1355">
        <v>1353</v>
      </c>
      <c r="B1355">
        <v>15.91932980003544</v>
      </c>
      <c r="C1355">
        <v>17.909247914222121</v>
      </c>
      <c r="D1355">
        <v>8.9547843359558499</v>
      </c>
      <c r="F1355">
        <v>18.91064334320011</v>
      </c>
      <c r="G1355">
        <v>20.170496457489111</v>
      </c>
      <c r="H1355">
        <v>8.2862410152607762</v>
      </c>
      <c r="J1355">
        <v>12.58193002099676</v>
      </c>
      <c r="K1355">
        <v>6.1347747367049781</v>
      </c>
      <c r="M1355">
        <v>5.2875630951798493</v>
      </c>
    </row>
    <row r="1356" spans="1:13">
      <c r="A1356">
        <v>1354</v>
      </c>
      <c r="B1356">
        <v>15.91932980003544</v>
      </c>
      <c r="C1356">
        <v>17.909247914222121</v>
      </c>
      <c r="D1356">
        <v>8.9547843306900461</v>
      </c>
      <c r="F1356">
        <v>18.910643343198871</v>
      </c>
      <c r="G1356">
        <v>20.170496457489111</v>
      </c>
      <c r="H1356">
        <v>8.2498968645122766</v>
      </c>
      <c r="J1356">
        <v>12.58193002099676</v>
      </c>
      <c r="K1356">
        <v>6.1347747367049781</v>
      </c>
      <c r="M1356">
        <v>5.3466668960258801</v>
      </c>
    </row>
    <row r="1357" spans="1:13">
      <c r="A1357">
        <v>1355</v>
      </c>
      <c r="B1357">
        <v>15.91932980003544</v>
      </c>
      <c r="C1357">
        <v>17.909247914222121</v>
      </c>
      <c r="D1357">
        <v>8.9547843306900461</v>
      </c>
      <c r="F1357">
        <v>18.91064334319832</v>
      </c>
      <c r="G1357">
        <v>20.170496457489111</v>
      </c>
      <c r="H1357">
        <v>8.2488973696600425</v>
      </c>
      <c r="J1357">
        <v>12.58193002099676</v>
      </c>
      <c r="K1357">
        <v>6.1347747367049781</v>
      </c>
      <c r="M1357">
        <v>5.3483208457792584</v>
      </c>
    </row>
    <row r="1358" spans="1:13">
      <c r="A1358">
        <v>1356</v>
      </c>
      <c r="B1358">
        <v>15.91932980003544</v>
      </c>
      <c r="C1358">
        <v>17.909247914222121</v>
      </c>
      <c r="D1358">
        <v>8.9547843306900461</v>
      </c>
      <c r="F1358">
        <v>18.910643343198</v>
      </c>
      <c r="G1358">
        <v>20.170496457489111</v>
      </c>
      <c r="H1358">
        <v>8.2488963130592889</v>
      </c>
      <c r="J1358">
        <v>12.58193002099676</v>
      </c>
      <c r="K1358">
        <v>6.1347747367049781</v>
      </c>
      <c r="M1358">
        <v>5.3483196117543983</v>
      </c>
    </row>
    <row r="1359" spans="1:13">
      <c r="A1359">
        <v>1357</v>
      </c>
      <c r="B1359">
        <v>15.91932980003544</v>
      </c>
      <c r="C1359">
        <v>17.909247914222121</v>
      </c>
      <c r="D1359">
        <v>8.9547843306900461</v>
      </c>
      <c r="F1359">
        <v>18.910643343197979</v>
      </c>
      <c r="G1359">
        <v>20.170496457489111</v>
      </c>
      <c r="H1359">
        <v>8.2488963000875781</v>
      </c>
      <c r="J1359">
        <v>12.58193002099676</v>
      </c>
      <c r="K1359">
        <v>6.1347747367049781</v>
      </c>
      <c r="M1359">
        <v>5.3483195912902923</v>
      </c>
    </row>
    <row r="1360" spans="1:13">
      <c r="A1360">
        <v>1358</v>
      </c>
      <c r="B1360">
        <v>15.91932980003544</v>
      </c>
      <c r="C1360">
        <v>17.909247914222121</v>
      </c>
      <c r="D1360">
        <v>8.9547843306900461</v>
      </c>
      <c r="F1360">
        <v>18.910643343197979</v>
      </c>
      <c r="G1360">
        <v>20.170496457489111</v>
      </c>
      <c r="H1360">
        <v>8.2488962422598906</v>
      </c>
      <c r="J1360">
        <v>12.58193002099676</v>
      </c>
      <c r="K1360">
        <v>6.1347747367049781</v>
      </c>
      <c r="M1360">
        <v>5.3483195281437608</v>
      </c>
    </row>
    <row r="1361" spans="1:13">
      <c r="A1361">
        <v>1359</v>
      </c>
      <c r="B1361">
        <v>15.91932980003544</v>
      </c>
      <c r="C1361">
        <v>17.909247914222121</v>
      </c>
      <c r="D1361">
        <v>8.9547843306900461</v>
      </c>
      <c r="F1361">
        <v>18.91064334319767</v>
      </c>
      <c r="G1361">
        <v>20.170496457489111</v>
      </c>
      <c r="H1361">
        <v>8.2488961664488514</v>
      </c>
      <c r="J1361">
        <v>12.58193002099676</v>
      </c>
      <c r="K1361">
        <v>6.1347747367049781</v>
      </c>
      <c r="M1361">
        <v>5.3483194185679954</v>
      </c>
    </row>
    <row r="1362" spans="1:13">
      <c r="A1362">
        <v>1360</v>
      </c>
      <c r="B1362">
        <v>15.91932980003544</v>
      </c>
      <c r="C1362">
        <v>17.909247914222121</v>
      </c>
      <c r="D1362">
        <v>8.9547843306266657</v>
      </c>
      <c r="F1362">
        <v>18.910643343197599</v>
      </c>
      <c r="G1362">
        <v>20.170496457489111</v>
      </c>
      <c r="H1362">
        <v>8.2438760622351417</v>
      </c>
      <c r="J1362">
        <v>12.58193002099676</v>
      </c>
      <c r="K1362">
        <v>6.1347747367049781</v>
      </c>
      <c r="M1362">
        <v>5.3566529703655066</v>
      </c>
    </row>
    <row r="1363" spans="1:13">
      <c r="A1363">
        <v>1361</v>
      </c>
      <c r="B1363">
        <v>15.91932980003544</v>
      </c>
      <c r="C1363">
        <v>17.909247914222121</v>
      </c>
      <c r="D1363">
        <v>8.9547842679306484</v>
      </c>
      <c r="F1363">
        <v>18.91064334319757</v>
      </c>
      <c r="G1363">
        <v>20.170496457489111</v>
      </c>
      <c r="H1363">
        <v>8.2438759552480505</v>
      </c>
      <c r="J1363">
        <v>12.58193002099676</v>
      </c>
      <c r="K1363">
        <v>6.1347747367049781</v>
      </c>
      <c r="M1363">
        <v>5.3566528509753759</v>
      </c>
    </row>
    <row r="1364" spans="1:13">
      <c r="A1364">
        <v>1362</v>
      </c>
      <c r="B1364">
        <v>15.91932980003544</v>
      </c>
      <c r="C1364">
        <v>17.909247914222121</v>
      </c>
      <c r="D1364">
        <v>8.9547842679306484</v>
      </c>
      <c r="F1364">
        <v>18.910643343197499</v>
      </c>
      <c r="G1364">
        <v>20.170496457489111</v>
      </c>
      <c r="H1364">
        <v>8.2438759459455522</v>
      </c>
      <c r="J1364">
        <v>12.58193002099676</v>
      </c>
      <c r="K1364">
        <v>6.1347747367049781</v>
      </c>
      <c r="M1364">
        <v>5.3566528553036266</v>
      </c>
    </row>
    <row r="1365" spans="1:13">
      <c r="A1365">
        <v>1363</v>
      </c>
      <c r="B1365">
        <v>15.91932980003544</v>
      </c>
      <c r="C1365">
        <v>17.909247914222121</v>
      </c>
      <c r="D1365">
        <v>8.9547842604823416</v>
      </c>
      <c r="F1365">
        <v>18.91064334319746</v>
      </c>
      <c r="G1365">
        <v>20.170496457489111</v>
      </c>
      <c r="H1365">
        <v>8.2438758765897386</v>
      </c>
      <c r="J1365">
        <v>12.58193002099676</v>
      </c>
      <c r="K1365">
        <v>6.1347747367049781</v>
      </c>
      <c r="M1365">
        <v>5.3566527525980536</v>
      </c>
    </row>
    <row r="1366" spans="1:13">
      <c r="A1366">
        <v>1364</v>
      </c>
      <c r="B1366">
        <v>15.91932980003544</v>
      </c>
      <c r="C1366">
        <v>17.909247914222121</v>
      </c>
      <c r="D1366">
        <v>8.9547842604823416</v>
      </c>
      <c r="F1366">
        <v>18.91064334319741</v>
      </c>
      <c r="G1366">
        <v>20.170496457489111</v>
      </c>
      <c r="H1366">
        <v>8.2438751967972212</v>
      </c>
      <c r="J1366">
        <v>12.58193002099676</v>
      </c>
      <c r="K1366">
        <v>6.1347747367049781</v>
      </c>
      <c r="M1366">
        <v>5.3566519696090849</v>
      </c>
    </row>
    <row r="1367" spans="1:13">
      <c r="A1367">
        <v>1365</v>
      </c>
      <c r="B1367">
        <v>15.91932980003544</v>
      </c>
      <c r="C1367">
        <v>17.909247914222121</v>
      </c>
      <c r="D1367">
        <v>8.9547842604823416</v>
      </c>
      <c r="F1367">
        <v>18.91064334319741</v>
      </c>
      <c r="G1367">
        <v>20.170496457489111</v>
      </c>
      <c r="H1367">
        <v>8.2412006378897384</v>
      </c>
      <c r="J1367">
        <v>12.58193002099676</v>
      </c>
      <c r="K1367">
        <v>6.1347747367049781</v>
      </c>
      <c r="M1367">
        <v>5.3611076592475193</v>
      </c>
    </row>
    <row r="1368" spans="1:13">
      <c r="A1368">
        <v>1366</v>
      </c>
      <c r="B1368">
        <v>15.91932980003544</v>
      </c>
      <c r="C1368">
        <v>17.909247914222121</v>
      </c>
      <c r="D1368">
        <v>8.9547842604823416</v>
      </c>
      <c r="F1368">
        <v>18.910643343197091</v>
      </c>
      <c r="G1368">
        <v>20.170496457489111</v>
      </c>
      <c r="H1368">
        <v>8.2412006273752656</v>
      </c>
      <c r="J1368">
        <v>12.58193002099676</v>
      </c>
      <c r="K1368">
        <v>6.1347747367049781</v>
      </c>
      <c r="M1368">
        <v>5.3611076640170552</v>
      </c>
    </row>
    <row r="1369" spans="1:13">
      <c r="A1369">
        <v>1367</v>
      </c>
      <c r="B1369">
        <v>15.91932980003544</v>
      </c>
      <c r="C1369">
        <v>17.909247914222121</v>
      </c>
      <c r="D1369">
        <v>8.9547842604823416</v>
      </c>
      <c r="F1369">
        <v>18.910643343197091</v>
      </c>
      <c r="G1369">
        <v>20.170496457489111</v>
      </c>
      <c r="H1369">
        <v>8.2412006234212143</v>
      </c>
      <c r="J1369">
        <v>12.58193002099676</v>
      </c>
      <c r="K1369">
        <v>6.1347747367049781</v>
      </c>
      <c r="M1369">
        <v>5.361107663589193</v>
      </c>
    </row>
    <row r="1370" spans="1:13">
      <c r="A1370">
        <v>1368</v>
      </c>
      <c r="B1370">
        <v>15.91932980003544</v>
      </c>
      <c r="C1370">
        <v>17.909247914222121</v>
      </c>
      <c r="D1370">
        <v>8.9547842604823416</v>
      </c>
      <c r="F1370">
        <v>18.910643343196899</v>
      </c>
      <c r="G1370">
        <v>20.170496457489111</v>
      </c>
      <c r="H1370">
        <v>8.2412005826914339</v>
      </c>
      <c r="J1370">
        <v>12.58193002099676</v>
      </c>
      <c r="K1370">
        <v>6.1347747367049781</v>
      </c>
      <c r="M1370">
        <v>5.3611076040588737</v>
      </c>
    </row>
    <row r="1371" spans="1:13">
      <c r="A1371">
        <v>1369</v>
      </c>
      <c r="B1371">
        <v>15.91932980003544</v>
      </c>
      <c r="C1371">
        <v>17.909247914222121</v>
      </c>
      <c r="D1371">
        <v>8.9547831878293778</v>
      </c>
      <c r="F1371">
        <v>18.910643343196799</v>
      </c>
      <c r="G1371">
        <v>20.170496457489111</v>
      </c>
      <c r="H1371">
        <v>8.241200471709762</v>
      </c>
      <c r="J1371">
        <v>12.58193002099676</v>
      </c>
      <c r="K1371">
        <v>6.1347747367049781</v>
      </c>
      <c r="M1371">
        <v>5.3611075963799086</v>
      </c>
    </row>
    <row r="1372" spans="1:13">
      <c r="A1372">
        <v>1370</v>
      </c>
      <c r="B1372">
        <v>15.91932980003544</v>
      </c>
      <c r="C1372">
        <v>17.909247914222121</v>
      </c>
      <c r="D1372">
        <v>8.9547830808936908</v>
      </c>
      <c r="F1372">
        <v>18.910643343196661</v>
      </c>
      <c r="G1372">
        <v>20.170496457489111</v>
      </c>
      <c r="H1372">
        <v>8.2412004015790483</v>
      </c>
      <c r="J1372">
        <v>12.58193002099676</v>
      </c>
      <c r="K1372">
        <v>6.1347747367049781</v>
      </c>
      <c r="M1372">
        <v>5.3611075621727053</v>
      </c>
    </row>
    <row r="1373" spans="1:13">
      <c r="A1373">
        <v>1371</v>
      </c>
      <c r="B1373">
        <v>15.91932980003544</v>
      </c>
      <c r="C1373">
        <v>17.909247914222121</v>
      </c>
      <c r="D1373">
        <v>8.9547830808936908</v>
      </c>
      <c r="F1373">
        <v>18.910643343196568</v>
      </c>
      <c r="G1373">
        <v>20.170496457489111</v>
      </c>
      <c r="H1373">
        <v>8.2412003492247834</v>
      </c>
      <c r="J1373">
        <v>12.58193002099676</v>
      </c>
      <c r="K1373">
        <v>6.1347747367049781</v>
      </c>
      <c r="M1373">
        <v>5.3611075256915237</v>
      </c>
    </row>
    <row r="1374" spans="1:13">
      <c r="A1374">
        <v>1372</v>
      </c>
      <c r="B1374">
        <v>15.91932980003544</v>
      </c>
      <c r="C1374">
        <v>17.909247914222121</v>
      </c>
      <c r="D1374">
        <v>8.9547830808936908</v>
      </c>
      <c r="F1374">
        <v>18.910643343196419</v>
      </c>
      <c r="G1374">
        <v>20.170496457489111</v>
      </c>
      <c r="H1374">
        <v>8.2412000805150818</v>
      </c>
      <c r="J1374">
        <v>12.58193002099676</v>
      </c>
      <c r="K1374">
        <v>6.1347747367049781</v>
      </c>
      <c r="M1374">
        <v>5.361107223487954</v>
      </c>
    </row>
    <row r="1375" spans="1:13">
      <c r="A1375">
        <v>1373</v>
      </c>
      <c r="B1375">
        <v>15.91932980003544</v>
      </c>
      <c r="C1375">
        <v>17.909247914222121</v>
      </c>
      <c r="D1375">
        <v>8.9547828200195454</v>
      </c>
      <c r="F1375">
        <v>18.91064334319627</v>
      </c>
      <c r="G1375">
        <v>20.170496457489111</v>
      </c>
      <c r="H1375">
        <v>8.2412000450040317</v>
      </c>
      <c r="J1375">
        <v>12.58193002099676</v>
      </c>
      <c r="K1375">
        <v>6.1347747367049781</v>
      </c>
      <c r="M1375">
        <v>5.3611072220562752</v>
      </c>
    </row>
    <row r="1376" spans="1:13">
      <c r="A1376">
        <v>1374</v>
      </c>
      <c r="B1376">
        <v>15.91932980003544</v>
      </c>
      <c r="C1376">
        <v>17.909247914222121</v>
      </c>
      <c r="D1376">
        <v>8.9547821570098307</v>
      </c>
      <c r="F1376">
        <v>18.91064334319606</v>
      </c>
      <c r="G1376">
        <v>20.170496457489111</v>
      </c>
      <c r="H1376">
        <v>8.2411999820847015</v>
      </c>
      <c r="J1376">
        <v>12.58193002099676</v>
      </c>
      <c r="K1376">
        <v>6.1347747367049781</v>
      </c>
      <c r="M1376">
        <v>5.36110720906371</v>
      </c>
    </row>
    <row r="1377" spans="1:13">
      <c r="A1377">
        <v>1375</v>
      </c>
      <c r="B1377">
        <v>15.91932980003544</v>
      </c>
      <c r="C1377">
        <v>17.909247914222121</v>
      </c>
      <c r="D1377">
        <v>8.9547820559390914</v>
      </c>
      <c r="F1377">
        <v>18.910643343196021</v>
      </c>
      <c r="G1377">
        <v>20.170496457489111</v>
      </c>
      <c r="H1377">
        <v>8.2411997040680056</v>
      </c>
      <c r="J1377">
        <v>12.58193002099676</v>
      </c>
      <c r="K1377">
        <v>6.1347747367049781</v>
      </c>
      <c r="M1377">
        <v>5.3611069103875844</v>
      </c>
    </row>
    <row r="1378" spans="1:13">
      <c r="A1378">
        <v>1376</v>
      </c>
      <c r="B1378">
        <v>15.91932980003544</v>
      </c>
      <c r="C1378">
        <v>17.909247914222121</v>
      </c>
      <c r="D1378">
        <v>8.9547815905251582</v>
      </c>
      <c r="F1378">
        <v>18.910643343196</v>
      </c>
      <c r="G1378">
        <v>20.170496457489111</v>
      </c>
      <c r="H1378">
        <v>8.2411071939133009</v>
      </c>
      <c r="J1378">
        <v>12.58193002099676</v>
      </c>
      <c r="K1378">
        <v>6.1347747367049781</v>
      </c>
      <c r="M1378">
        <v>5.3612611454918992</v>
      </c>
    </row>
    <row r="1379" spans="1:13">
      <c r="A1379">
        <v>1377</v>
      </c>
      <c r="B1379">
        <v>15.91932980003544</v>
      </c>
      <c r="C1379">
        <v>17.909247914222121</v>
      </c>
      <c r="D1379">
        <v>8.9547814988567609</v>
      </c>
      <c r="F1379">
        <v>18.910643343196</v>
      </c>
      <c r="G1379">
        <v>20.170496457489111</v>
      </c>
      <c r="H1379">
        <v>8.2411071076208362</v>
      </c>
      <c r="J1379">
        <v>12.58193002099676</v>
      </c>
      <c r="K1379">
        <v>6.1347747367049781</v>
      </c>
      <c r="M1379">
        <v>5.3612610291207146</v>
      </c>
    </row>
    <row r="1380" spans="1:13">
      <c r="A1380">
        <v>1378</v>
      </c>
      <c r="B1380">
        <v>15.91932980003544</v>
      </c>
      <c r="C1380">
        <v>17.909247914222121</v>
      </c>
      <c r="D1380">
        <v>8.9547808275451644</v>
      </c>
      <c r="F1380">
        <v>18.910643343196</v>
      </c>
      <c r="G1380">
        <v>20.170496457489111</v>
      </c>
      <c r="H1380">
        <v>8.2411065987019736</v>
      </c>
      <c r="J1380">
        <v>12.58193002099676</v>
      </c>
      <c r="K1380">
        <v>6.1347747367049781</v>
      </c>
      <c r="M1380">
        <v>5.3612605326714808</v>
      </c>
    </row>
    <row r="1381" spans="1:13">
      <c r="A1381">
        <v>1379</v>
      </c>
      <c r="B1381">
        <v>15.91932980003544</v>
      </c>
      <c r="C1381">
        <v>17.909247914222121</v>
      </c>
      <c r="D1381">
        <v>8.9547808275451644</v>
      </c>
      <c r="F1381">
        <v>18.910643343195989</v>
      </c>
      <c r="G1381">
        <v>20.170496457489111</v>
      </c>
      <c r="H1381">
        <v>8.2411065855727355</v>
      </c>
      <c r="J1381">
        <v>12.58193002099676</v>
      </c>
      <c r="K1381">
        <v>6.1347747367049781</v>
      </c>
      <c r="M1381">
        <v>5.3612605386530836</v>
      </c>
    </row>
    <row r="1382" spans="1:13">
      <c r="A1382">
        <v>1380</v>
      </c>
      <c r="B1382">
        <v>15.91932980003544</v>
      </c>
      <c r="C1382">
        <v>17.909247914222121</v>
      </c>
      <c r="D1382">
        <v>8.9547808275451644</v>
      </c>
      <c r="F1382">
        <v>18.910643343195922</v>
      </c>
      <c r="G1382">
        <v>20.170496457489111</v>
      </c>
      <c r="H1382">
        <v>8.2411065678830013</v>
      </c>
      <c r="J1382">
        <v>12.58193002099676</v>
      </c>
      <c r="K1382">
        <v>6.1347747367049781</v>
      </c>
      <c r="M1382">
        <v>5.3612605623773266</v>
      </c>
    </row>
    <row r="1383" spans="1:13">
      <c r="A1383">
        <v>1381</v>
      </c>
      <c r="B1383">
        <v>15.91932980003544</v>
      </c>
      <c r="C1383">
        <v>17.909247914222121</v>
      </c>
      <c r="D1383">
        <v>8.9547808275451644</v>
      </c>
      <c r="F1383">
        <v>18.910643343195801</v>
      </c>
      <c r="G1383">
        <v>20.170496457489111</v>
      </c>
      <c r="H1383">
        <v>8.2408845404677606</v>
      </c>
      <c r="J1383">
        <v>12.58193002099676</v>
      </c>
      <c r="K1383">
        <v>6.1347747367049781</v>
      </c>
      <c r="M1383">
        <v>5.3616309618250213</v>
      </c>
    </row>
    <row r="1384" spans="1:13">
      <c r="A1384">
        <v>1382</v>
      </c>
      <c r="B1384">
        <v>15.91932980003544</v>
      </c>
      <c r="C1384">
        <v>17.909247914222121</v>
      </c>
      <c r="D1384">
        <v>8.9547807994310489</v>
      </c>
      <c r="F1384">
        <v>18.910643343195709</v>
      </c>
      <c r="G1384">
        <v>20.170496457489111</v>
      </c>
      <c r="H1384">
        <v>8.2408845120231167</v>
      </c>
      <c r="J1384">
        <v>12.58193002099676</v>
      </c>
      <c r="K1384">
        <v>6.1347747367049781</v>
      </c>
      <c r="M1384">
        <v>5.3616309318164168</v>
      </c>
    </row>
    <row r="1385" spans="1:13">
      <c r="A1385">
        <v>1383</v>
      </c>
      <c r="B1385">
        <v>15.91932980003544</v>
      </c>
      <c r="C1385">
        <v>17.909247914222121</v>
      </c>
      <c r="D1385">
        <v>8.9547807994310489</v>
      </c>
      <c r="F1385">
        <v>18.91064334319563</v>
      </c>
      <c r="G1385">
        <v>20.170496457489111</v>
      </c>
      <c r="H1385">
        <v>8.2408842647300116</v>
      </c>
      <c r="J1385">
        <v>12.58193002099676</v>
      </c>
      <c r="K1385">
        <v>6.1347747367049781</v>
      </c>
      <c r="M1385">
        <v>5.3616305422829589</v>
      </c>
    </row>
    <row r="1386" spans="1:13">
      <c r="A1386">
        <v>1384</v>
      </c>
      <c r="B1386">
        <v>15.91932980003544</v>
      </c>
      <c r="C1386">
        <v>17.909247914222121</v>
      </c>
      <c r="D1386">
        <v>8.9547806769668625</v>
      </c>
      <c r="F1386">
        <v>18.91064334319563</v>
      </c>
      <c r="G1386">
        <v>20.170496457489111</v>
      </c>
      <c r="H1386">
        <v>8.2406539684239615</v>
      </c>
      <c r="J1386">
        <v>12.58193002099676</v>
      </c>
      <c r="K1386">
        <v>6.1347747367049781</v>
      </c>
      <c r="M1386">
        <v>5.3620127492606882</v>
      </c>
    </row>
    <row r="1387" spans="1:13">
      <c r="A1387">
        <v>1385</v>
      </c>
      <c r="B1387">
        <v>15.91932980003544</v>
      </c>
      <c r="C1387">
        <v>17.909247914222121</v>
      </c>
      <c r="D1387">
        <v>8.9547806769668625</v>
      </c>
      <c r="F1387">
        <v>18.91064334319563</v>
      </c>
      <c r="G1387">
        <v>20.170496457489111</v>
      </c>
      <c r="H1387">
        <v>8.2394016974076827</v>
      </c>
      <c r="J1387">
        <v>12.58193002099676</v>
      </c>
      <c r="K1387">
        <v>6.1347747367049781</v>
      </c>
      <c r="M1387">
        <v>5.3641024403115187</v>
      </c>
    </row>
    <row r="1388" spans="1:13">
      <c r="A1388">
        <v>1386</v>
      </c>
      <c r="B1388">
        <v>15.91932980003544</v>
      </c>
      <c r="C1388">
        <v>17.909247914222121</v>
      </c>
      <c r="D1388">
        <v>8.9547806051946139</v>
      </c>
      <c r="F1388">
        <v>18.91064334319563</v>
      </c>
      <c r="G1388">
        <v>20.170496457489111</v>
      </c>
      <c r="H1388">
        <v>8.2394016889927553</v>
      </c>
      <c r="J1388">
        <v>12.58193002099676</v>
      </c>
      <c r="K1388">
        <v>6.1347747367049781</v>
      </c>
      <c r="M1388">
        <v>5.3641024410347002</v>
      </c>
    </row>
    <row r="1389" spans="1:13">
      <c r="A1389">
        <v>1387</v>
      </c>
      <c r="B1389">
        <v>15.91932980003544</v>
      </c>
      <c r="C1389">
        <v>17.909247914222121</v>
      </c>
      <c r="D1389">
        <v>8.9547806051946139</v>
      </c>
      <c r="F1389">
        <v>18.91064334319562</v>
      </c>
      <c r="G1389">
        <v>20.170496457489111</v>
      </c>
      <c r="H1389">
        <v>8.2394016839978015</v>
      </c>
      <c r="J1389">
        <v>12.58193002099676</v>
      </c>
      <c r="K1389">
        <v>6.1347747367049781</v>
      </c>
      <c r="M1389">
        <v>5.3641024451845363</v>
      </c>
    </row>
    <row r="1390" spans="1:13">
      <c r="A1390">
        <v>1388</v>
      </c>
      <c r="B1390">
        <v>15.91932980003544</v>
      </c>
      <c r="C1390">
        <v>17.909247914222121</v>
      </c>
      <c r="D1390">
        <v>8.9547806051946139</v>
      </c>
      <c r="F1390">
        <v>18.91064334319562</v>
      </c>
      <c r="G1390">
        <v>20.170496457489111</v>
      </c>
      <c r="H1390">
        <v>8.2394007040562798</v>
      </c>
      <c r="J1390">
        <v>12.58193002099676</v>
      </c>
      <c r="K1390">
        <v>6.1347747367049781</v>
      </c>
      <c r="M1390">
        <v>5.3641013075074948</v>
      </c>
    </row>
    <row r="1391" spans="1:13">
      <c r="A1391">
        <v>1389</v>
      </c>
      <c r="B1391">
        <v>15.91932980003544</v>
      </c>
      <c r="C1391">
        <v>17.909247914222121</v>
      </c>
      <c r="D1391">
        <v>8.9547806044643323</v>
      </c>
      <c r="F1391">
        <v>18.910643343195591</v>
      </c>
      <c r="G1391">
        <v>20.170496457489111</v>
      </c>
      <c r="H1391">
        <v>8.2394006028918039</v>
      </c>
      <c r="J1391">
        <v>12.58193002099676</v>
      </c>
      <c r="K1391">
        <v>6.1347747367049781</v>
      </c>
      <c r="M1391">
        <v>5.3641012815506306</v>
      </c>
    </row>
    <row r="1392" spans="1:13">
      <c r="A1392">
        <v>1390</v>
      </c>
      <c r="B1392">
        <v>15.91932980003544</v>
      </c>
      <c r="C1392">
        <v>17.909247914222121</v>
      </c>
      <c r="D1392">
        <v>8.9547805745242215</v>
      </c>
      <c r="F1392">
        <v>18.910643343195559</v>
      </c>
      <c r="G1392">
        <v>20.170496457489111</v>
      </c>
      <c r="H1392">
        <v>8.2392595089614549</v>
      </c>
      <c r="J1392">
        <v>12.58193002099676</v>
      </c>
      <c r="K1392">
        <v>6.1347747367049781</v>
      </c>
      <c r="M1392">
        <v>5.3643365219770249</v>
      </c>
    </row>
    <row r="1393" spans="1:13">
      <c r="A1393">
        <v>1391</v>
      </c>
      <c r="B1393">
        <v>15.91932980003544</v>
      </c>
      <c r="C1393">
        <v>17.909247914222121</v>
      </c>
      <c r="D1393">
        <v>8.9547805745242215</v>
      </c>
      <c r="F1393">
        <v>18.91064334319552</v>
      </c>
      <c r="G1393">
        <v>20.170496457489111</v>
      </c>
      <c r="H1393">
        <v>8.2390024646217892</v>
      </c>
      <c r="J1393">
        <v>12.58193002099676</v>
      </c>
      <c r="K1393">
        <v>6.1347747367049781</v>
      </c>
      <c r="M1393">
        <v>5.3647659464481539</v>
      </c>
    </row>
    <row r="1394" spans="1:13">
      <c r="A1394">
        <v>1392</v>
      </c>
      <c r="B1394">
        <v>15.91932980003544</v>
      </c>
      <c r="C1394">
        <v>17.909247914222121</v>
      </c>
      <c r="D1394">
        <v>8.9547805487120939</v>
      </c>
      <c r="F1394">
        <v>18.91064334319552</v>
      </c>
      <c r="G1394">
        <v>20.170496457489111</v>
      </c>
      <c r="H1394">
        <v>8.2390024388726815</v>
      </c>
      <c r="J1394">
        <v>12.58193002099676</v>
      </c>
      <c r="K1394">
        <v>6.1347747367049781</v>
      </c>
      <c r="M1394">
        <v>5.3647659452952352</v>
      </c>
    </row>
    <row r="1395" spans="1:13">
      <c r="A1395">
        <v>1393</v>
      </c>
      <c r="B1395">
        <v>15.91932980003544</v>
      </c>
      <c r="C1395">
        <v>17.909247914222121</v>
      </c>
      <c r="D1395">
        <v>8.9547805487120939</v>
      </c>
      <c r="F1395">
        <v>18.910643343195439</v>
      </c>
      <c r="G1395">
        <v>20.170496457489111</v>
      </c>
      <c r="H1395">
        <v>8.2390023841595035</v>
      </c>
      <c r="J1395">
        <v>12.58193002099676</v>
      </c>
      <c r="K1395">
        <v>6.1347747367049781</v>
      </c>
      <c r="M1395">
        <v>5.3647659209095506</v>
      </c>
    </row>
    <row r="1396" spans="1:13">
      <c r="A1396">
        <v>1394</v>
      </c>
      <c r="B1396">
        <v>15.91932980003544</v>
      </c>
      <c r="C1396">
        <v>17.909247914222121</v>
      </c>
      <c r="D1396">
        <v>8.9547804323848794</v>
      </c>
      <c r="F1396">
        <v>18.9106433431954</v>
      </c>
      <c r="G1396">
        <v>20.170496457489111</v>
      </c>
      <c r="H1396">
        <v>8.2390015212539591</v>
      </c>
      <c r="J1396">
        <v>12.58193002099676</v>
      </c>
      <c r="K1396">
        <v>6.1347747367049781</v>
      </c>
      <c r="M1396">
        <v>5.3647650610923794</v>
      </c>
    </row>
    <row r="1397" spans="1:13">
      <c r="A1397">
        <v>1395</v>
      </c>
      <c r="B1397">
        <v>15.91932980003544</v>
      </c>
      <c r="C1397">
        <v>17.909247914222121</v>
      </c>
      <c r="D1397">
        <v>8.9547804323848794</v>
      </c>
      <c r="F1397">
        <v>18.910643343195321</v>
      </c>
      <c r="G1397">
        <v>20.170496457489111</v>
      </c>
      <c r="H1397">
        <v>8.2390015205114526</v>
      </c>
      <c r="J1397">
        <v>12.58193002099676</v>
      </c>
      <c r="K1397">
        <v>6.1347747367049781</v>
      </c>
      <c r="M1397">
        <v>5.364765061049563</v>
      </c>
    </row>
    <row r="1398" spans="1:13">
      <c r="A1398">
        <v>1396</v>
      </c>
      <c r="B1398">
        <v>15.91932980003544</v>
      </c>
      <c r="C1398">
        <v>17.909247914222121</v>
      </c>
      <c r="D1398">
        <v>8.9547804323848794</v>
      </c>
      <c r="F1398">
        <v>18.91064334319525</v>
      </c>
      <c r="G1398">
        <v>20.170496457489111</v>
      </c>
      <c r="H1398">
        <v>8.2387841677963234</v>
      </c>
      <c r="J1398">
        <v>12.58193002099676</v>
      </c>
      <c r="K1398">
        <v>6.1347747367049781</v>
      </c>
      <c r="M1398">
        <v>5.3651281635676744</v>
      </c>
    </row>
    <row r="1399" spans="1:13">
      <c r="A1399">
        <v>1397</v>
      </c>
      <c r="B1399">
        <v>15.91932980003544</v>
      </c>
      <c r="C1399">
        <v>17.909247914222121</v>
      </c>
      <c r="D1399">
        <v>8.9547803810026636</v>
      </c>
      <c r="F1399">
        <v>18.910643343195229</v>
      </c>
      <c r="G1399">
        <v>20.170496457489111</v>
      </c>
      <c r="H1399">
        <v>8.2387840629916003</v>
      </c>
      <c r="J1399">
        <v>12.58193002099676</v>
      </c>
      <c r="K1399">
        <v>6.1347747367049781</v>
      </c>
      <c r="M1399">
        <v>5.3651280993896364</v>
      </c>
    </row>
    <row r="1400" spans="1:13">
      <c r="A1400">
        <v>1398</v>
      </c>
      <c r="B1400">
        <v>15.91932980003544</v>
      </c>
      <c r="C1400">
        <v>17.909247914222121</v>
      </c>
      <c r="D1400">
        <v>8.9547803810026636</v>
      </c>
      <c r="F1400">
        <v>18.910643343195201</v>
      </c>
      <c r="G1400">
        <v>20.170496457489111</v>
      </c>
      <c r="H1400">
        <v>8.2387839943901007</v>
      </c>
      <c r="J1400">
        <v>12.58193002099676</v>
      </c>
      <c r="K1400">
        <v>6.1347747367049781</v>
      </c>
      <c r="M1400">
        <v>5.3651281463068257</v>
      </c>
    </row>
    <row r="1401" spans="1:13">
      <c r="A1401">
        <v>1399</v>
      </c>
      <c r="B1401">
        <v>15.91932980003544</v>
      </c>
      <c r="C1401">
        <v>17.909247914222121</v>
      </c>
      <c r="D1401">
        <v>8.9547802478125931</v>
      </c>
      <c r="F1401">
        <v>18.91064334319513</v>
      </c>
      <c r="G1401">
        <v>20.170496457489111</v>
      </c>
      <c r="H1401">
        <v>8.2387839163466143</v>
      </c>
      <c r="J1401">
        <v>12.58193002099676</v>
      </c>
      <c r="K1401">
        <v>6.1347747367049781</v>
      </c>
      <c r="M1401">
        <v>5.365128073666007</v>
      </c>
    </row>
    <row r="1402" spans="1:13">
      <c r="A1402">
        <v>1400</v>
      </c>
      <c r="B1402">
        <v>15.91932980003544</v>
      </c>
      <c r="C1402">
        <v>17.909247914222121</v>
      </c>
      <c r="D1402">
        <v>8.9547801596658445</v>
      </c>
      <c r="F1402">
        <v>18.910643343195041</v>
      </c>
      <c r="G1402">
        <v>20.170496457489111</v>
      </c>
      <c r="H1402">
        <v>8.2387839052379306</v>
      </c>
      <c r="J1402">
        <v>12.58193002099676</v>
      </c>
      <c r="K1402">
        <v>6.1347747367049781</v>
      </c>
      <c r="M1402">
        <v>5.3651280726666268</v>
      </c>
    </row>
    <row r="1403" spans="1:13">
      <c r="A1403">
        <v>1401</v>
      </c>
      <c r="B1403">
        <v>15.91932980003544</v>
      </c>
      <c r="C1403">
        <v>17.909247914222121</v>
      </c>
      <c r="D1403">
        <v>8.9547801317827833</v>
      </c>
      <c r="F1403">
        <v>18.910643343195009</v>
      </c>
      <c r="G1403">
        <v>20.170496457489111</v>
      </c>
      <c r="H1403">
        <v>8.2387839011321553</v>
      </c>
      <c r="J1403">
        <v>12.58193002099676</v>
      </c>
      <c r="K1403">
        <v>6.1347747367049781</v>
      </c>
      <c r="M1403">
        <v>5.3651280723193429</v>
      </c>
    </row>
    <row r="1404" spans="1:13">
      <c r="A1404">
        <v>1402</v>
      </c>
      <c r="B1404">
        <v>15.91932980003544</v>
      </c>
      <c r="C1404">
        <v>17.909247914222121</v>
      </c>
      <c r="D1404">
        <v>8.9547796079840936</v>
      </c>
      <c r="F1404">
        <v>18.910643343194959</v>
      </c>
      <c r="G1404">
        <v>20.170496457489111</v>
      </c>
      <c r="H1404">
        <v>8.2386977466779481</v>
      </c>
      <c r="J1404">
        <v>12.58193002099676</v>
      </c>
      <c r="K1404">
        <v>6.1347747367049781</v>
      </c>
      <c r="M1404">
        <v>5.3652719579075914</v>
      </c>
    </row>
    <row r="1405" spans="1:13">
      <c r="A1405">
        <v>1403</v>
      </c>
      <c r="B1405">
        <v>15.91932980003544</v>
      </c>
      <c r="C1405">
        <v>17.909247914222121</v>
      </c>
      <c r="D1405">
        <v>8.9547792886817632</v>
      </c>
      <c r="F1405">
        <v>18.910643343194799</v>
      </c>
      <c r="G1405">
        <v>20.170496457489111</v>
      </c>
      <c r="H1405">
        <v>8.2370465038122536</v>
      </c>
      <c r="J1405">
        <v>12.58193002099676</v>
      </c>
      <c r="K1405">
        <v>6.1347747367049781</v>
      </c>
      <c r="M1405">
        <v>5.3680345667796816</v>
      </c>
    </row>
    <row r="1406" spans="1:13">
      <c r="A1406">
        <v>1404</v>
      </c>
      <c r="B1406">
        <v>15.91932980003544</v>
      </c>
      <c r="C1406">
        <v>17.909247914222121</v>
      </c>
      <c r="D1406">
        <v>8.9547770682882089</v>
      </c>
      <c r="F1406">
        <v>18.910643343194721</v>
      </c>
      <c r="G1406">
        <v>20.170496457489111</v>
      </c>
      <c r="H1406">
        <v>8.2365395088872155</v>
      </c>
      <c r="J1406">
        <v>12.58193002099676</v>
      </c>
      <c r="K1406">
        <v>6.1347747367049781</v>
      </c>
      <c r="M1406">
        <v>5.3688831942379274</v>
      </c>
    </row>
    <row r="1407" spans="1:13">
      <c r="A1407">
        <v>1405</v>
      </c>
      <c r="B1407">
        <v>15.91932980003544</v>
      </c>
      <c r="C1407">
        <v>17.909247914222121</v>
      </c>
      <c r="D1407">
        <v>8.9547770361309631</v>
      </c>
      <c r="F1407">
        <v>18.9106433431947</v>
      </c>
      <c r="G1407">
        <v>20.170496457489111</v>
      </c>
      <c r="H1407">
        <v>8.2365394489638142</v>
      </c>
      <c r="J1407">
        <v>12.58193002099676</v>
      </c>
      <c r="K1407">
        <v>6.1347747367049781</v>
      </c>
      <c r="M1407">
        <v>5.3688831289968721</v>
      </c>
    </row>
    <row r="1408" spans="1:13">
      <c r="A1408">
        <v>1406</v>
      </c>
      <c r="B1408">
        <v>15.91932980003544</v>
      </c>
      <c r="C1408">
        <v>17.909247914222121</v>
      </c>
      <c r="D1408">
        <v>8.9547762014338161</v>
      </c>
      <c r="F1408">
        <v>18.910643343194661</v>
      </c>
      <c r="G1408">
        <v>20.170496457489111</v>
      </c>
      <c r="H1408">
        <v>8.2360027034754193</v>
      </c>
      <c r="J1408">
        <v>12.58193002099676</v>
      </c>
      <c r="K1408">
        <v>6.1347747367049781</v>
      </c>
      <c r="M1408">
        <v>5.3697822904803187</v>
      </c>
    </row>
    <row r="1409" spans="1:13">
      <c r="A1409">
        <v>1407</v>
      </c>
      <c r="B1409">
        <v>15.91932980003544</v>
      </c>
      <c r="C1409">
        <v>17.909247914222121</v>
      </c>
      <c r="D1409">
        <v>8.9547758066030667</v>
      </c>
      <c r="F1409">
        <v>18.910643343194611</v>
      </c>
      <c r="G1409">
        <v>20.170496457489111</v>
      </c>
      <c r="H1409">
        <v>8.2360026643545812</v>
      </c>
      <c r="J1409">
        <v>12.58193002099676</v>
      </c>
      <c r="K1409">
        <v>6.1347747367049781</v>
      </c>
      <c r="M1409">
        <v>5.3697822905539772</v>
      </c>
    </row>
    <row r="1410" spans="1:13">
      <c r="A1410">
        <v>1408</v>
      </c>
      <c r="B1410">
        <v>15.91932980003544</v>
      </c>
      <c r="C1410">
        <v>17.909247914222121</v>
      </c>
      <c r="D1410">
        <v>8.9547739269924023</v>
      </c>
      <c r="F1410">
        <v>18.910643343194479</v>
      </c>
      <c r="G1410">
        <v>20.170496457489111</v>
      </c>
      <c r="H1410">
        <v>8.2358882275810412</v>
      </c>
      <c r="J1410">
        <v>12.58193002099676</v>
      </c>
      <c r="K1410">
        <v>6.1347747367049781</v>
      </c>
      <c r="M1410">
        <v>5.3699737248601949</v>
      </c>
    </row>
    <row r="1411" spans="1:13">
      <c r="A1411">
        <v>1409</v>
      </c>
      <c r="B1411">
        <v>15.91932980003544</v>
      </c>
      <c r="C1411">
        <v>17.909247914222121</v>
      </c>
      <c r="D1411">
        <v>8.9547739269924023</v>
      </c>
      <c r="F1411">
        <v>18.910643343194479</v>
      </c>
      <c r="G1411">
        <v>20.170496457489111</v>
      </c>
      <c r="H1411">
        <v>8.2358881707163292</v>
      </c>
      <c r="J1411">
        <v>12.58193002099676</v>
      </c>
      <c r="K1411">
        <v>6.1347747367049781</v>
      </c>
      <c r="M1411">
        <v>5.3699737357052708</v>
      </c>
    </row>
    <row r="1412" spans="1:13">
      <c r="A1412">
        <v>1410</v>
      </c>
      <c r="B1412">
        <v>15.91932980003544</v>
      </c>
      <c r="C1412">
        <v>17.909247914222121</v>
      </c>
      <c r="D1412">
        <v>8.9547728295544715</v>
      </c>
      <c r="F1412">
        <v>18.910643343194479</v>
      </c>
      <c r="G1412">
        <v>20.170496457489111</v>
      </c>
      <c r="H1412">
        <v>8.2358880709017015</v>
      </c>
      <c r="J1412">
        <v>12.58193002099676</v>
      </c>
      <c r="K1412">
        <v>6.1347747367049781</v>
      </c>
      <c r="M1412">
        <v>5.3699737210261098</v>
      </c>
    </row>
    <row r="1413" spans="1:13">
      <c r="A1413">
        <v>1411</v>
      </c>
      <c r="B1413">
        <v>15.91932980003544</v>
      </c>
      <c r="C1413">
        <v>17.909247914222121</v>
      </c>
      <c r="D1413">
        <v>8.9547720826651869</v>
      </c>
      <c r="F1413">
        <v>18.910643343194451</v>
      </c>
      <c r="G1413">
        <v>20.170496457489111</v>
      </c>
      <c r="H1413">
        <v>8.2358879912315412</v>
      </c>
      <c r="J1413">
        <v>12.58193002099676</v>
      </c>
      <c r="K1413">
        <v>6.1347747367049781</v>
      </c>
      <c r="M1413">
        <v>5.3699737103522551</v>
      </c>
    </row>
    <row r="1414" spans="1:13">
      <c r="A1414">
        <v>1412</v>
      </c>
      <c r="B1414">
        <v>15.91932980003544</v>
      </c>
      <c r="C1414">
        <v>17.909247914222121</v>
      </c>
      <c r="D1414">
        <v>8.9547719390595972</v>
      </c>
      <c r="F1414">
        <v>18.91064334319444</v>
      </c>
      <c r="G1414">
        <v>20.170496457489111</v>
      </c>
      <c r="H1414">
        <v>8.2358879757330197</v>
      </c>
      <c r="J1414">
        <v>12.58193002099676</v>
      </c>
      <c r="K1414">
        <v>6.1347747367049781</v>
      </c>
      <c r="M1414">
        <v>5.3699737083440899</v>
      </c>
    </row>
    <row r="1415" spans="1:13">
      <c r="A1415">
        <v>1413</v>
      </c>
      <c r="B1415">
        <v>15.91932980003544</v>
      </c>
      <c r="C1415">
        <v>17.909247914222121</v>
      </c>
      <c r="D1415">
        <v>8.9547719390595972</v>
      </c>
      <c r="F1415">
        <v>18.910643343194419</v>
      </c>
      <c r="G1415">
        <v>20.170496457489111</v>
      </c>
      <c r="H1415">
        <v>8.235303674634773</v>
      </c>
      <c r="J1415">
        <v>12.58193002099676</v>
      </c>
      <c r="K1415">
        <v>6.1347747367049781</v>
      </c>
      <c r="M1415">
        <v>5.3709533190026804</v>
      </c>
    </row>
    <row r="1416" spans="1:13">
      <c r="A1416">
        <v>1414</v>
      </c>
      <c r="B1416">
        <v>15.91932980003544</v>
      </c>
      <c r="C1416">
        <v>17.909247914222121</v>
      </c>
      <c r="D1416">
        <v>8.9547719390595972</v>
      </c>
      <c r="F1416">
        <v>18.910643343194391</v>
      </c>
      <c r="G1416">
        <v>20.170496457489111</v>
      </c>
      <c r="H1416">
        <v>8.2349702683697625</v>
      </c>
      <c r="J1416">
        <v>12.58193002099676</v>
      </c>
      <c r="K1416">
        <v>6.1347747367049781</v>
      </c>
      <c r="M1416">
        <v>5.3715125004123552</v>
      </c>
    </row>
    <row r="1417" spans="1:13">
      <c r="A1417">
        <v>1415</v>
      </c>
      <c r="B1417">
        <v>15.91932980003544</v>
      </c>
      <c r="C1417">
        <v>17.909247914222121</v>
      </c>
      <c r="D1417">
        <v>8.9547719390595972</v>
      </c>
      <c r="F1417">
        <v>18.910643343194391</v>
      </c>
      <c r="G1417">
        <v>20.170496457489111</v>
      </c>
      <c r="H1417">
        <v>8.2349447706877257</v>
      </c>
      <c r="J1417">
        <v>12.58193002099676</v>
      </c>
      <c r="K1417">
        <v>6.1347747367049781</v>
      </c>
      <c r="M1417">
        <v>5.371555241872251</v>
      </c>
    </row>
    <row r="1418" spans="1:13">
      <c r="A1418">
        <v>1416</v>
      </c>
      <c r="B1418">
        <v>15.91932980003544</v>
      </c>
      <c r="C1418">
        <v>17.909247914222121</v>
      </c>
      <c r="D1418">
        <v>8.954770523364644</v>
      </c>
      <c r="F1418">
        <v>18.91064334319438</v>
      </c>
      <c r="G1418">
        <v>20.170496457489111</v>
      </c>
      <c r="H1418">
        <v>8.2326068445003067</v>
      </c>
      <c r="J1418">
        <v>12.58193002099676</v>
      </c>
      <c r="K1418">
        <v>6.1347747367049781</v>
      </c>
      <c r="M1418">
        <v>5.3754811122091404</v>
      </c>
    </row>
    <row r="1419" spans="1:13">
      <c r="A1419">
        <v>1417</v>
      </c>
      <c r="B1419">
        <v>15.91932980003544</v>
      </c>
      <c r="C1419">
        <v>17.909247914222121</v>
      </c>
      <c r="D1419">
        <v>8.9547658114355642</v>
      </c>
      <c r="F1419">
        <v>18.91064334319438</v>
      </c>
      <c r="G1419">
        <v>20.170496457489111</v>
      </c>
      <c r="H1419">
        <v>8.232606414146618</v>
      </c>
      <c r="J1419">
        <v>12.58193002099676</v>
      </c>
      <c r="K1419">
        <v>6.1347747367049781</v>
      </c>
      <c r="M1419">
        <v>5.375481049173521</v>
      </c>
    </row>
    <row r="1420" spans="1:13">
      <c r="A1420">
        <v>1418</v>
      </c>
      <c r="B1420">
        <v>15.91932980003544</v>
      </c>
      <c r="C1420">
        <v>17.909247914222121</v>
      </c>
      <c r="D1420">
        <v>8.9547635413238424</v>
      </c>
      <c r="F1420">
        <v>18.91064334319438</v>
      </c>
      <c r="G1420">
        <v>20.170496457489111</v>
      </c>
      <c r="H1420">
        <v>8.2325604444310141</v>
      </c>
      <c r="J1420">
        <v>12.58193002099676</v>
      </c>
      <c r="K1420">
        <v>6.1347747367049781</v>
      </c>
      <c r="M1420">
        <v>5.3755579238295423</v>
      </c>
    </row>
    <row r="1421" spans="1:13">
      <c r="A1421">
        <v>1419</v>
      </c>
      <c r="B1421">
        <v>15.91932980003544</v>
      </c>
      <c r="C1421">
        <v>17.909247914222121</v>
      </c>
      <c r="D1421">
        <v>8.9547635413238424</v>
      </c>
      <c r="F1421">
        <v>18.91064334319438</v>
      </c>
      <c r="G1421">
        <v>20.170496457489111</v>
      </c>
      <c r="H1421">
        <v>8.2323728112733789</v>
      </c>
      <c r="J1421">
        <v>12.58193002099676</v>
      </c>
      <c r="K1421">
        <v>6.1347747367049781</v>
      </c>
      <c r="M1421">
        <v>5.3758732532545119</v>
      </c>
    </row>
    <row r="1422" spans="1:13">
      <c r="A1422">
        <v>1420</v>
      </c>
      <c r="B1422">
        <v>15.91932980003544</v>
      </c>
      <c r="C1422">
        <v>17.909247914222121</v>
      </c>
      <c r="D1422">
        <v>8.9547629755826392</v>
      </c>
      <c r="F1422">
        <v>18.91064334319438</v>
      </c>
      <c r="G1422">
        <v>20.170496457489111</v>
      </c>
      <c r="H1422">
        <v>8.232372759836311</v>
      </c>
      <c r="J1422">
        <v>12.58193002099676</v>
      </c>
      <c r="K1422">
        <v>6.1347747367049781</v>
      </c>
      <c r="M1422">
        <v>5.3758732456500411</v>
      </c>
    </row>
    <row r="1423" spans="1:13">
      <c r="A1423">
        <v>1421</v>
      </c>
      <c r="B1423">
        <v>15.91932980003544</v>
      </c>
      <c r="C1423">
        <v>17.909247914222121</v>
      </c>
      <c r="D1423">
        <v>8.9547568010592045</v>
      </c>
      <c r="F1423">
        <v>18.910643343194369</v>
      </c>
      <c r="G1423">
        <v>20.170496457489111</v>
      </c>
      <c r="H1423">
        <v>8.2323721961454233</v>
      </c>
      <c r="J1423">
        <v>12.58193002099676</v>
      </c>
      <c r="K1423">
        <v>6.1347747367049781</v>
      </c>
      <c r="M1423">
        <v>5.3758731605281307</v>
      </c>
    </row>
    <row r="1424" spans="1:13">
      <c r="A1424">
        <v>1422</v>
      </c>
      <c r="B1424">
        <v>15.91932980003544</v>
      </c>
      <c r="C1424">
        <v>17.909247914222121</v>
      </c>
      <c r="D1424">
        <v>8.9547568010592045</v>
      </c>
      <c r="F1424">
        <v>18.910643343194359</v>
      </c>
      <c r="G1424">
        <v>20.170496457489111</v>
      </c>
      <c r="H1424">
        <v>8.2323721907448295</v>
      </c>
      <c r="J1424">
        <v>12.58193002099676</v>
      </c>
      <c r="K1424">
        <v>6.1347747367049781</v>
      </c>
      <c r="M1424">
        <v>5.3758731690894912</v>
      </c>
    </row>
    <row r="1425" spans="1:13">
      <c r="A1425">
        <v>1423</v>
      </c>
      <c r="B1425">
        <v>15.91932980003544</v>
      </c>
      <c r="C1425">
        <v>17.909247914222121</v>
      </c>
      <c r="D1425">
        <v>8.9547494662945297</v>
      </c>
      <c r="F1425">
        <v>18.910643343194351</v>
      </c>
      <c r="G1425">
        <v>20.170496457489111</v>
      </c>
      <c r="H1425">
        <v>8.232371426745555</v>
      </c>
      <c r="J1425">
        <v>12.58193002099676</v>
      </c>
      <c r="K1425">
        <v>6.1347747367049781</v>
      </c>
      <c r="M1425">
        <v>5.3758729178091951</v>
      </c>
    </row>
    <row r="1426" spans="1:13">
      <c r="A1426">
        <v>1424</v>
      </c>
      <c r="B1426">
        <v>15.91932980003544</v>
      </c>
      <c r="C1426">
        <v>17.909247914222121</v>
      </c>
      <c r="D1426">
        <v>8.954743281890245</v>
      </c>
      <c r="F1426">
        <v>18.910643343194341</v>
      </c>
      <c r="G1426">
        <v>20.170496457489111</v>
      </c>
      <c r="H1426">
        <v>8.232366399207983</v>
      </c>
      <c r="J1426">
        <v>12.58193002099676</v>
      </c>
      <c r="K1426">
        <v>6.1347747367049781</v>
      </c>
      <c r="M1426">
        <v>5.3758803323212119</v>
      </c>
    </row>
    <row r="1427" spans="1:13">
      <c r="A1427">
        <v>1425</v>
      </c>
      <c r="B1427">
        <v>15.91932980003544</v>
      </c>
      <c r="C1427">
        <v>17.909247914222121</v>
      </c>
      <c r="D1427">
        <v>8.9547423483573567</v>
      </c>
      <c r="F1427">
        <v>18.910643343194341</v>
      </c>
      <c r="G1427">
        <v>20.170496457489111</v>
      </c>
      <c r="H1427">
        <v>8.2323663125899529</v>
      </c>
      <c r="J1427">
        <v>12.58193002099676</v>
      </c>
      <c r="K1427">
        <v>6.1347747367049781</v>
      </c>
      <c r="M1427">
        <v>5.3758803173806129</v>
      </c>
    </row>
    <row r="1428" spans="1:13">
      <c r="A1428">
        <v>1426</v>
      </c>
      <c r="B1428">
        <v>15.91932980003544</v>
      </c>
      <c r="C1428">
        <v>17.909247914222121</v>
      </c>
      <c r="D1428">
        <v>8.9547293185924133</v>
      </c>
      <c r="F1428">
        <v>18.91064334319433</v>
      </c>
      <c r="G1428">
        <v>20.170496457489111</v>
      </c>
      <c r="H1428">
        <v>8.2323651280585679</v>
      </c>
      <c r="J1428">
        <v>12.58193002099676</v>
      </c>
      <c r="K1428">
        <v>6.1347747367049781</v>
      </c>
      <c r="M1428">
        <v>5.3758801422975973</v>
      </c>
    </row>
    <row r="1429" spans="1:13">
      <c r="A1429">
        <v>1427</v>
      </c>
      <c r="B1429">
        <v>15.91932980003544</v>
      </c>
      <c r="C1429">
        <v>17.909247914222121</v>
      </c>
      <c r="D1429">
        <v>8.9547226508733218</v>
      </c>
      <c r="F1429">
        <v>18.91064334319433</v>
      </c>
      <c r="G1429">
        <v>20.170496457489111</v>
      </c>
      <c r="H1429">
        <v>8.2323645215771837</v>
      </c>
      <c r="J1429">
        <v>12.58193002099676</v>
      </c>
      <c r="K1429">
        <v>6.1347747367049772</v>
      </c>
      <c r="M1429">
        <v>5.3758800532505724</v>
      </c>
    </row>
    <row r="1430" spans="1:13">
      <c r="A1430">
        <v>1428</v>
      </c>
      <c r="B1430">
        <v>15.91932980003544</v>
      </c>
      <c r="C1430">
        <v>17.909247914222121</v>
      </c>
      <c r="D1430">
        <v>8.9547057069273279</v>
      </c>
      <c r="F1430">
        <v>18.910643343194319</v>
      </c>
      <c r="G1430">
        <v>20.170496457489111</v>
      </c>
      <c r="H1430">
        <v>8.2320975979998234</v>
      </c>
      <c r="J1430">
        <v>12.58193002099676</v>
      </c>
      <c r="K1430">
        <v>6.1347747367049772</v>
      </c>
      <c r="M1430">
        <v>5.3763261126741009</v>
      </c>
    </row>
    <row r="1431" spans="1:13">
      <c r="A1431">
        <v>1429</v>
      </c>
      <c r="B1431">
        <v>15.91932980003544</v>
      </c>
      <c r="C1431">
        <v>17.909247914222121</v>
      </c>
      <c r="D1431">
        <v>8.9546987321674152</v>
      </c>
      <c r="F1431">
        <v>18.910643343194319</v>
      </c>
      <c r="G1431">
        <v>20.170496457489111</v>
      </c>
      <c r="H1431">
        <v>8.2320969552439465</v>
      </c>
      <c r="J1431">
        <v>12.58193002099676</v>
      </c>
      <c r="K1431">
        <v>6.1347747367049772</v>
      </c>
      <c r="M1431">
        <v>5.3763260267338744</v>
      </c>
    </row>
    <row r="1432" spans="1:13">
      <c r="A1432">
        <v>1430</v>
      </c>
      <c r="B1432">
        <v>15.91932980003544</v>
      </c>
      <c r="C1432">
        <v>17.909247914222121</v>
      </c>
      <c r="D1432">
        <v>8.954687568001674</v>
      </c>
      <c r="F1432">
        <v>18.910643343194309</v>
      </c>
      <c r="G1432">
        <v>20.170496457489111</v>
      </c>
      <c r="H1432">
        <v>8.2320253955427738</v>
      </c>
      <c r="J1432">
        <v>12.58193002099676</v>
      </c>
      <c r="K1432">
        <v>6.1347747367049772</v>
      </c>
      <c r="M1432">
        <v>5.376444528266922</v>
      </c>
    </row>
    <row r="1433" spans="1:13">
      <c r="A1433">
        <v>1431</v>
      </c>
      <c r="B1433">
        <v>15.91932980003544</v>
      </c>
      <c r="C1433">
        <v>17.909247914222121</v>
      </c>
      <c r="D1433">
        <v>8.9546851903253923</v>
      </c>
      <c r="F1433">
        <v>18.910643343194291</v>
      </c>
      <c r="G1433">
        <v>20.170496457489111</v>
      </c>
      <c r="H1433">
        <v>8.2318360646925672</v>
      </c>
      <c r="J1433">
        <v>12.58193002099676</v>
      </c>
      <c r="K1433">
        <v>6.1347747367049772</v>
      </c>
      <c r="M1433">
        <v>5.3767626077793338</v>
      </c>
    </row>
    <row r="1434" spans="1:13">
      <c r="A1434">
        <v>1432</v>
      </c>
      <c r="B1434">
        <v>15.91932980003544</v>
      </c>
      <c r="C1434">
        <v>17.909247914222121</v>
      </c>
      <c r="D1434">
        <v>8.9546771735550408</v>
      </c>
      <c r="F1434">
        <v>18.91064334319428</v>
      </c>
      <c r="G1434">
        <v>20.170496457489111</v>
      </c>
      <c r="H1434">
        <v>8.2317793539250719</v>
      </c>
      <c r="J1434">
        <v>12.58193002099676</v>
      </c>
      <c r="K1434">
        <v>6.1347747367049772</v>
      </c>
      <c r="M1434">
        <v>5.3768566792127883</v>
      </c>
    </row>
    <row r="1435" spans="1:13">
      <c r="A1435">
        <v>1433</v>
      </c>
      <c r="B1435">
        <v>15.91932980003544</v>
      </c>
      <c r="C1435">
        <v>17.909247914222121</v>
      </c>
      <c r="D1435">
        <v>8.9546521755856645</v>
      </c>
      <c r="F1435">
        <v>18.91064334319428</v>
      </c>
      <c r="G1435">
        <v>20.170496457489111</v>
      </c>
      <c r="H1435">
        <v>8.2317514616404015</v>
      </c>
      <c r="J1435">
        <v>12.58193002099676</v>
      </c>
      <c r="K1435">
        <v>6.1347747367049772</v>
      </c>
      <c r="M1435">
        <v>5.3768994113261108</v>
      </c>
    </row>
    <row r="1436" spans="1:13">
      <c r="A1436">
        <v>1434</v>
      </c>
      <c r="B1436">
        <v>15.91932980003544</v>
      </c>
      <c r="C1436">
        <v>17.909247914222121</v>
      </c>
      <c r="D1436">
        <v>8.9546521755856645</v>
      </c>
      <c r="F1436">
        <v>18.91064334319428</v>
      </c>
      <c r="G1436">
        <v>20.170496457489111</v>
      </c>
      <c r="H1436">
        <v>8.231751404883509</v>
      </c>
      <c r="J1436">
        <v>12.58193002099676</v>
      </c>
      <c r="K1436">
        <v>6.1347747367049772</v>
      </c>
      <c r="M1436">
        <v>5.3768994959983631</v>
      </c>
    </row>
    <row r="1437" spans="1:13">
      <c r="A1437">
        <v>1435</v>
      </c>
      <c r="B1437">
        <v>15.91932980003544</v>
      </c>
      <c r="C1437">
        <v>17.909247914222121</v>
      </c>
      <c r="D1437">
        <v>8.9546521755856645</v>
      </c>
      <c r="F1437">
        <v>18.91064334319427</v>
      </c>
      <c r="G1437">
        <v>20.170496457489111</v>
      </c>
      <c r="H1437">
        <v>8.2317513999847325</v>
      </c>
      <c r="J1437">
        <v>12.58193002099676</v>
      </c>
      <c r="K1437">
        <v>6.1347747367049772</v>
      </c>
      <c r="M1437">
        <v>5.3768995042257828</v>
      </c>
    </row>
    <row r="1438" spans="1:13">
      <c r="A1438">
        <v>1436</v>
      </c>
      <c r="B1438">
        <v>15.91932980003544</v>
      </c>
      <c r="C1438">
        <v>17.909247914222121</v>
      </c>
      <c r="D1438">
        <v>8.9546521755856645</v>
      </c>
      <c r="F1438">
        <v>18.910643343194259</v>
      </c>
      <c r="G1438">
        <v>20.170496457489111</v>
      </c>
      <c r="H1438">
        <v>8.2317337783912166</v>
      </c>
      <c r="J1438">
        <v>12.58193002099676</v>
      </c>
      <c r="K1438">
        <v>6.1347747367049772</v>
      </c>
      <c r="M1438">
        <v>5.3769284501080561</v>
      </c>
    </row>
    <row r="1439" spans="1:13">
      <c r="A1439">
        <v>1437</v>
      </c>
      <c r="B1439">
        <v>15.91932980003544</v>
      </c>
      <c r="C1439">
        <v>17.909247914222121</v>
      </c>
      <c r="D1439">
        <v>8.954652099915819</v>
      </c>
      <c r="F1439">
        <v>18.910643343194259</v>
      </c>
      <c r="G1439">
        <v>20.170496457489111</v>
      </c>
      <c r="H1439">
        <v>8.2317220699908056</v>
      </c>
      <c r="J1439">
        <v>12.58193002099676</v>
      </c>
      <c r="K1439">
        <v>6.1347747367049772</v>
      </c>
      <c r="M1439">
        <v>5.3769481360998013</v>
      </c>
    </row>
    <row r="1440" spans="1:13">
      <c r="A1440">
        <v>1438</v>
      </c>
      <c r="B1440">
        <v>15.91932980003544</v>
      </c>
      <c r="C1440">
        <v>17.909247914222121</v>
      </c>
      <c r="D1440">
        <v>8.95465185619517</v>
      </c>
      <c r="F1440">
        <v>18.910643343194259</v>
      </c>
      <c r="G1440">
        <v>20.170496457489111</v>
      </c>
      <c r="H1440">
        <v>8.231722017421367</v>
      </c>
      <c r="J1440">
        <v>12.58193002099676</v>
      </c>
      <c r="K1440">
        <v>6.1347747367049772</v>
      </c>
      <c r="M1440">
        <v>5.3769481839695787</v>
      </c>
    </row>
    <row r="1441" spans="1:13">
      <c r="A1441">
        <v>1439</v>
      </c>
      <c r="B1441">
        <v>15.91932980003544</v>
      </c>
      <c r="C1441">
        <v>17.909247914222121</v>
      </c>
      <c r="D1441">
        <v>8.9546509307896116</v>
      </c>
      <c r="F1441">
        <v>18.910643343194259</v>
      </c>
      <c r="G1441">
        <v>20.170496457489111</v>
      </c>
      <c r="H1441">
        <v>8.2317218509154646</v>
      </c>
      <c r="J1441">
        <v>12.58193002099676</v>
      </c>
      <c r="K1441">
        <v>6.1347747367049772</v>
      </c>
      <c r="M1441">
        <v>5.3769481982389191</v>
      </c>
    </row>
    <row r="1442" spans="1:13">
      <c r="A1442">
        <v>1440</v>
      </c>
      <c r="B1442">
        <v>15.91932980003544</v>
      </c>
      <c r="C1442">
        <v>17.909247914222121</v>
      </c>
      <c r="D1442">
        <v>8.9546452185269771</v>
      </c>
      <c r="F1442">
        <v>18.910643343194259</v>
      </c>
      <c r="G1442">
        <v>20.170496457489111</v>
      </c>
      <c r="H1442">
        <v>8.2317213255636617</v>
      </c>
      <c r="J1442">
        <v>12.58193002099676</v>
      </c>
      <c r="K1442">
        <v>6.1347747367049772</v>
      </c>
      <c r="M1442">
        <v>5.376948111914948</v>
      </c>
    </row>
    <row r="1443" spans="1:13">
      <c r="A1443">
        <v>1441</v>
      </c>
      <c r="B1443">
        <v>15.91932980003544</v>
      </c>
      <c r="C1443">
        <v>17.909247914222121</v>
      </c>
      <c r="D1443">
        <v>8.9546439207430097</v>
      </c>
      <c r="F1443">
        <v>18.910643343194259</v>
      </c>
      <c r="G1443">
        <v>20.170496457489111</v>
      </c>
      <c r="H1443">
        <v>8.2317212021472841</v>
      </c>
      <c r="J1443">
        <v>12.58193002099676</v>
      </c>
      <c r="K1443">
        <v>6.1347747367049772</v>
      </c>
      <c r="M1443">
        <v>5.3769480968659238</v>
      </c>
    </row>
    <row r="1444" spans="1:13">
      <c r="A1444">
        <v>1442</v>
      </c>
      <c r="B1444">
        <v>15.91932980003544</v>
      </c>
      <c r="C1444">
        <v>17.909247914222121</v>
      </c>
      <c r="D1444">
        <v>8.9546439207430097</v>
      </c>
      <c r="F1444">
        <v>18.910643343194248</v>
      </c>
      <c r="G1444">
        <v>20.170496457489111</v>
      </c>
      <c r="H1444">
        <v>8.2317159729139924</v>
      </c>
      <c r="J1444">
        <v>12.58193002099676</v>
      </c>
      <c r="K1444">
        <v>6.1347747367049772</v>
      </c>
      <c r="M1444">
        <v>5.3769568894001001</v>
      </c>
    </row>
    <row r="1445" spans="1:13">
      <c r="A1445">
        <v>1443</v>
      </c>
      <c r="B1445">
        <v>15.91932980003544</v>
      </c>
      <c r="C1445">
        <v>17.909247914222121</v>
      </c>
      <c r="D1445">
        <v>8.9546429935168987</v>
      </c>
      <c r="F1445">
        <v>18.910643343194248</v>
      </c>
      <c r="G1445">
        <v>20.170496457489111</v>
      </c>
      <c r="H1445">
        <v>8.2317158875770708</v>
      </c>
      <c r="J1445">
        <v>12.58193002099676</v>
      </c>
      <c r="K1445">
        <v>6.1347747367049772</v>
      </c>
      <c r="M1445">
        <v>5.3769568781578343</v>
      </c>
    </row>
    <row r="1446" spans="1:13">
      <c r="A1446">
        <v>1444</v>
      </c>
      <c r="B1446">
        <v>15.91932980003544</v>
      </c>
      <c r="C1446">
        <v>17.909247914222121</v>
      </c>
      <c r="D1446">
        <v>8.9546427835316962</v>
      </c>
      <c r="F1446">
        <v>18.910643343194241</v>
      </c>
      <c r="G1446">
        <v>20.170496457489111</v>
      </c>
      <c r="H1446">
        <v>8.2317158476098413</v>
      </c>
      <c r="J1446">
        <v>12.58193002099676</v>
      </c>
      <c r="K1446">
        <v>6.1347747367049772</v>
      </c>
      <c r="M1446">
        <v>5.3769568518297728</v>
      </c>
    </row>
    <row r="1447" spans="1:13">
      <c r="A1447">
        <v>1445</v>
      </c>
      <c r="B1447">
        <v>15.91932980003544</v>
      </c>
      <c r="C1447">
        <v>17.909247914222121</v>
      </c>
      <c r="D1447">
        <v>8.9546427835316962</v>
      </c>
      <c r="F1447">
        <v>18.910643343194241</v>
      </c>
      <c r="G1447">
        <v>20.170496457489111</v>
      </c>
      <c r="H1447">
        <v>8.231715642037635</v>
      </c>
      <c r="J1447">
        <v>12.58193002099676</v>
      </c>
      <c r="K1447">
        <v>6.1347747367049772</v>
      </c>
      <c r="M1447">
        <v>5.3769570306024752</v>
      </c>
    </row>
    <row r="1448" spans="1:13">
      <c r="A1448">
        <v>1446</v>
      </c>
      <c r="B1448">
        <v>15.91932980003544</v>
      </c>
      <c r="C1448">
        <v>17.909247914222121</v>
      </c>
      <c r="D1448">
        <v>8.9546427835316962</v>
      </c>
      <c r="F1448">
        <v>18.910643343194241</v>
      </c>
      <c r="G1448">
        <v>20.170496457489111</v>
      </c>
      <c r="H1448">
        <v>8.2317156404382175</v>
      </c>
      <c r="J1448">
        <v>12.58193002099676</v>
      </c>
      <c r="K1448">
        <v>6.1347747367049772</v>
      </c>
      <c r="M1448">
        <v>5.3769570312048858</v>
      </c>
    </row>
    <row r="1449" spans="1:13">
      <c r="A1449">
        <v>1447</v>
      </c>
      <c r="B1449">
        <v>15.91932980003544</v>
      </c>
      <c r="C1449">
        <v>17.909247914222121</v>
      </c>
      <c r="D1449">
        <v>8.9546423902564953</v>
      </c>
      <c r="F1449">
        <v>18.910643343194241</v>
      </c>
      <c r="G1449">
        <v>20.170496457489111</v>
      </c>
      <c r="H1449">
        <v>8.2317156007326435</v>
      </c>
      <c r="J1449">
        <v>12.58193002099676</v>
      </c>
      <c r="K1449">
        <v>6.1347747367049772</v>
      </c>
      <c r="M1449">
        <v>5.3769570213470903</v>
      </c>
    </row>
    <row r="1450" spans="1:13">
      <c r="A1450">
        <v>1448</v>
      </c>
      <c r="B1450">
        <v>15.91932980003544</v>
      </c>
      <c r="C1450">
        <v>17.909247914222121</v>
      </c>
      <c r="D1450">
        <v>8.9546421324541114</v>
      </c>
      <c r="F1450">
        <v>18.910643343194241</v>
      </c>
      <c r="G1450">
        <v>20.170496457489111</v>
      </c>
      <c r="H1450">
        <v>8.2317155481883972</v>
      </c>
      <c r="J1450">
        <v>12.58193002099676</v>
      </c>
      <c r="K1450">
        <v>6.1347747367049772</v>
      </c>
      <c r="M1450">
        <v>5.3769570181286674</v>
      </c>
    </row>
    <row r="1451" spans="1:13">
      <c r="A1451">
        <v>1449</v>
      </c>
      <c r="B1451">
        <v>15.91932980003544</v>
      </c>
      <c r="C1451">
        <v>17.909247914222121</v>
      </c>
      <c r="D1451">
        <v>8.9546405470604213</v>
      </c>
      <c r="F1451">
        <v>18.910643343194241</v>
      </c>
      <c r="G1451">
        <v>20.170496457489111</v>
      </c>
      <c r="H1451">
        <v>8.2317153974447024</v>
      </c>
      <c r="J1451">
        <v>12.58193002099676</v>
      </c>
      <c r="K1451">
        <v>6.1347747367049772</v>
      </c>
      <c r="M1451">
        <v>5.3769569866722327</v>
      </c>
    </row>
    <row r="1452" spans="1:13">
      <c r="A1452">
        <v>1450</v>
      </c>
      <c r="B1452">
        <v>15.91932980003544</v>
      </c>
      <c r="C1452">
        <v>17.909247914222121</v>
      </c>
      <c r="D1452">
        <v>8.9546405470604213</v>
      </c>
      <c r="F1452">
        <v>18.910643343194231</v>
      </c>
      <c r="G1452">
        <v>20.170496457489111</v>
      </c>
      <c r="H1452">
        <v>8.2317153936601688</v>
      </c>
      <c r="J1452">
        <v>12.58193002099676</v>
      </c>
      <c r="K1452">
        <v>6.1347747367049772</v>
      </c>
      <c r="M1452">
        <v>5.3769569817280258</v>
      </c>
    </row>
    <row r="1453" spans="1:13">
      <c r="A1453">
        <v>1451</v>
      </c>
      <c r="B1453">
        <v>15.91932980003544</v>
      </c>
      <c r="C1453">
        <v>17.909247914222121</v>
      </c>
      <c r="D1453">
        <v>8.9546403866191042</v>
      </c>
      <c r="F1453">
        <v>18.910643343194231</v>
      </c>
      <c r="G1453">
        <v>20.170496457489111</v>
      </c>
      <c r="H1453">
        <v>8.2317152766172033</v>
      </c>
      <c r="J1453">
        <v>12.58193002099676</v>
      </c>
      <c r="K1453">
        <v>6.1347747367049772</v>
      </c>
      <c r="M1453">
        <v>5.3769568660427067</v>
      </c>
    </row>
    <row r="1454" spans="1:13">
      <c r="A1454">
        <v>1452</v>
      </c>
      <c r="B1454">
        <v>15.91932980003544</v>
      </c>
      <c r="C1454">
        <v>17.909247914222121</v>
      </c>
      <c r="D1454">
        <v>8.9546403866191042</v>
      </c>
      <c r="F1454">
        <v>18.910643343194231</v>
      </c>
      <c r="G1454">
        <v>20.170496457489111</v>
      </c>
      <c r="H1454">
        <v>8.2316951186679308</v>
      </c>
      <c r="J1454">
        <v>12.58193002099676</v>
      </c>
      <c r="K1454">
        <v>6.1347747367049772</v>
      </c>
      <c r="M1454">
        <v>5.3769907100738141</v>
      </c>
    </row>
    <row r="1455" spans="1:13">
      <c r="A1455">
        <v>1453</v>
      </c>
      <c r="B1455">
        <v>15.91932980003544</v>
      </c>
      <c r="C1455">
        <v>17.909247914222121</v>
      </c>
      <c r="D1455">
        <v>8.9546403866191042</v>
      </c>
      <c r="F1455">
        <v>18.910643343194231</v>
      </c>
      <c r="G1455">
        <v>20.170496457489111</v>
      </c>
      <c r="H1455">
        <v>8.2316936217716954</v>
      </c>
      <c r="J1455">
        <v>12.58193002099676</v>
      </c>
      <c r="K1455">
        <v>6.1347747367049772</v>
      </c>
      <c r="M1455">
        <v>5.3769932285668958</v>
      </c>
    </row>
    <row r="1456" spans="1:13">
      <c r="A1456">
        <v>1454</v>
      </c>
      <c r="B1456">
        <v>15.91932980003544</v>
      </c>
      <c r="C1456">
        <v>17.909247914222121</v>
      </c>
      <c r="D1456">
        <v>8.9546403866191042</v>
      </c>
      <c r="F1456">
        <v>18.910643343194209</v>
      </c>
      <c r="G1456">
        <v>20.170496457489111</v>
      </c>
      <c r="H1456">
        <v>8.231693103195342</v>
      </c>
      <c r="J1456">
        <v>12.58193002099676</v>
      </c>
      <c r="K1456">
        <v>6.1347747367049772</v>
      </c>
      <c r="M1456">
        <v>5.3769940830023684</v>
      </c>
    </row>
    <row r="1457" spans="1:13">
      <c r="A1457">
        <v>1455</v>
      </c>
      <c r="B1457">
        <v>15.91932980003544</v>
      </c>
      <c r="C1457">
        <v>17.909247914222121</v>
      </c>
      <c r="D1457">
        <v>8.954640218800634</v>
      </c>
      <c r="F1457">
        <v>18.910643343194199</v>
      </c>
      <c r="G1457">
        <v>20.170496457489111</v>
      </c>
      <c r="H1457">
        <v>8.2316930851452401</v>
      </c>
      <c r="J1457">
        <v>12.58193002099676</v>
      </c>
      <c r="K1457">
        <v>6.1347747367049772</v>
      </c>
      <c r="M1457">
        <v>5.3769940854068663</v>
      </c>
    </row>
    <row r="1458" spans="1:13">
      <c r="A1458">
        <v>1456</v>
      </c>
      <c r="B1458">
        <v>15.91932980003544</v>
      </c>
      <c r="C1458">
        <v>17.909247914222121</v>
      </c>
      <c r="D1458">
        <v>8.954640218800634</v>
      </c>
      <c r="F1458">
        <v>18.910643343194181</v>
      </c>
      <c r="G1458">
        <v>20.170496457489111</v>
      </c>
      <c r="H1458">
        <v>8.2316906180377156</v>
      </c>
      <c r="J1458">
        <v>12.58193002099676</v>
      </c>
      <c r="K1458">
        <v>6.1347747367049772</v>
      </c>
      <c r="M1458">
        <v>5.3769982341433584</v>
      </c>
    </row>
    <row r="1459" spans="1:13">
      <c r="A1459">
        <v>1457</v>
      </c>
      <c r="B1459">
        <v>15.91932980003544</v>
      </c>
      <c r="C1459">
        <v>17.909247914222121</v>
      </c>
      <c r="D1459">
        <v>8.954639793758048</v>
      </c>
      <c r="F1459">
        <v>18.91064334319417</v>
      </c>
      <c r="G1459">
        <v>20.170496457489111</v>
      </c>
      <c r="H1459">
        <v>8.2316905203334816</v>
      </c>
      <c r="J1459">
        <v>12.58193002099676</v>
      </c>
      <c r="K1459">
        <v>6.1347747367049772</v>
      </c>
      <c r="M1459">
        <v>5.3769981646981684</v>
      </c>
    </row>
    <row r="1460" spans="1:13">
      <c r="A1460">
        <v>1458</v>
      </c>
      <c r="B1460">
        <v>15.91932980003544</v>
      </c>
      <c r="C1460">
        <v>17.909247914222121</v>
      </c>
      <c r="D1460">
        <v>8.954639793758048</v>
      </c>
      <c r="F1460">
        <v>18.910643343194149</v>
      </c>
      <c r="G1460">
        <v>20.170496457489111</v>
      </c>
      <c r="H1460">
        <v>8.2316905069207511</v>
      </c>
      <c r="J1460">
        <v>12.58193002099676</v>
      </c>
      <c r="K1460">
        <v>6.1347747367049772</v>
      </c>
      <c r="M1460">
        <v>5.3769981442283834</v>
      </c>
    </row>
    <row r="1461" spans="1:13">
      <c r="A1461">
        <v>1459</v>
      </c>
      <c r="B1461">
        <v>15.91932980003544</v>
      </c>
      <c r="C1461">
        <v>17.909247914222121</v>
      </c>
      <c r="D1461">
        <v>8.9546395231067066</v>
      </c>
      <c r="F1461">
        <v>18.910643343194138</v>
      </c>
      <c r="G1461">
        <v>20.170496457489111</v>
      </c>
      <c r="H1461">
        <v>8.2316904608295154</v>
      </c>
      <c r="J1461">
        <v>12.58193002099676</v>
      </c>
      <c r="K1461">
        <v>6.1347747367049772</v>
      </c>
      <c r="M1461">
        <v>5.3769981097517716</v>
      </c>
    </row>
    <row r="1462" spans="1:13">
      <c r="A1462">
        <v>1460</v>
      </c>
      <c r="B1462">
        <v>15.91932980003544</v>
      </c>
      <c r="C1462">
        <v>17.909247914222121</v>
      </c>
      <c r="D1462">
        <v>8.9546395172486655</v>
      </c>
      <c r="F1462">
        <v>18.910643343194121</v>
      </c>
      <c r="G1462">
        <v>20.170496457489111</v>
      </c>
      <c r="H1462">
        <v>8.231688181771041</v>
      </c>
      <c r="J1462">
        <v>12.58193002099676</v>
      </c>
      <c r="K1462">
        <v>6.1347747367049772</v>
      </c>
      <c r="M1462">
        <v>5.377001918025333</v>
      </c>
    </row>
    <row r="1463" spans="1:13">
      <c r="A1463">
        <v>1461</v>
      </c>
      <c r="B1463">
        <v>15.91932980003544</v>
      </c>
      <c r="C1463">
        <v>17.909247914222121</v>
      </c>
      <c r="D1463">
        <v>8.95463946542786</v>
      </c>
      <c r="F1463">
        <v>18.910643343194089</v>
      </c>
      <c r="G1463">
        <v>20.170496457489111</v>
      </c>
      <c r="H1463">
        <v>8.2316775594261351</v>
      </c>
      <c r="J1463">
        <v>12.58193002099676</v>
      </c>
      <c r="K1463">
        <v>6.1347747367049772</v>
      </c>
      <c r="M1463">
        <v>5.3770197639161283</v>
      </c>
    </row>
    <row r="1464" spans="1:13">
      <c r="A1464">
        <v>1462</v>
      </c>
      <c r="B1464">
        <v>15.91932980003544</v>
      </c>
      <c r="C1464">
        <v>17.909247914222121</v>
      </c>
      <c r="D1464">
        <v>8.9546390743430777</v>
      </c>
      <c r="F1464">
        <v>18.910643343194071</v>
      </c>
      <c r="G1464">
        <v>20.170496457489111</v>
      </c>
      <c r="H1464">
        <v>8.2316670919750852</v>
      </c>
      <c r="J1464">
        <v>12.58193002099676</v>
      </c>
      <c r="K1464">
        <v>6.1347747367049772</v>
      </c>
      <c r="M1464">
        <v>5.3770372921461433</v>
      </c>
    </row>
    <row r="1465" spans="1:13">
      <c r="A1465">
        <v>1463</v>
      </c>
      <c r="B1465">
        <v>15.91932980003544</v>
      </c>
      <c r="C1465">
        <v>17.909247914222121</v>
      </c>
      <c r="D1465">
        <v>8.9546390743430777</v>
      </c>
      <c r="F1465">
        <v>18.910643343194071</v>
      </c>
      <c r="G1465">
        <v>20.170496457489111</v>
      </c>
      <c r="H1465">
        <v>8.2316670895007302</v>
      </c>
      <c r="J1465">
        <v>12.58193002099676</v>
      </c>
      <c r="K1465">
        <v>6.1347747367049772</v>
      </c>
      <c r="M1465">
        <v>5.3770372932285531</v>
      </c>
    </row>
    <row r="1466" spans="1:13">
      <c r="A1466">
        <v>1464</v>
      </c>
      <c r="B1466">
        <v>15.91932980003544</v>
      </c>
      <c r="C1466">
        <v>17.909247914222121</v>
      </c>
      <c r="D1466">
        <v>8.9546390743430777</v>
      </c>
      <c r="F1466">
        <v>18.910643343194071</v>
      </c>
      <c r="G1466">
        <v>20.170496457489111</v>
      </c>
      <c r="H1466">
        <v>8.2316532724587361</v>
      </c>
      <c r="J1466">
        <v>12.58193002099676</v>
      </c>
      <c r="K1466">
        <v>6.1347747367049772</v>
      </c>
      <c r="M1466">
        <v>5.3770605345092308</v>
      </c>
    </row>
    <row r="1467" spans="1:13">
      <c r="A1467">
        <v>1465</v>
      </c>
      <c r="B1467">
        <v>15.91932980003544</v>
      </c>
      <c r="C1467">
        <v>17.909247914222121</v>
      </c>
      <c r="D1467">
        <v>8.9546390658190234</v>
      </c>
      <c r="F1467">
        <v>18.910643343194071</v>
      </c>
      <c r="G1467">
        <v>20.170496457489111</v>
      </c>
      <c r="H1467">
        <v>8.2316530575954854</v>
      </c>
      <c r="J1467">
        <v>12.58193002099676</v>
      </c>
      <c r="K1467">
        <v>6.1347747367049772</v>
      </c>
      <c r="M1467">
        <v>5.3770608876666417</v>
      </c>
    </row>
    <row r="1468" spans="1:13">
      <c r="A1468">
        <v>1466</v>
      </c>
      <c r="B1468">
        <v>15.91932980003544</v>
      </c>
      <c r="C1468">
        <v>17.909247914222121</v>
      </c>
      <c r="D1468">
        <v>8.9546390658190234</v>
      </c>
      <c r="F1468">
        <v>18.910643343194071</v>
      </c>
      <c r="G1468">
        <v>20.170496457489111</v>
      </c>
      <c r="H1468">
        <v>8.2316530550382545</v>
      </c>
      <c r="J1468">
        <v>12.58193002099676</v>
      </c>
      <c r="K1468">
        <v>6.1347747367049772</v>
      </c>
      <c r="M1468">
        <v>5.3770608862725364</v>
      </c>
    </row>
    <row r="1469" spans="1:13">
      <c r="A1469">
        <v>1467</v>
      </c>
      <c r="B1469">
        <v>15.91932980003544</v>
      </c>
      <c r="C1469">
        <v>17.909247914222121</v>
      </c>
      <c r="D1469">
        <v>8.9546381323394115</v>
      </c>
      <c r="F1469">
        <v>18.91064334319406</v>
      </c>
      <c r="G1469">
        <v>20.170496457489111</v>
      </c>
      <c r="H1469">
        <v>8.231643605564372</v>
      </c>
      <c r="J1469">
        <v>12.58193002099676</v>
      </c>
      <c r="K1469">
        <v>6.1347747367049772</v>
      </c>
      <c r="M1469">
        <v>5.3770766301282276</v>
      </c>
    </row>
    <row r="1470" spans="1:13">
      <c r="A1470">
        <v>1468</v>
      </c>
      <c r="B1470">
        <v>15.91932980003544</v>
      </c>
      <c r="C1470">
        <v>17.909247914222121</v>
      </c>
      <c r="D1470">
        <v>8.9546378604627819</v>
      </c>
      <c r="F1470">
        <v>18.91064334319406</v>
      </c>
      <c r="G1470">
        <v>20.170496457489111</v>
      </c>
      <c r="H1470">
        <v>8.2316435804282904</v>
      </c>
      <c r="J1470">
        <v>12.58193002099676</v>
      </c>
      <c r="K1470">
        <v>6.1347747367049772</v>
      </c>
      <c r="M1470">
        <v>5.3770766265704104</v>
      </c>
    </row>
    <row r="1471" spans="1:13">
      <c r="A1471">
        <v>1469</v>
      </c>
      <c r="B1471">
        <v>15.91932980003544</v>
      </c>
      <c r="C1471">
        <v>17.909247914222121</v>
      </c>
      <c r="D1471">
        <v>8.9546372947375659</v>
      </c>
      <c r="F1471">
        <v>18.910643343194049</v>
      </c>
      <c r="G1471">
        <v>20.170496457489111</v>
      </c>
      <c r="H1471">
        <v>8.2316435049743024</v>
      </c>
      <c r="J1471">
        <v>12.58193002099676</v>
      </c>
      <c r="K1471">
        <v>6.1347747367049772</v>
      </c>
      <c r="M1471">
        <v>5.3770765933038787</v>
      </c>
    </row>
    <row r="1472" spans="1:13">
      <c r="A1472">
        <v>1470</v>
      </c>
      <c r="B1472">
        <v>15.91932980003544</v>
      </c>
      <c r="C1472">
        <v>17.909247914222121</v>
      </c>
      <c r="D1472">
        <v>8.9546372947375659</v>
      </c>
      <c r="F1472">
        <v>18.910643343194049</v>
      </c>
      <c r="G1472">
        <v>20.170496457489111</v>
      </c>
      <c r="H1472">
        <v>8.2316435037857705</v>
      </c>
      <c r="J1472">
        <v>12.58193002099676</v>
      </c>
      <c r="K1472">
        <v>6.1347747367049772</v>
      </c>
      <c r="M1472">
        <v>5.3770765914346974</v>
      </c>
    </row>
    <row r="1473" spans="1:13">
      <c r="A1473">
        <v>1471</v>
      </c>
      <c r="B1473">
        <v>15.91932980003544</v>
      </c>
      <c r="C1473">
        <v>17.909247914222121</v>
      </c>
      <c r="D1473">
        <v>8.9546372947375659</v>
      </c>
      <c r="F1473">
        <v>18.910643343194039</v>
      </c>
      <c r="G1473">
        <v>20.170496457489111</v>
      </c>
      <c r="H1473">
        <v>8.2316434474712459</v>
      </c>
      <c r="J1473">
        <v>12.58193002099676</v>
      </c>
      <c r="K1473">
        <v>6.1347747367049772</v>
      </c>
      <c r="M1473">
        <v>5.3770765305649908</v>
      </c>
    </row>
    <row r="1474" spans="1:13">
      <c r="A1474">
        <v>1472</v>
      </c>
      <c r="B1474">
        <v>15.91932980003544</v>
      </c>
      <c r="C1474">
        <v>17.909247914222121</v>
      </c>
      <c r="D1474">
        <v>8.9546372947375659</v>
      </c>
      <c r="F1474">
        <v>18.910643343194021</v>
      </c>
      <c r="G1474">
        <v>20.170496457489111</v>
      </c>
      <c r="H1474">
        <v>8.2316434407583063</v>
      </c>
      <c r="J1474">
        <v>12.58193002099676</v>
      </c>
      <c r="K1474">
        <v>6.1347747367049772</v>
      </c>
      <c r="M1474">
        <v>5.3770765355630568</v>
      </c>
    </row>
    <row r="1475" spans="1:13">
      <c r="A1475">
        <v>1473</v>
      </c>
      <c r="B1475">
        <v>15.91932980003544</v>
      </c>
      <c r="C1475">
        <v>17.909247914222121</v>
      </c>
      <c r="D1475">
        <v>8.9546372947375659</v>
      </c>
      <c r="F1475">
        <v>18.91064334319401</v>
      </c>
      <c r="G1475">
        <v>20.170496457489111</v>
      </c>
      <c r="H1475">
        <v>8.2316427682750941</v>
      </c>
      <c r="J1475">
        <v>12.58193002099676</v>
      </c>
      <c r="K1475">
        <v>6.1347747367049772</v>
      </c>
      <c r="M1475">
        <v>5.3770776510417599</v>
      </c>
    </row>
    <row r="1476" spans="1:13">
      <c r="A1476">
        <v>1474</v>
      </c>
      <c r="B1476">
        <v>15.91932980003544</v>
      </c>
      <c r="C1476">
        <v>17.909247914222121</v>
      </c>
      <c r="D1476">
        <v>8.9546372947375659</v>
      </c>
      <c r="F1476">
        <v>18.910643343194</v>
      </c>
      <c r="G1476">
        <v>20.170496457489111</v>
      </c>
      <c r="H1476">
        <v>8.2316427620652615</v>
      </c>
      <c r="J1476">
        <v>12.58193002099676</v>
      </c>
      <c r="K1476">
        <v>6.1347747367049772</v>
      </c>
      <c r="M1476">
        <v>5.3770776564384493</v>
      </c>
    </row>
    <row r="1477" spans="1:13">
      <c r="A1477">
        <v>1475</v>
      </c>
      <c r="B1477">
        <v>15.91932980003544</v>
      </c>
      <c r="C1477">
        <v>17.909247914222121</v>
      </c>
      <c r="D1477">
        <v>8.9546372947375659</v>
      </c>
      <c r="F1477">
        <v>18.910643343194</v>
      </c>
      <c r="G1477">
        <v>20.170496457489111</v>
      </c>
      <c r="H1477">
        <v>8.2315899526551952</v>
      </c>
      <c r="J1477">
        <v>12.58193002099676</v>
      </c>
      <c r="K1477">
        <v>6.1347747367049772</v>
      </c>
      <c r="M1477">
        <v>5.377166488731139</v>
      </c>
    </row>
    <row r="1478" spans="1:13">
      <c r="A1478">
        <v>1476</v>
      </c>
      <c r="B1478">
        <v>15.91932980003544</v>
      </c>
      <c r="C1478">
        <v>17.909247914222121</v>
      </c>
      <c r="D1478">
        <v>8.9546372947375659</v>
      </c>
      <c r="F1478">
        <v>18.910643343194</v>
      </c>
      <c r="G1478">
        <v>20.170496457489111</v>
      </c>
      <c r="H1478">
        <v>8.2315128945660856</v>
      </c>
      <c r="J1478">
        <v>12.58193002099676</v>
      </c>
      <c r="K1478">
        <v>6.1347747367049772</v>
      </c>
      <c r="M1478">
        <v>5.3772960756769628</v>
      </c>
    </row>
    <row r="1479" spans="1:13">
      <c r="A1479">
        <v>1477</v>
      </c>
      <c r="B1479">
        <v>15.91932980003544</v>
      </c>
      <c r="C1479">
        <v>17.909247914222121</v>
      </c>
      <c r="D1479">
        <v>8.9546367222495746</v>
      </c>
      <c r="F1479">
        <v>18.910643343193989</v>
      </c>
      <c r="G1479">
        <v>20.170496457489111</v>
      </c>
      <c r="H1479">
        <v>8.2315128213665503</v>
      </c>
      <c r="J1479">
        <v>12.58193002099676</v>
      </c>
      <c r="K1479">
        <v>6.1347747367049772</v>
      </c>
      <c r="M1479">
        <v>5.3772960455534697</v>
      </c>
    </row>
    <row r="1480" spans="1:13">
      <c r="A1480">
        <v>1478</v>
      </c>
      <c r="B1480">
        <v>15.91932980003544</v>
      </c>
      <c r="C1480">
        <v>17.909247914222121</v>
      </c>
      <c r="D1480">
        <v>8.9546367222495746</v>
      </c>
      <c r="F1480">
        <v>18.910643343193978</v>
      </c>
      <c r="G1480">
        <v>20.170496457489111</v>
      </c>
      <c r="H1480">
        <v>8.2315127750175687</v>
      </c>
      <c r="J1480">
        <v>12.58193002099676</v>
      </c>
      <c r="K1480">
        <v>6.1347747367049772</v>
      </c>
      <c r="M1480">
        <v>5.3772959912345444</v>
      </c>
    </row>
    <row r="1481" spans="1:13">
      <c r="A1481">
        <v>1479</v>
      </c>
      <c r="B1481">
        <v>15.91932980003544</v>
      </c>
      <c r="C1481">
        <v>17.909247914222121</v>
      </c>
      <c r="D1481">
        <v>8.9546364965520695</v>
      </c>
      <c r="F1481">
        <v>18.910643343193978</v>
      </c>
      <c r="G1481">
        <v>20.170496457489111</v>
      </c>
      <c r="H1481">
        <v>8.2315009026199348</v>
      </c>
      <c r="J1481">
        <v>12.58193002099676</v>
      </c>
      <c r="K1481">
        <v>6.1347747367049772</v>
      </c>
      <c r="M1481">
        <v>5.3773158895418893</v>
      </c>
    </row>
    <row r="1482" spans="1:13">
      <c r="A1482">
        <v>1480</v>
      </c>
      <c r="B1482">
        <v>15.91932980003544</v>
      </c>
      <c r="C1482">
        <v>17.909247914222121</v>
      </c>
      <c r="D1482">
        <v>8.9546363759642418</v>
      </c>
      <c r="F1482">
        <v>18.91064334319395</v>
      </c>
      <c r="G1482">
        <v>20.170496457489111</v>
      </c>
      <c r="H1482">
        <v>8.2315008909808025</v>
      </c>
      <c r="J1482">
        <v>12.58193002099676</v>
      </c>
      <c r="K1482">
        <v>6.1347747367049772</v>
      </c>
      <c r="M1482">
        <v>5.3773158887369856</v>
      </c>
    </row>
    <row r="1483" spans="1:13">
      <c r="A1483">
        <v>1481</v>
      </c>
      <c r="B1483">
        <v>15.91932980003544</v>
      </c>
      <c r="C1483">
        <v>17.909247914222121</v>
      </c>
      <c r="D1483">
        <v>8.9546358444210057</v>
      </c>
      <c r="F1483">
        <v>18.910643343193939</v>
      </c>
      <c r="G1483">
        <v>20.170496457489111</v>
      </c>
      <c r="H1483">
        <v>8.2315008338680791</v>
      </c>
      <c r="J1483">
        <v>12.58193002099677</v>
      </c>
      <c r="K1483">
        <v>6.1347747367049772</v>
      </c>
      <c r="M1483">
        <v>5.3773158713426827</v>
      </c>
    </row>
    <row r="1484" spans="1:13">
      <c r="A1484">
        <v>1482</v>
      </c>
      <c r="B1484">
        <v>15.91932980003544</v>
      </c>
      <c r="C1484">
        <v>17.909247914222121</v>
      </c>
      <c r="D1484">
        <v>8.9546358444210057</v>
      </c>
      <c r="F1484">
        <v>18.910643343193939</v>
      </c>
      <c r="G1484">
        <v>20.170496457489111</v>
      </c>
      <c r="H1484">
        <v>8.2315008265228471</v>
      </c>
      <c r="J1484">
        <v>12.58193002099677</v>
      </c>
      <c r="K1484">
        <v>6.1347747367049772</v>
      </c>
      <c r="M1484">
        <v>5.3773158629275848</v>
      </c>
    </row>
    <row r="1485" spans="1:13">
      <c r="A1485">
        <v>1483</v>
      </c>
      <c r="B1485">
        <v>15.91932980003544</v>
      </c>
      <c r="C1485">
        <v>17.909247914222121</v>
      </c>
      <c r="D1485">
        <v>8.9546358444210057</v>
      </c>
      <c r="F1485">
        <v>18.910643343193939</v>
      </c>
      <c r="G1485">
        <v>20.170496457489111</v>
      </c>
      <c r="H1485">
        <v>8.2315008215477512</v>
      </c>
      <c r="J1485">
        <v>12.58193002099677</v>
      </c>
      <c r="K1485">
        <v>6.1347747367049772</v>
      </c>
      <c r="M1485">
        <v>5.3773158552504334</v>
      </c>
    </row>
    <row r="1486" spans="1:13">
      <c r="A1486">
        <v>1484</v>
      </c>
      <c r="B1486">
        <v>15.91932980003544</v>
      </c>
      <c r="C1486">
        <v>17.909247914222121</v>
      </c>
      <c r="D1486">
        <v>8.9546358444210057</v>
      </c>
      <c r="F1486">
        <v>18.910643343193939</v>
      </c>
      <c r="G1486">
        <v>20.170496457489111</v>
      </c>
      <c r="H1486">
        <v>8.2314294016440286</v>
      </c>
      <c r="J1486">
        <v>12.58193002099676</v>
      </c>
      <c r="K1486">
        <v>6.1347747367049772</v>
      </c>
      <c r="M1486">
        <v>5.3774360258596712</v>
      </c>
    </row>
    <row r="1487" spans="1:13">
      <c r="A1487">
        <v>1485</v>
      </c>
      <c r="B1487">
        <v>15.91932980003544</v>
      </c>
      <c r="C1487">
        <v>17.909247914222121</v>
      </c>
      <c r="D1487">
        <v>8.9546353195725885</v>
      </c>
      <c r="F1487">
        <v>18.910643343193929</v>
      </c>
      <c r="G1487">
        <v>20.170496457489111</v>
      </c>
      <c r="H1487">
        <v>8.2314293514789885</v>
      </c>
      <c r="J1487">
        <v>12.58193002099676</v>
      </c>
      <c r="K1487">
        <v>6.1347747367049772</v>
      </c>
      <c r="M1487">
        <v>5.3774360191094877</v>
      </c>
    </row>
    <row r="1488" spans="1:13">
      <c r="A1488">
        <v>1486</v>
      </c>
      <c r="B1488">
        <v>15.91932980003544</v>
      </c>
      <c r="C1488">
        <v>17.909247914222121</v>
      </c>
      <c r="D1488">
        <v>8.9546353016006179</v>
      </c>
      <c r="F1488">
        <v>18.910643343193929</v>
      </c>
      <c r="G1488">
        <v>20.170496457489111</v>
      </c>
      <c r="H1488">
        <v>8.2313885310203858</v>
      </c>
      <c r="J1488">
        <v>12.58193002099676</v>
      </c>
      <c r="K1488">
        <v>6.1347747367049772</v>
      </c>
      <c r="M1488">
        <v>5.377504710442957</v>
      </c>
    </row>
    <row r="1489" spans="1:13">
      <c r="A1489">
        <v>1487</v>
      </c>
      <c r="B1489">
        <v>15.91932980003544</v>
      </c>
      <c r="C1489">
        <v>17.909247914222121</v>
      </c>
      <c r="D1489">
        <v>8.95463520045287</v>
      </c>
      <c r="F1489">
        <v>18.910643343193929</v>
      </c>
      <c r="G1489">
        <v>20.170496457489111</v>
      </c>
      <c r="H1489">
        <v>8.231388521792006</v>
      </c>
      <c r="J1489">
        <v>12.58193002099676</v>
      </c>
      <c r="K1489">
        <v>6.1347747367049772</v>
      </c>
      <c r="M1489">
        <v>5.3775047091171366</v>
      </c>
    </row>
    <row r="1490" spans="1:13">
      <c r="A1490">
        <v>1488</v>
      </c>
      <c r="B1490">
        <v>15.91932980003544</v>
      </c>
      <c r="C1490">
        <v>17.909247914222121</v>
      </c>
      <c r="D1490">
        <v>8.9546346676710868</v>
      </c>
      <c r="F1490">
        <v>18.910643343193929</v>
      </c>
      <c r="G1490">
        <v>20.170496457489111</v>
      </c>
      <c r="H1490">
        <v>8.231388472882692</v>
      </c>
      <c r="J1490">
        <v>12.58193002099676</v>
      </c>
      <c r="K1490">
        <v>6.1347747367049772</v>
      </c>
      <c r="M1490">
        <v>5.3775047027047673</v>
      </c>
    </row>
    <row r="1491" spans="1:13">
      <c r="A1491">
        <v>1489</v>
      </c>
      <c r="B1491">
        <v>15.91932980003544</v>
      </c>
      <c r="C1491">
        <v>17.909247914222121</v>
      </c>
      <c r="D1491">
        <v>8.9546344209789197</v>
      </c>
      <c r="F1491">
        <v>18.910643343193922</v>
      </c>
      <c r="G1491">
        <v>20.170496457489111</v>
      </c>
      <c r="H1491">
        <v>8.2313691689697865</v>
      </c>
      <c r="J1491">
        <v>12.58193002099676</v>
      </c>
      <c r="K1491">
        <v>6.1347747367049772</v>
      </c>
      <c r="M1491">
        <v>5.3775371492408253</v>
      </c>
    </row>
    <row r="1492" spans="1:13">
      <c r="A1492">
        <v>1490</v>
      </c>
      <c r="B1492">
        <v>15.91932980003544</v>
      </c>
      <c r="C1492">
        <v>17.909247914222121</v>
      </c>
      <c r="D1492">
        <v>8.954634016639929</v>
      </c>
      <c r="F1492">
        <v>18.910643343193922</v>
      </c>
      <c r="G1492">
        <v>20.170496457489111</v>
      </c>
      <c r="H1492">
        <v>8.2313691283158814</v>
      </c>
      <c r="J1492">
        <v>12.58193002099676</v>
      </c>
      <c r="K1492">
        <v>6.1347747367049772</v>
      </c>
      <c r="M1492">
        <v>5.3775371503456384</v>
      </c>
    </row>
    <row r="1493" spans="1:13">
      <c r="A1493">
        <v>1491</v>
      </c>
      <c r="B1493">
        <v>15.91932980003544</v>
      </c>
      <c r="C1493">
        <v>17.909247914222121</v>
      </c>
      <c r="D1493">
        <v>8.954633926799886</v>
      </c>
      <c r="F1493">
        <v>18.910643343193922</v>
      </c>
      <c r="G1493">
        <v>20.170496457489111</v>
      </c>
      <c r="H1493">
        <v>8.2313675520201901</v>
      </c>
      <c r="J1493">
        <v>12.58193002099676</v>
      </c>
      <c r="K1493">
        <v>6.1347747367049772</v>
      </c>
      <c r="M1493">
        <v>5.3775397882345564</v>
      </c>
    </row>
    <row r="1494" spans="1:13">
      <c r="A1494">
        <v>1492</v>
      </c>
      <c r="B1494">
        <v>15.91932980003544</v>
      </c>
      <c r="C1494">
        <v>17.909247914222121</v>
      </c>
      <c r="D1494">
        <v>8.954633926799886</v>
      </c>
      <c r="F1494">
        <v>18.910643343193922</v>
      </c>
      <c r="G1494">
        <v>20.170496457489111</v>
      </c>
      <c r="H1494">
        <v>8.231363635823099</v>
      </c>
      <c r="J1494">
        <v>12.58193002099676</v>
      </c>
      <c r="K1494">
        <v>6.1347747367049772</v>
      </c>
      <c r="M1494">
        <v>5.3775463741642779</v>
      </c>
    </row>
    <row r="1495" spans="1:13">
      <c r="A1495">
        <v>1493</v>
      </c>
      <c r="B1495">
        <v>15.91932980003544</v>
      </c>
      <c r="C1495">
        <v>17.909247914222121</v>
      </c>
      <c r="D1495">
        <v>8.954633926799886</v>
      </c>
      <c r="F1495">
        <v>18.910643343193922</v>
      </c>
      <c r="G1495">
        <v>20.170496457489111</v>
      </c>
      <c r="H1495">
        <v>8.2313636358221327</v>
      </c>
      <c r="J1495">
        <v>12.58193002099676</v>
      </c>
      <c r="K1495">
        <v>6.1347747367049772</v>
      </c>
      <c r="M1495">
        <v>5.3775463741631597</v>
      </c>
    </row>
    <row r="1496" spans="1:13">
      <c r="A1496">
        <v>1494</v>
      </c>
      <c r="B1496">
        <v>15.91932980003544</v>
      </c>
      <c r="C1496">
        <v>17.909247914222121</v>
      </c>
      <c r="D1496">
        <v>8.9546339062381293</v>
      </c>
      <c r="F1496">
        <v>18.910643343193922</v>
      </c>
      <c r="G1496">
        <v>20.170496457489111</v>
      </c>
      <c r="H1496">
        <v>8.2313636310056246</v>
      </c>
      <c r="J1496">
        <v>12.58193002099676</v>
      </c>
      <c r="K1496">
        <v>6.1347747367049772</v>
      </c>
      <c r="M1496">
        <v>5.3775463786497664</v>
      </c>
    </row>
    <row r="1497" spans="1:13">
      <c r="A1497">
        <v>1495</v>
      </c>
      <c r="B1497">
        <v>15.91932980003544</v>
      </c>
      <c r="C1497">
        <v>17.909247914222121</v>
      </c>
      <c r="D1497">
        <v>8.9546339062381293</v>
      </c>
      <c r="F1497">
        <v>18.910643343193922</v>
      </c>
      <c r="G1497">
        <v>20.170496457489111</v>
      </c>
      <c r="H1497">
        <v>8.2313636148304479</v>
      </c>
      <c r="J1497">
        <v>12.58193002099676</v>
      </c>
      <c r="K1497">
        <v>6.1347747367049772</v>
      </c>
      <c r="M1497">
        <v>5.3775463634196949</v>
      </c>
    </row>
    <row r="1498" spans="1:13">
      <c r="A1498">
        <v>1496</v>
      </c>
      <c r="B1498">
        <v>15.91932980003544</v>
      </c>
      <c r="C1498">
        <v>17.909247914222121</v>
      </c>
      <c r="D1498">
        <v>8.9546338308667828</v>
      </c>
      <c r="F1498">
        <v>18.910643343193911</v>
      </c>
      <c r="G1498">
        <v>20.170496457489111</v>
      </c>
      <c r="H1498">
        <v>8.2313635773662917</v>
      </c>
      <c r="J1498">
        <v>12.58193002099676</v>
      </c>
      <c r="K1498">
        <v>6.1347747367049772</v>
      </c>
      <c r="M1498">
        <v>5.3775463267256267</v>
      </c>
    </row>
    <row r="1499" spans="1:13">
      <c r="A1499">
        <v>1497</v>
      </c>
      <c r="B1499">
        <v>15.91932980003544</v>
      </c>
      <c r="C1499">
        <v>17.909247914222121</v>
      </c>
      <c r="D1499">
        <v>8.9546338308667828</v>
      </c>
      <c r="F1499">
        <v>18.910643343193911</v>
      </c>
      <c r="G1499">
        <v>20.170496457489111</v>
      </c>
      <c r="H1499">
        <v>8.2313635770909226</v>
      </c>
      <c r="J1499">
        <v>12.58193002099676</v>
      </c>
      <c r="K1499">
        <v>6.1347747367049772</v>
      </c>
      <c r="M1499">
        <v>5.377546326892733</v>
      </c>
    </row>
    <row r="1500" spans="1:13">
      <c r="A1500">
        <v>1498</v>
      </c>
      <c r="B1500">
        <v>15.91932980003544</v>
      </c>
      <c r="C1500">
        <v>17.909247914222121</v>
      </c>
      <c r="D1500">
        <v>8.9546338220587813</v>
      </c>
      <c r="F1500">
        <v>18.910643343193911</v>
      </c>
      <c r="G1500">
        <v>20.170496457489111</v>
      </c>
      <c r="H1500">
        <v>8.2313635761455384</v>
      </c>
      <c r="J1500">
        <v>12.58193002099676</v>
      </c>
      <c r="K1500">
        <v>6.1347747367049772</v>
      </c>
      <c r="M1500">
        <v>5.3775463269170158</v>
      </c>
    </row>
    <row r="1501" spans="1:13">
      <c r="A1501">
        <v>1499</v>
      </c>
      <c r="B1501">
        <v>15.91932980003544</v>
      </c>
      <c r="C1501">
        <v>17.909247914222121</v>
      </c>
      <c r="D1501">
        <v>8.9546338220587813</v>
      </c>
      <c r="F1501">
        <v>18.910643343193911</v>
      </c>
      <c r="G1501">
        <v>20.170496457489111</v>
      </c>
      <c r="H1501">
        <v>8.2313634639958515</v>
      </c>
      <c r="J1501">
        <v>12.58193002099676</v>
      </c>
      <c r="K1501">
        <v>6.1347747367049772</v>
      </c>
      <c r="M1501">
        <v>5.3775465156144042</v>
      </c>
    </row>
    <row r="1502" spans="1:13">
      <c r="A1502">
        <v>1500</v>
      </c>
      <c r="B1502">
        <v>15.91932980003544</v>
      </c>
      <c r="C1502">
        <v>17.909247914222121</v>
      </c>
      <c r="D1502">
        <v>8.9546336792479053</v>
      </c>
      <c r="F1502">
        <v>18.910643343193911</v>
      </c>
      <c r="G1502">
        <v>20.170496457489111</v>
      </c>
      <c r="H1502">
        <v>8.2313634505736228</v>
      </c>
      <c r="J1502">
        <v>12.58193002099676</v>
      </c>
      <c r="K1502">
        <v>6.1347747367049772</v>
      </c>
      <c r="M1502">
        <v>5.3775465143926038</v>
      </c>
    </row>
    <row r="1503" spans="1:13">
      <c r="A1503">
        <v>1501</v>
      </c>
      <c r="B1503">
        <v>15.91932980003544</v>
      </c>
      <c r="C1503">
        <v>17.909247914222121</v>
      </c>
      <c r="D1503">
        <v>8.9546335216043076</v>
      </c>
      <c r="F1503">
        <v>18.9106433431939</v>
      </c>
      <c r="G1503">
        <v>20.170496457489111</v>
      </c>
      <c r="H1503">
        <v>8.2313634160523446</v>
      </c>
      <c r="J1503">
        <v>12.58193002099676</v>
      </c>
      <c r="K1503">
        <v>6.1347747367049772</v>
      </c>
      <c r="M1503">
        <v>5.3775464847181542</v>
      </c>
    </row>
    <row r="1504" spans="1:13">
      <c r="A1504">
        <v>1502</v>
      </c>
      <c r="B1504">
        <v>15.91932980003544</v>
      </c>
      <c r="C1504">
        <v>17.909247914222121</v>
      </c>
      <c r="D1504">
        <v>8.9546335065365952</v>
      </c>
      <c r="F1504">
        <v>18.9106433431939</v>
      </c>
      <c r="G1504">
        <v>20.170496457489111</v>
      </c>
      <c r="H1504">
        <v>8.2313634106285249</v>
      </c>
      <c r="J1504">
        <v>12.58193002099676</v>
      </c>
      <c r="K1504">
        <v>6.1347747367049772</v>
      </c>
      <c r="M1504">
        <v>5.3775464911159414</v>
      </c>
    </row>
    <row r="1505" spans="1:13">
      <c r="A1505">
        <v>1503</v>
      </c>
      <c r="B1505">
        <v>15.91932980003544</v>
      </c>
      <c r="C1505">
        <v>17.909247914222121</v>
      </c>
      <c r="D1505">
        <v>8.9546335065365952</v>
      </c>
      <c r="F1505">
        <v>18.9106433431939</v>
      </c>
      <c r="G1505">
        <v>20.170496457489111</v>
      </c>
      <c r="H1505">
        <v>8.2313634084460734</v>
      </c>
      <c r="J1505">
        <v>12.58193002099676</v>
      </c>
      <c r="K1505">
        <v>6.1347747367049772</v>
      </c>
      <c r="M1505">
        <v>5.377546487701526</v>
      </c>
    </row>
    <row r="1506" spans="1:13">
      <c r="A1506">
        <v>1504</v>
      </c>
      <c r="B1506">
        <v>15.91932980003544</v>
      </c>
      <c r="C1506">
        <v>17.909247914222121</v>
      </c>
      <c r="D1506">
        <v>8.9546334707004576</v>
      </c>
      <c r="F1506">
        <v>18.9106433431939</v>
      </c>
      <c r="G1506">
        <v>20.170496457489111</v>
      </c>
      <c r="H1506">
        <v>8.231362362875549</v>
      </c>
      <c r="J1506">
        <v>12.58193002099676</v>
      </c>
      <c r="K1506">
        <v>6.1347747367049772</v>
      </c>
      <c r="M1506">
        <v>5.3775482322562018</v>
      </c>
    </row>
    <row r="1507" spans="1:13">
      <c r="A1507">
        <v>1505</v>
      </c>
      <c r="B1507">
        <v>15.91932980003544</v>
      </c>
      <c r="C1507">
        <v>17.909247914222121</v>
      </c>
      <c r="D1507">
        <v>8.9546334707004576</v>
      </c>
      <c r="F1507">
        <v>18.9106433431939</v>
      </c>
      <c r="G1507">
        <v>20.170496457489111</v>
      </c>
      <c r="H1507">
        <v>8.2313463989993956</v>
      </c>
      <c r="J1507">
        <v>12.58193002099676</v>
      </c>
      <c r="K1507">
        <v>6.1347747367049772</v>
      </c>
      <c r="M1507">
        <v>5.3775750688556458</v>
      </c>
    </row>
    <row r="1508" spans="1:13">
      <c r="A1508">
        <v>1506</v>
      </c>
      <c r="B1508">
        <v>15.91932980003544</v>
      </c>
      <c r="C1508">
        <v>17.909247914222121</v>
      </c>
      <c r="D1508">
        <v>8.9546334357104911</v>
      </c>
      <c r="F1508">
        <v>18.9106433431939</v>
      </c>
      <c r="G1508">
        <v>20.170496457489111</v>
      </c>
      <c r="H1508">
        <v>8.2313430119590993</v>
      </c>
      <c r="J1508">
        <v>12.58193002099676</v>
      </c>
      <c r="K1508">
        <v>6.1347747367049772</v>
      </c>
      <c r="M1508">
        <v>5.3775807634561543</v>
      </c>
    </row>
    <row r="1509" spans="1:13">
      <c r="A1509">
        <v>1507</v>
      </c>
      <c r="B1509">
        <v>15.91932980003544</v>
      </c>
      <c r="C1509">
        <v>17.909247914222121</v>
      </c>
      <c r="D1509">
        <v>8.9546332830127824</v>
      </c>
      <c r="F1509">
        <v>18.9106433431939</v>
      </c>
      <c r="G1509">
        <v>20.170496457489111</v>
      </c>
      <c r="H1509">
        <v>8.2313429980584338</v>
      </c>
      <c r="J1509">
        <v>12.58193002099676</v>
      </c>
      <c r="K1509">
        <v>6.1347747367049772</v>
      </c>
      <c r="M1509">
        <v>5.3775807614033999</v>
      </c>
    </row>
    <row r="1510" spans="1:13">
      <c r="A1510">
        <v>1508</v>
      </c>
      <c r="B1510">
        <v>15.91932980003544</v>
      </c>
      <c r="C1510">
        <v>17.909247914222121</v>
      </c>
      <c r="D1510">
        <v>8.9546332830127824</v>
      </c>
      <c r="F1510">
        <v>18.9106433431939</v>
      </c>
      <c r="G1510">
        <v>20.170496457489111</v>
      </c>
      <c r="H1510">
        <v>8.2313402101402868</v>
      </c>
      <c r="J1510">
        <v>12.58193002099676</v>
      </c>
      <c r="K1510">
        <v>6.1347747367049772</v>
      </c>
      <c r="M1510">
        <v>5.3775854535121024</v>
      </c>
    </row>
    <row r="1511" spans="1:13">
      <c r="A1511">
        <v>1509</v>
      </c>
      <c r="B1511">
        <v>15.91932980003544</v>
      </c>
      <c r="C1511">
        <v>17.909247914222121</v>
      </c>
      <c r="D1511">
        <v>8.9546332830127824</v>
      </c>
      <c r="F1511">
        <v>18.9106433431939</v>
      </c>
      <c r="G1511">
        <v>20.170496457489111</v>
      </c>
      <c r="H1511">
        <v>8.2313311935807576</v>
      </c>
      <c r="J1511">
        <v>12.58193002099676</v>
      </c>
      <c r="K1511">
        <v>6.1347747367049772</v>
      </c>
      <c r="M1511">
        <v>5.3776006265502119</v>
      </c>
    </row>
    <row r="1512" spans="1:13">
      <c r="A1512">
        <v>1510</v>
      </c>
      <c r="B1512">
        <v>15.91932980003544</v>
      </c>
      <c r="C1512">
        <v>17.909247914222121</v>
      </c>
      <c r="D1512">
        <v>8.9546332830127824</v>
      </c>
      <c r="F1512">
        <v>18.9106433431939</v>
      </c>
      <c r="G1512">
        <v>20.170496457489111</v>
      </c>
      <c r="H1512">
        <v>8.2313258451798568</v>
      </c>
      <c r="J1512">
        <v>12.58193002099676</v>
      </c>
      <c r="K1512">
        <v>6.1347747367049772</v>
      </c>
      <c r="M1512">
        <v>5.3776096264422826</v>
      </c>
    </row>
    <row r="1513" spans="1:13">
      <c r="A1513">
        <v>1511</v>
      </c>
      <c r="B1513">
        <v>15.91932980003544</v>
      </c>
      <c r="C1513">
        <v>17.909247914222121</v>
      </c>
      <c r="D1513">
        <v>8.9546332830127824</v>
      </c>
      <c r="F1513">
        <v>18.9106433431939</v>
      </c>
      <c r="G1513">
        <v>20.170496457489111</v>
      </c>
      <c r="H1513">
        <v>8.2313150417799399</v>
      </c>
      <c r="J1513">
        <v>12.58193002099676</v>
      </c>
      <c r="K1513">
        <v>6.1347747367049772</v>
      </c>
      <c r="M1513">
        <v>5.3776278067733072</v>
      </c>
    </row>
    <row r="1514" spans="1:13">
      <c r="A1514">
        <v>1512</v>
      </c>
      <c r="B1514">
        <v>15.91932980003544</v>
      </c>
      <c r="C1514">
        <v>17.909247914222121</v>
      </c>
      <c r="D1514">
        <v>8.9546332830127824</v>
      </c>
      <c r="F1514">
        <v>18.9106433431939</v>
      </c>
      <c r="G1514">
        <v>20.170496457489111</v>
      </c>
      <c r="H1514">
        <v>8.2313056688073072</v>
      </c>
      <c r="J1514">
        <v>12.58193002099676</v>
      </c>
      <c r="K1514">
        <v>6.1347747367049772</v>
      </c>
      <c r="M1514">
        <v>5.3776435662420221</v>
      </c>
    </row>
    <row r="1515" spans="1:13">
      <c r="A1515">
        <v>1513</v>
      </c>
      <c r="B1515">
        <v>15.91932980003544</v>
      </c>
      <c r="C1515">
        <v>17.909247914222121</v>
      </c>
      <c r="D1515">
        <v>8.9546332830127824</v>
      </c>
      <c r="F1515">
        <v>18.9106433431939</v>
      </c>
      <c r="G1515">
        <v>20.170496457489111</v>
      </c>
      <c r="H1515">
        <v>8.2312971742052063</v>
      </c>
      <c r="J1515">
        <v>12.58193002099676</v>
      </c>
      <c r="K1515">
        <v>6.1347747367049772</v>
      </c>
      <c r="M1515">
        <v>5.3776578632991132</v>
      </c>
    </row>
    <row r="1516" spans="1:13">
      <c r="A1516">
        <v>1514</v>
      </c>
      <c r="B1516">
        <v>15.91932980003544</v>
      </c>
      <c r="C1516">
        <v>17.909247914222121</v>
      </c>
      <c r="D1516">
        <v>8.9546332196793657</v>
      </c>
      <c r="F1516">
        <v>18.9106433431939</v>
      </c>
      <c r="G1516">
        <v>20.170496457489111</v>
      </c>
      <c r="H1516">
        <v>8.2312971614426296</v>
      </c>
      <c r="J1516">
        <v>12.58193002099676</v>
      </c>
      <c r="K1516">
        <v>6.1347747367049772</v>
      </c>
      <c r="M1516">
        <v>5.3776578534534361</v>
      </c>
    </row>
    <row r="1517" spans="1:13">
      <c r="A1517">
        <v>1515</v>
      </c>
      <c r="B1517">
        <v>15.91932980003544</v>
      </c>
      <c r="C1517">
        <v>17.909247914222121</v>
      </c>
      <c r="D1517">
        <v>8.9546332196793657</v>
      </c>
      <c r="F1517">
        <v>18.9106433431939</v>
      </c>
      <c r="G1517">
        <v>20.170496457489111</v>
      </c>
      <c r="H1517">
        <v>8.2312971489639519</v>
      </c>
      <c r="J1517">
        <v>12.58193002099676</v>
      </c>
      <c r="K1517">
        <v>6.1347747367049772</v>
      </c>
      <c r="M1517">
        <v>5.377657836173201</v>
      </c>
    </row>
    <row r="1518" spans="1:13">
      <c r="A1518">
        <v>1516</v>
      </c>
      <c r="B1518">
        <v>15.91932980003544</v>
      </c>
      <c r="C1518">
        <v>17.909247914222121</v>
      </c>
      <c r="D1518">
        <v>8.9546332196793657</v>
      </c>
      <c r="F1518">
        <v>18.9106433431939</v>
      </c>
      <c r="G1518">
        <v>20.170496457489111</v>
      </c>
      <c r="H1518">
        <v>8.2312884084079077</v>
      </c>
      <c r="J1518">
        <v>12.58193002099676</v>
      </c>
      <c r="K1518">
        <v>6.1347747367049772</v>
      </c>
      <c r="M1518">
        <v>5.3776724853782891</v>
      </c>
    </row>
    <row r="1519" spans="1:13">
      <c r="A1519">
        <v>1517</v>
      </c>
      <c r="B1519">
        <v>15.91932980003544</v>
      </c>
      <c r="C1519">
        <v>17.909247914222121</v>
      </c>
      <c r="D1519">
        <v>8.9546332196793657</v>
      </c>
      <c r="F1519">
        <v>18.91064334319389</v>
      </c>
      <c r="G1519">
        <v>20.170496457489111</v>
      </c>
      <c r="H1519">
        <v>8.2312492167871731</v>
      </c>
      <c r="J1519">
        <v>12.58193002099676</v>
      </c>
      <c r="K1519">
        <v>6.1347747367049772</v>
      </c>
      <c r="M1519">
        <v>5.3777383488391441</v>
      </c>
    </row>
    <row r="1520" spans="1:13">
      <c r="A1520">
        <v>1518</v>
      </c>
      <c r="B1520">
        <v>15.91932980003544</v>
      </c>
      <c r="C1520">
        <v>17.909247914222121</v>
      </c>
      <c r="D1520">
        <v>8.9546332196793657</v>
      </c>
      <c r="F1520">
        <v>18.91064334319389</v>
      </c>
      <c r="G1520">
        <v>20.170496457489111</v>
      </c>
      <c r="H1520">
        <v>8.2312484953471685</v>
      </c>
      <c r="J1520">
        <v>12.58193002099676</v>
      </c>
      <c r="K1520">
        <v>6.1347747367049772</v>
      </c>
      <c r="M1520">
        <v>5.3777395519528106</v>
      </c>
    </row>
    <row r="1521" spans="1:13">
      <c r="A1521">
        <v>1519</v>
      </c>
      <c r="B1521">
        <v>15.91932980003544</v>
      </c>
      <c r="C1521">
        <v>17.909247914222121</v>
      </c>
      <c r="D1521">
        <v>8.9546332196793657</v>
      </c>
      <c r="F1521">
        <v>18.91064334319389</v>
      </c>
      <c r="G1521">
        <v>20.170496457489111</v>
      </c>
      <c r="H1521">
        <v>8.231228939432798</v>
      </c>
      <c r="J1521">
        <v>12.58193002099676</v>
      </c>
      <c r="K1521">
        <v>6.1347747367049772</v>
      </c>
      <c r="M1521">
        <v>5.3777723939330579</v>
      </c>
    </row>
    <row r="1522" spans="1:13">
      <c r="A1522">
        <v>1520</v>
      </c>
      <c r="B1522">
        <v>15.91932980003544</v>
      </c>
      <c r="C1522">
        <v>17.909247914222121</v>
      </c>
      <c r="D1522">
        <v>8.9546329644432063</v>
      </c>
      <c r="F1522">
        <v>18.91064334319389</v>
      </c>
      <c r="G1522">
        <v>20.170496457489111</v>
      </c>
      <c r="H1522">
        <v>8.2312289051021441</v>
      </c>
      <c r="J1522">
        <v>12.58193002099676</v>
      </c>
      <c r="K1522">
        <v>6.1347747367049772</v>
      </c>
      <c r="M1522">
        <v>5.3777723730011884</v>
      </c>
    </row>
    <row r="1523" spans="1:13">
      <c r="A1523">
        <v>1521</v>
      </c>
      <c r="B1523">
        <v>15.91932980003544</v>
      </c>
      <c r="C1523">
        <v>17.909247914222121</v>
      </c>
      <c r="D1523">
        <v>8.9546329644432063</v>
      </c>
      <c r="F1523">
        <v>18.910643343193879</v>
      </c>
      <c r="G1523">
        <v>20.170496457489111</v>
      </c>
      <c r="H1523">
        <v>8.2312289050853806</v>
      </c>
      <c r="J1523">
        <v>12.58193002099676</v>
      </c>
      <c r="K1523">
        <v>6.1347747367049772</v>
      </c>
      <c r="M1523">
        <v>5.3777723730151212</v>
      </c>
    </row>
    <row r="1524" spans="1:13">
      <c r="A1524">
        <v>1522</v>
      </c>
      <c r="B1524">
        <v>15.91932980003544</v>
      </c>
      <c r="C1524">
        <v>17.909247914222121</v>
      </c>
      <c r="D1524">
        <v>8.9546329644432063</v>
      </c>
      <c r="F1524">
        <v>18.910643343193879</v>
      </c>
      <c r="G1524">
        <v>20.170496457489111</v>
      </c>
      <c r="H1524">
        <v>8.2312282913885593</v>
      </c>
      <c r="J1524">
        <v>12.58193002099676</v>
      </c>
      <c r="K1524">
        <v>6.1347747367049772</v>
      </c>
      <c r="M1524">
        <v>5.3777734052975026</v>
      </c>
    </row>
    <row r="1525" spans="1:13">
      <c r="A1525">
        <v>1523</v>
      </c>
      <c r="B1525">
        <v>15.91932980003544</v>
      </c>
      <c r="C1525">
        <v>17.909247914222121</v>
      </c>
      <c r="D1525">
        <v>8.9546329644432063</v>
      </c>
      <c r="F1525">
        <v>18.910643343193879</v>
      </c>
      <c r="G1525">
        <v>20.170496457489111</v>
      </c>
      <c r="H1525">
        <v>8.2312279021441501</v>
      </c>
      <c r="J1525">
        <v>12.58193002099676</v>
      </c>
      <c r="K1525">
        <v>6.1347747367049772</v>
      </c>
      <c r="M1525">
        <v>5.3777740550810629</v>
      </c>
    </row>
    <row r="1526" spans="1:13">
      <c r="A1526">
        <v>1524</v>
      </c>
      <c r="B1526">
        <v>15.91932980003544</v>
      </c>
      <c r="C1526">
        <v>17.909247914222121</v>
      </c>
      <c r="D1526">
        <v>8.9546328409935114</v>
      </c>
      <c r="F1526">
        <v>18.910643343193879</v>
      </c>
      <c r="G1526">
        <v>20.170496457489111</v>
      </c>
      <c r="H1526">
        <v>8.2312247589836431</v>
      </c>
      <c r="J1526">
        <v>12.58193002099676</v>
      </c>
      <c r="K1526">
        <v>6.1347747367049772</v>
      </c>
      <c r="M1526">
        <v>5.3777793163595309</v>
      </c>
    </row>
    <row r="1527" spans="1:13">
      <c r="A1527">
        <v>1525</v>
      </c>
      <c r="B1527">
        <v>15.91932980003544</v>
      </c>
      <c r="C1527">
        <v>17.909247914222121</v>
      </c>
      <c r="D1527">
        <v>8.9546328409935114</v>
      </c>
      <c r="F1527">
        <v>18.910643343193879</v>
      </c>
      <c r="G1527">
        <v>20.170496457489111</v>
      </c>
      <c r="H1527">
        <v>8.2311839986656761</v>
      </c>
      <c r="J1527">
        <v>12.58193002099676</v>
      </c>
      <c r="K1527">
        <v>6.1347747367049772</v>
      </c>
      <c r="M1527">
        <v>5.3778478604761251</v>
      </c>
    </row>
    <row r="1528" spans="1:13">
      <c r="A1528">
        <v>1526</v>
      </c>
      <c r="B1528">
        <v>15.91932980003544</v>
      </c>
      <c r="C1528">
        <v>17.909247914222121</v>
      </c>
      <c r="D1528">
        <v>8.9546327320742591</v>
      </c>
      <c r="F1528">
        <v>18.910643343193879</v>
      </c>
      <c r="G1528">
        <v>20.170496457489111</v>
      </c>
      <c r="H1528">
        <v>8.231173062118442</v>
      </c>
      <c r="J1528">
        <v>12.58193002099676</v>
      </c>
      <c r="K1528">
        <v>6.1347747367049772</v>
      </c>
      <c r="M1528">
        <v>5.3778662514133462</v>
      </c>
    </row>
    <row r="1529" spans="1:13">
      <c r="A1529">
        <v>1527</v>
      </c>
      <c r="B1529">
        <v>15.91932980003544</v>
      </c>
      <c r="C1529">
        <v>17.909247914222121</v>
      </c>
      <c r="D1529">
        <v>8.954632579215783</v>
      </c>
      <c r="F1529">
        <v>18.910643343193879</v>
      </c>
      <c r="G1529">
        <v>20.170496457489111</v>
      </c>
      <c r="H1529">
        <v>8.2311730473675695</v>
      </c>
      <c r="J1529">
        <v>12.58193002099676</v>
      </c>
      <c r="K1529">
        <v>6.1347747367049772</v>
      </c>
      <c r="M1529">
        <v>5.3778662507888706</v>
      </c>
    </row>
    <row r="1530" spans="1:13">
      <c r="A1530">
        <v>1528</v>
      </c>
      <c r="B1530">
        <v>15.91932980003544</v>
      </c>
      <c r="C1530">
        <v>17.909247914222121</v>
      </c>
      <c r="D1530">
        <v>8.9546325786241709</v>
      </c>
      <c r="F1530">
        <v>18.910643343193879</v>
      </c>
      <c r="G1530">
        <v>20.170496457489111</v>
      </c>
      <c r="H1530">
        <v>8.2311544108740353</v>
      </c>
      <c r="J1530">
        <v>12.58193002099676</v>
      </c>
      <c r="K1530">
        <v>6.1347747367049772</v>
      </c>
      <c r="M1530">
        <v>5.3778976193436874</v>
      </c>
    </row>
    <row r="1531" spans="1:13">
      <c r="A1531">
        <v>1529</v>
      </c>
      <c r="B1531">
        <v>15.91932980003544</v>
      </c>
      <c r="C1531">
        <v>17.909247914222121</v>
      </c>
      <c r="D1531">
        <v>8.9546325490643426</v>
      </c>
      <c r="F1531">
        <v>18.910643343193879</v>
      </c>
      <c r="G1531">
        <v>20.170496457489111</v>
      </c>
      <c r="H1531">
        <v>8.2311430342497616</v>
      </c>
      <c r="J1531">
        <v>12.58193002099676</v>
      </c>
      <c r="K1531">
        <v>6.1347747367049772</v>
      </c>
      <c r="M1531">
        <v>5.3779167432266597</v>
      </c>
    </row>
    <row r="1532" spans="1:13">
      <c r="A1532">
        <v>1530</v>
      </c>
      <c r="B1532">
        <v>15.91932980003544</v>
      </c>
      <c r="C1532">
        <v>17.909247914222121</v>
      </c>
      <c r="D1532">
        <v>8.9546325490643426</v>
      </c>
      <c r="F1532">
        <v>18.910643343193868</v>
      </c>
      <c r="G1532">
        <v>20.170496457489111</v>
      </c>
      <c r="H1532">
        <v>8.2311430250706348</v>
      </c>
      <c r="J1532">
        <v>12.58193002099676</v>
      </c>
      <c r="K1532">
        <v>6.1347747367049772</v>
      </c>
      <c r="M1532">
        <v>5.3779167323660451</v>
      </c>
    </row>
    <row r="1533" spans="1:13">
      <c r="A1533">
        <v>1531</v>
      </c>
      <c r="B1533">
        <v>15.91932980003544</v>
      </c>
      <c r="C1533">
        <v>17.909247914222121</v>
      </c>
      <c r="D1533">
        <v>8.9546325490643426</v>
      </c>
      <c r="F1533">
        <v>18.910643343193868</v>
      </c>
      <c r="G1533">
        <v>20.170496457489111</v>
      </c>
      <c r="H1533">
        <v>8.2311430233940275</v>
      </c>
      <c r="J1533">
        <v>12.58193002099676</v>
      </c>
      <c r="K1533">
        <v>6.1347747367049772</v>
      </c>
      <c r="M1533">
        <v>5.3779167351716719</v>
      </c>
    </row>
    <row r="1534" spans="1:13">
      <c r="A1534">
        <v>1532</v>
      </c>
      <c r="B1534">
        <v>15.91932980003544</v>
      </c>
      <c r="C1534">
        <v>17.909247914222121</v>
      </c>
      <c r="D1534">
        <v>8.95463249349514</v>
      </c>
      <c r="F1534">
        <v>18.910643343193868</v>
      </c>
      <c r="G1534">
        <v>20.170496457489111</v>
      </c>
      <c r="H1534">
        <v>8.2311430161365049</v>
      </c>
      <c r="J1534">
        <v>12.58193002099676</v>
      </c>
      <c r="K1534">
        <v>6.1347747367049772</v>
      </c>
      <c r="M1534">
        <v>5.3779167317153869</v>
      </c>
    </row>
    <row r="1535" spans="1:13">
      <c r="A1535">
        <v>1533</v>
      </c>
      <c r="B1535">
        <v>15.91932980003544</v>
      </c>
      <c r="C1535">
        <v>17.909247914222121</v>
      </c>
      <c r="D1535">
        <v>8.9546323817763636</v>
      </c>
      <c r="F1535">
        <v>18.910643343193868</v>
      </c>
      <c r="G1535">
        <v>20.170496457489111</v>
      </c>
      <c r="H1535">
        <v>8.2311430046018828</v>
      </c>
      <c r="J1535">
        <v>12.58193002099676</v>
      </c>
      <c r="K1535">
        <v>6.1347747367049772</v>
      </c>
      <c r="M1535">
        <v>5.3779167280460758</v>
      </c>
    </row>
    <row r="1536" spans="1:13">
      <c r="A1536">
        <v>1534</v>
      </c>
      <c r="B1536">
        <v>15.91932980003544</v>
      </c>
      <c r="C1536">
        <v>17.909247914222121</v>
      </c>
      <c r="D1536">
        <v>8.9546323817763636</v>
      </c>
      <c r="F1536">
        <v>18.910643343193868</v>
      </c>
      <c r="G1536">
        <v>20.170496457489111</v>
      </c>
      <c r="H1536">
        <v>8.2311430031823445</v>
      </c>
      <c r="J1536">
        <v>12.58193002099676</v>
      </c>
      <c r="K1536">
        <v>6.1347747367049772</v>
      </c>
      <c r="M1536">
        <v>5.3779167259485288</v>
      </c>
    </row>
    <row r="1537" spans="1:13">
      <c r="A1537">
        <v>1535</v>
      </c>
      <c r="B1537">
        <v>15.91932980003544</v>
      </c>
      <c r="C1537">
        <v>17.909247914222121</v>
      </c>
      <c r="D1537">
        <v>8.9546322663475024</v>
      </c>
      <c r="F1537">
        <v>18.910643343193868</v>
      </c>
      <c r="G1537">
        <v>20.170496457489111</v>
      </c>
      <c r="H1537">
        <v>8.2311429925498167</v>
      </c>
      <c r="J1537">
        <v>12.58193002099676</v>
      </c>
      <c r="K1537">
        <v>6.1347747367049772</v>
      </c>
      <c r="M1537">
        <v>5.3779167246116106</v>
      </c>
    </row>
    <row r="1538" spans="1:13">
      <c r="A1538">
        <v>1536</v>
      </c>
      <c r="B1538">
        <v>15.91932980003544</v>
      </c>
      <c r="C1538">
        <v>17.909247914222121</v>
      </c>
      <c r="D1538">
        <v>8.9546322663475024</v>
      </c>
      <c r="F1538">
        <v>18.910643343193868</v>
      </c>
      <c r="G1538">
        <v>20.170496457489111</v>
      </c>
      <c r="H1538">
        <v>8.2311429918834005</v>
      </c>
      <c r="J1538">
        <v>12.58193002099676</v>
      </c>
      <c r="K1538">
        <v>6.1347747367049772</v>
      </c>
      <c r="M1538">
        <v>5.3779167238898138</v>
      </c>
    </row>
    <row r="1539" spans="1:13">
      <c r="A1539">
        <v>1537</v>
      </c>
      <c r="B1539">
        <v>15.91932980003544</v>
      </c>
      <c r="C1539">
        <v>17.909247914222121</v>
      </c>
      <c r="D1539">
        <v>8.9546322663475024</v>
      </c>
      <c r="F1539">
        <v>18.910643343193868</v>
      </c>
      <c r="G1539">
        <v>20.170496457489111</v>
      </c>
      <c r="H1539">
        <v>8.2311429918480385</v>
      </c>
      <c r="J1539">
        <v>12.58193002099676</v>
      </c>
      <c r="K1539">
        <v>6.1347747367049772</v>
      </c>
      <c r="M1539">
        <v>5.3779167238497081</v>
      </c>
    </row>
    <row r="1540" spans="1:13">
      <c r="A1540">
        <v>1538</v>
      </c>
      <c r="B1540">
        <v>15.91932980003544</v>
      </c>
      <c r="C1540">
        <v>17.909247914222121</v>
      </c>
      <c r="D1540">
        <v>8.9546322338553068</v>
      </c>
      <c r="F1540">
        <v>18.910643343193868</v>
      </c>
      <c r="G1540">
        <v>20.170496457489111</v>
      </c>
      <c r="H1540">
        <v>8.2311429884369289</v>
      </c>
      <c r="J1540">
        <v>12.58193002099676</v>
      </c>
      <c r="K1540">
        <v>6.1347747367049772</v>
      </c>
      <c r="M1540">
        <v>5.3779167228796307</v>
      </c>
    </row>
    <row r="1541" spans="1:13">
      <c r="A1541">
        <v>1539</v>
      </c>
      <c r="B1541">
        <v>15.91932980003544</v>
      </c>
      <c r="C1541">
        <v>17.909247914222121</v>
      </c>
      <c r="D1541">
        <v>8.9546322338553068</v>
      </c>
      <c r="F1541">
        <v>18.910643343193868</v>
      </c>
      <c r="G1541">
        <v>20.170496457489111</v>
      </c>
      <c r="H1541">
        <v>8.2311429861785328</v>
      </c>
      <c r="J1541">
        <v>12.58193002099676</v>
      </c>
      <c r="K1541">
        <v>6.1347747367049772</v>
      </c>
      <c r="M1541">
        <v>5.3779167210082841</v>
      </c>
    </row>
    <row r="1542" spans="1:13">
      <c r="A1542">
        <v>1540</v>
      </c>
      <c r="B1542">
        <v>15.91932980003544</v>
      </c>
      <c r="C1542">
        <v>17.909247914222121</v>
      </c>
      <c r="D1542">
        <v>8.9546322338553068</v>
      </c>
      <c r="F1542">
        <v>18.910643343193868</v>
      </c>
      <c r="G1542">
        <v>20.170496457489111</v>
      </c>
      <c r="H1542">
        <v>8.2311429845848956</v>
      </c>
      <c r="J1542">
        <v>12.58193002099676</v>
      </c>
      <c r="K1542">
        <v>6.1347747367049772</v>
      </c>
      <c r="M1542">
        <v>5.3779167205572209</v>
      </c>
    </row>
    <row r="1543" spans="1:13">
      <c r="A1543">
        <v>1541</v>
      </c>
      <c r="B1543">
        <v>15.91932980003544</v>
      </c>
      <c r="C1543">
        <v>17.909247914222121</v>
      </c>
      <c r="D1543">
        <v>8.9546322338553068</v>
      </c>
      <c r="F1543">
        <v>18.910643343193868</v>
      </c>
      <c r="G1543">
        <v>20.170496457489111</v>
      </c>
      <c r="H1543">
        <v>8.2311429845848902</v>
      </c>
      <c r="J1543">
        <v>12.58193002099676</v>
      </c>
      <c r="K1543">
        <v>6.1347747367049772</v>
      </c>
      <c r="M1543">
        <v>5.3779167205572156</v>
      </c>
    </row>
    <row r="1544" spans="1:13">
      <c r="A1544">
        <v>1542</v>
      </c>
      <c r="B1544">
        <v>15.91932980003544</v>
      </c>
      <c r="C1544">
        <v>17.909247914222121</v>
      </c>
      <c r="D1544">
        <v>8.9546322240506697</v>
      </c>
      <c r="F1544">
        <v>18.910643343193868</v>
      </c>
      <c r="G1544">
        <v>20.170496457489111</v>
      </c>
      <c r="H1544">
        <v>8.2311429769635769</v>
      </c>
      <c r="J1544">
        <v>12.58193002099676</v>
      </c>
      <c r="K1544">
        <v>6.1347747367049772</v>
      </c>
      <c r="M1544">
        <v>5.3779167120803013</v>
      </c>
    </row>
    <row r="1545" spans="1:13">
      <c r="A1545">
        <v>1543</v>
      </c>
      <c r="B1545">
        <v>15.91932980003544</v>
      </c>
      <c r="C1545">
        <v>17.909247914222121</v>
      </c>
      <c r="D1545">
        <v>8.9546321838159599</v>
      </c>
      <c r="F1545">
        <v>18.910643343193868</v>
      </c>
      <c r="G1545">
        <v>20.170496457489111</v>
      </c>
      <c r="H1545">
        <v>8.2311429604485369</v>
      </c>
      <c r="J1545">
        <v>12.58193002099676</v>
      </c>
      <c r="K1545">
        <v>6.1347747367049772</v>
      </c>
      <c r="M1545">
        <v>5.3779167331818716</v>
      </c>
    </row>
    <row r="1546" spans="1:13">
      <c r="A1546">
        <v>1544</v>
      </c>
      <c r="B1546">
        <v>15.91932980003544</v>
      </c>
      <c r="C1546">
        <v>17.909247914222121</v>
      </c>
      <c r="D1546">
        <v>8.9546321325839244</v>
      </c>
      <c r="F1546">
        <v>18.910643343193868</v>
      </c>
      <c r="G1546">
        <v>20.170496457489111</v>
      </c>
      <c r="H1546">
        <v>8.2311422213798195</v>
      </c>
      <c r="J1546">
        <v>12.58193002099676</v>
      </c>
      <c r="K1546">
        <v>6.1347747367049772</v>
      </c>
      <c r="M1546">
        <v>5.3779179599103584</v>
      </c>
    </row>
    <row r="1547" spans="1:13">
      <c r="A1547">
        <v>1545</v>
      </c>
      <c r="B1547">
        <v>15.91932980003544</v>
      </c>
      <c r="C1547">
        <v>17.909247914222121</v>
      </c>
      <c r="D1547">
        <v>8.9546321325839244</v>
      </c>
      <c r="F1547">
        <v>18.910643343193868</v>
      </c>
      <c r="G1547">
        <v>20.170496457489111</v>
      </c>
      <c r="H1547">
        <v>8.2311405755677285</v>
      </c>
      <c r="J1547">
        <v>12.58193002099676</v>
      </c>
      <c r="K1547">
        <v>6.1347747367049772</v>
      </c>
      <c r="M1547">
        <v>5.3779207138308767</v>
      </c>
    </row>
    <row r="1548" spans="1:13">
      <c r="A1548">
        <v>1546</v>
      </c>
      <c r="B1548">
        <v>15.91932980003544</v>
      </c>
      <c r="C1548">
        <v>17.909247914222121</v>
      </c>
      <c r="D1548">
        <v>8.9546321048966036</v>
      </c>
      <c r="F1548">
        <v>18.910643343193868</v>
      </c>
      <c r="G1548">
        <v>20.170496457489111</v>
      </c>
      <c r="H1548">
        <v>8.2311405706673604</v>
      </c>
      <c r="J1548">
        <v>12.58193002099676</v>
      </c>
      <c r="K1548">
        <v>6.1347747367049772</v>
      </c>
      <c r="M1548">
        <v>5.3779207174544323</v>
      </c>
    </row>
    <row r="1549" spans="1:13">
      <c r="A1549">
        <v>1547</v>
      </c>
      <c r="B1549">
        <v>15.91932980003544</v>
      </c>
      <c r="C1549">
        <v>17.909247914222121</v>
      </c>
      <c r="D1549">
        <v>8.9546321048966036</v>
      </c>
      <c r="F1549">
        <v>18.910643343193868</v>
      </c>
      <c r="G1549">
        <v>20.170496457489111</v>
      </c>
      <c r="H1549">
        <v>8.2311405640334883</v>
      </c>
      <c r="J1549">
        <v>12.58193002099676</v>
      </c>
      <c r="K1549">
        <v>6.1347747367049772</v>
      </c>
      <c r="M1549">
        <v>5.3779207097355002</v>
      </c>
    </row>
    <row r="1550" spans="1:13">
      <c r="A1550">
        <v>1548</v>
      </c>
      <c r="B1550">
        <v>15.91932980003544</v>
      </c>
      <c r="C1550">
        <v>17.909247914222121</v>
      </c>
      <c r="D1550">
        <v>8.9546321048966036</v>
      </c>
      <c r="F1550">
        <v>18.910643343193868</v>
      </c>
      <c r="G1550">
        <v>20.170496457489111</v>
      </c>
      <c r="H1550">
        <v>8.2311405640275748</v>
      </c>
      <c r="J1550">
        <v>12.58193002099676</v>
      </c>
      <c r="K1550">
        <v>6.1347747367049772</v>
      </c>
      <c r="M1550">
        <v>5.377920709733429</v>
      </c>
    </row>
    <row r="1551" spans="1:13">
      <c r="A1551">
        <v>1549</v>
      </c>
      <c r="B1551">
        <v>15.91932980003544</v>
      </c>
      <c r="C1551">
        <v>17.909247914222121</v>
      </c>
      <c r="D1551">
        <v>8.9546320904609047</v>
      </c>
      <c r="F1551">
        <v>18.910643343193868</v>
      </c>
      <c r="G1551">
        <v>20.170496457489111</v>
      </c>
      <c r="H1551">
        <v>8.2311401734645155</v>
      </c>
      <c r="J1551">
        <v>12.58193002099676</v>
      </c>
      <c r="K1551">
        <v>6.1347747367049772</v>
      </c>
      <c r="M1551">
        <v>5.3779213623265658</v>
      </c>
    </row>
    <row r="1552" spans="1:13">
      <c r="A1552">
        <v>1550</v>
      </c>
      <c r="B1552">
        <v>15.91932980003544</v>
      </c>
      <c r="C1552">
        <v>17.909247914222121</v>
      </c>
      <c r="D1552">
        <v>8.9546320904609047</v>
      </c>
      <c r="F1552">
        <v>18.910643343193868</v>
      </c>
      <c r="G1552">
        <v>20.170496457489111</v>
      </c>
      <c r="H1552">
        <v>8.2311401700554381</v>
      </c>
      <c r="J1552">
        <v>12.58193002099676</v>
      </c>
      <c r="K1552">
        <v>6.1347747367049772</v>
      </c>
      <c r="M1552">
        <v>5.3779213572747073</v>
      </c>
    </row>
    <row r="1553" spans="1:13">
      <c r="A1553">
        <v>1551</v>
      </c>
      <c r="B1553">
        <v>15.91932980003544</v>
      </c>
      <c r="C1553">
        <v>17.909247914222121</v>
      </c>
      <c r="D1553">
        <v>8.9546320651879512</v>
      </c>
      <c r="F1553">
        <v>18.910643343193868</v>
      </c>
      <c r="G1553">
        <v>20.170496457489111</v>
      </c>
      <c r="H1553">
        <v>8.2311378980356089</v>
      </c>
      <c r="J1553">
        <v>12.58193002099676</v>
      </c>
      <c r="K1553">
        <v>6.1347747367049772</v>
      </c>
      <c r="M1553">
        <v>5.377925171589184</v>
      </c>
    </row>
    <row r="1554" spans="1:13">
      <c r="A1554">
        <v>1552</v>
      </c>
      <c r="B1554">
        <v>15.91932980003544</v>
      </c>
      <c r="C1554">
        <v>17.909247914222121</v>
      </c>
      <c r="D1554">
        <v>8.9546320443722891</v>
      </c>
      <c r="F1554">
        <v>18.910643343193861</v>
      </c>
      <c r="G1554">
        <v>20.170496457489111</v>
      </c>
      <c r="H1554">
        <v>8.2311378950517486</v>
      </c>
      <c r="J1554">
        <v>12.58193002099676</v>
      </c>
      <c r="K1554">
        <v>6.1347747367049772</v>
      </c>
      <c r="M1554">
        <v>5.3779251731423541</v>
      </c>
    </row>
    <row r="1555" spans="1:13">
      <c r="A1555">
        <v>1553</v>
      </c>
      <c r="B1555">
        <v>15.91932980003544</v>
      </c>
      <c r="C1555">
        <v>17.909247914222121</v>
      </c>
      <c r="D1555">
        <v>8.9546320443722891</v>
      </c>
      <c r="F1555">
        <v>18.910643343193861</v>
      </c>
      <c r="G1555">
        <v>20.170496457489111</v>
      </c>
      <c r="H1555">
        <v>8.2311378944926261</v>
      </c>
      <c r="J1555">
        <v>12.58193002099676</v>
      </c>
      <c r="K1555">
        <v>6.1347747367049772</v>
      </c>
      <c r="M1555">
        <v>5.3779251723159414</v>
      </c>
    </row>
    <row r="1556" spans="1:13">
      <c r="A1556">
        <v>1554</v>
      </c>
      <c r="B1556">
        <v>15.91932980003544</v>
      </c>
      <c r="C1556">
        <v>17.909247914222121</v>
      </c>
      <c r="D1556">
        <v>8.9546320393444603</v>
      </c>
      <c r="F1556">
        <v>18.910643343193861</v>
      </c>
      <c r="G1556">
        <v>20.170496457489111</v>
      </c>
      <c r="H1556">
        <v>8.231137892007947</v>
      </c>
      <c r="J1556">
        <v>12.58193002099676</v>
      </c>
      <c r="K1556">
        <v>6.1347747367049772</v>
      </c>
      <c r="M1556">
        <v>5.3779251711633114</v>
      </c>
    </row>
    <row r="1557" spans="1:13">
      <c r="A1557">
        <v>1555</v>
      </c>
      <c r="B1557">
        <v>15.91932980003544</v>
      </c>
      <c r="C1557">
        <v>17.909247914222121</v>
      </c>
      <c r="D1557">
        <v>8.9546320393444603</v>
      </c>
      <c r="F1557">
        <v>18.910643343193861</v>
      </c>
      <c r="G1557">
        <v>20.170496457489111</v>
      </c>
      <c r="H1557">
        <v>8.2311378909860871</v>
      </c>
      <c r="J1557">
        <v>12.58193002099676</v>
      </c>
      <c r="K1557">
        <v>6.1347747367049772</v>
      </c>
      <c r="M1557">
        <v>5.3779251703837421</v>
      </c>
    </row>
    <row r="1558" spans="1:13">
      <c r="A1558">
        <v>1556</v>
      </c>
      <c r="B1558">
        <v>15.91932980003544</v>
      </c>
      <c r="C1558">
        <v>17.909247914222121</v>
      </c>
      <c r="D1558">
        <v>8.9546320393444603</v>
      </c>
      <c r="F1558">
        <v>18.910643343193851</v>
      </c>
      <c r="G1558">
        <v>20.170496457489111</v>
      </c>
      <c r="H1558">
        <v>8.2311376522307516</v>
      </c>
      <c r="J1558">
        <v>12.58193002099676</v>
      </c>
      <c r="K1558">
        <v>6.1347747367049772</v>
      </c>
      <c r="M1558">
        <v>5.3779255631094083</v>
      </c>
    </row>
    <row r="1559" spans="1:13">
      <c r="A1559">
        <v>1557</v>
      </c>
      <c r="B1559">
        <v>15.91932980003544</v>
      </c>
      <c r="C1559">
        <v>17.909247914222121</v>
      </c>
      <c r="D1559">
        <v>8.9546320393444603</v>
      </c>
      <c r="F1559">
        <v>18.910643343193851</v>
      </c>
      <c r="G1559">
        <v>20.170496457489111</v>
      </c>
      <c r="H1559">
        <v>8.2311376496311528</v>
      </c>
      <c r="J1559">
        <v>12.58193002099676</v>
      </c>
      <c r="K1559">
        <v>6.1347747367049772</v>
      </c>
      <c r="M1559">
        <v>5.3779255602236784</v>
      </c>
    </row>
    <row r="1560" spans="1:13">
      <c r="A1560">
        <v>1558</v>
      </c>
      <c r="B1560">
        <v>15.91932980003544</v>
      </c>
      <c r="C1560">
        <v>17.909247914222121</v>
      </c>
      <c r="D1560">
        <v>8.9546320393444603</v>
      </c>
      <c r="F1560">
        <v>18.910643343193851</v>
      </c>
      <c r="G1560">
        <v>20.170496457489111</v>
      </c>
      <c r="H1560">
        <v>8.2311376496311137</v>
      </c>
      <c r="J1560">
        <v>12.58193002099676</v>
      </c>
      <c r="K1560">
        <v>6.1347747367049772</v>
      </c>
      <c r="M1560">
        <v>5.3779255602236402</v>
      </c>
    </row>
    <row r="1561" spans="1:13">
      <c r="A1561">
        <v>1559</v>
      </c>
      <c r="B1561">
        <v>15.91932980003544</v>
      </c>
      <c r="C1561">
        <v>17.909247914222121</v>
      </c>
      <c r="D1561">
        <v>8.9546317894156147</v>
      </c>
      <c r="F1561">
        <v>18.910643343193851</v>
      </c>
      <c r="G1561">
        <v>20.170496457489111</v>
      </c>
      <c r="H1561">
        <v>8.231137626884399</v>
      </c>
      <c r="J1561">
        <v>12.58193002099676</v>
      </c>
      <c r="K1561">
        <v>6.1347747367049772</v>
      </c>
      <c r="M1561">
        <v>5.3779255569048319</v>
      </c>
    </row>
    <row r="1562" spans="1:13">
      <c r="A1562">
        <v>1560</v>
      </c>
      <c r="B1562">
        <v>15.91932980003544</v>
      </c>
      <c r="C1562">
        <v>17.909247914222121</v>
      </c>
      <c r="D1562">
        <v>8.9546317485205122</v>
      </c>
      <c r="F1562">
        <v>18.91064334319384</v>
      </c>
      <c r="G1562">
        <v>20.170496457489111</v>
      </c>
      <c r="H1562">
        <v>8.2311375138644021</v>
      </c>
      <c r="J1562">
        <v>12.58193002099676</v>
      </c>
      <c r="K1562">
        <v>6.1347747367049772</v>
      </c>
      <c r="M1562">
        <v>5.3779257403457841</v>
      </c>
    </row>
    <row r="1563" spans="1:13">
      <c r="A1563">
        <v>1561</v>
      </c>
      <c r="B1563">
        <v>15.91932980003544</v>
      </c>
      <c r="C1563">
        <v>17.909247914222121</v>
      </c>
      <c r="D1563">
        <v>8.9546315053183321</v>
      </c>
      <c r="F1563">
        <v>18.91064334319384</v>
      </c>
      <c r="G1563">
        <v>20.170496457489111</v>
      </c>
      <c r="H1563">
        <v>8.2311363964463951</v>
      </c>
      <c r="J1563">
        <v>12.58193002099676</v>
      </c>
      <c r="K1563">
        <v>6.1347747367049772</v>
      </c>
      <c r="M1563">
        <v>5.3779275808120968</v>
      </c>
    </row>
    <row r="1564" spans="1:13">
      <c r="A1564">
        <v>1562</v>
      </c>
      <c r="B1564">
        <v>15.91932980003544</v>
      </c>
      <c r="C1564">
        <v>17.909247914222121</v>
      </c>
      <c r="D1564">
        <v>8.9546313713668013</v>
      </c>
      <c r="F1564">
        <v>18.91064334319384</v>
      </c>
      <c r="G1564">
        <v>20.170496457489111</v>
      </c>
      <c r="H1564">
        <v>8.2311363841427418</v>
      </c>
      <c r="J1564">
        <v>12.58193002099676</v>
      </c>
      <c r="K1564">
        <v>6.1347747367049772</v>
      </c>
      <c r="M1564">
        <v>5.3779275789861831</v>
      </c>
    </row>
    <row r="1565" spans="1:13">
      <c r="A1565">
        <v>1563</v>
      </c>
      <c r="B1565">
        <v>15.91932980003544</v>
      </c>
      <c r="C1565">
        <v>17.909247914222121</v>
      </c>
      <c r="D1565">
        <v>8.9546311556614455</v>
      </c>
      <c r="F1565">
        <v>18.91064334319384</v>
      </c>
      <c r="G1565">
        <v>20.170496457489111</v>
      </c>
      <c r="H1565">
        <v>8.2311363603461309</v>
      </c>
      <c r="J1565">
        <v>12.58193002099676</v>
      </c>
      <c r="K1565">
        <v>6.1347747367049772</v>
      </c>
      <c r="M1565">
        <v>5.3779275824272528</v>
      </c>
    </row>
    <row r="1566" spans="1:13">
      <c r="A1566">
        <v>1564</v>
      </c>
      <c r="B1566">
        <v>15.91932980003544</v>
      </c>
      <c r="C1566">
        <v>17.909247914222121</v>
      </c>
      <c r="D1566">
        <v>8.9546311160090113</v>
      </c>
      <c r="F1566">
        <v>18.91064334319384</v>
      </c>
      <c r="G1566">
        <v>20.170496457489111</v>
      </c>
      <c r="H1566">
        <v>8.2311363547139553</v>
      </c>
      <c r="J1566">
        <v>12.58193002099676</v>
      </c>
      <c r="K1566">
        <v>6.1347747367049772</v>
      </c>
      <c r="M1566">
        <v>5.3779275846028547</v>
      </c>
    </row>
    <row r="1567" spans="1:13">
      <c r="A1567">
        <v>1565</v>
      </c>
      <c r="B1567">
        <v>15.91932980003544</v>
      </c>
      <c r="C1567">
        <v>17.909247914222121</v>
      </c>
      <c r="D1567">
        <v>8.9546304653340769</v>
      </c>
      <c r="F1567">
        <v>18.91064334319384</v>
      </c>
      <c r="G1567">
        <v>20.170496457489111</v>
      </c>
      <c r="H1567">
        <v>8.2311362953486373</v>
      </c>
      <c r="J1567">
        <v>12.58193002099676</v>
      </c>
      <c r="K1567">
        <v>6.1347747367049772</v>
      </c>
      <c r="M1567">
        <v>5.3779275761948444</v>
      </c>
    </row>
    <row r="1568" spans="1:13">
      <c r="A1568">
        <v>1566</v>
      </c>
      <c r="B1568">
        <v>15.91932980003544</v>
      </c>
      <c r="C1568">
        <v>17.909247914222121</v>
      </c>
      <c r="D1568">
        <v>8.9546303849218702</v>
      </c>
      <c r="F1568">
        <v>18.91064334319384</v>
      </c>
      <c r="G1568">
        <v>20.170496457489111</v>
      </c>
      <c r="H1568">
        <v>8.2311360665950541</v>
      </c>
      <c r="J1568">
        <v>12.58193002099676</v>
      </c>
      <c r="K1568">
        <v>6.1347747367049772</v>
      </c>
      <c r="M1568">
        <v>5.3779279396578117</v>
      </c>
    </row>
    <row r="1569" spans="1:13">
      <c r="A1569">
        <v>1567</v>
      </c>
      <c r="B1569">
        <v>15.91932980003544</v>
      </c>
      <c r="C1569">
        <v>17.909247914222121</v>
      </c>
      <c r="D1569">
        <v>8.9546303594414667</v>
      </c>
      <c r="F1569">
        <v>18.910643343193829</v>
      </c>
      <c r="G1569">
        <v>20.170496457489111</v>
      </c>
      <c r="H1569">
        <v>8.2311356073685342</v>
      </c>
      <c r="J1569">
        <v>12.58193002099676</v>
      </c>
      <c r="K1569">
        <v>6.1347747367049772</v>
      </c>
      <c r="M1569">
        <v>5.3779287036643444</v>
      </c>
    </row>
    <row r="1570" spans="1:13">
      <c r="A1570">
        <v>1568</v>
      </c>
      <c r="B1570">
        <v>15.91932980003544</v>
      </c>
      <c r="C1570">
        <v>17.909247914222121</v>
      </c>
      <c r="D1570">
        <v>8.9546302638040345</v>
      </c>
      <c r="F1570">
        <v>18.910643343193829</v>
      </c>
      <c r="G1570">
        <v>20.170496457489111</v>
      </c>
      <c r="H1570">
        <v>8.2311355976018366</v>
      </c>
      <c r="J1570">
        <v>12.58193002099676</v>
      </c>
      <c r="K1570">
        <v>6.1347747367049772</v>
      </c>
      <c r="M1570">
        <v>5.3779287013254962</v>
      </c>
    </row>
    <row r="1571" spans="1:13">
      <c r="A1571">
        <v>1569</v>
      </c>
      <c r="B1571">
        <v>15.91932980003544</v>
      </c>
      <c r="C1571">
        <v>17.909247914222121</v>
      </c>
      <c r="D1571">
        <v>8.9546302638040345</v>
      </c>
      <c r="F1571">
        <v>18.910643343193829</v>
      </c>
      <c r="G1571">
        <v>20.170496457489111</v>
      </c>
      <c r="H1571">
        <v>8.231134908619044</v>
      </c>
      <c r="J1571">
        <v>12.58193002099676</v>
      </c>
      <c r="K1571">
        <v>6.1347747367049772</v>
      </c>
      <c r="M1571">
        <v>5.3779298594895</v>
      </c>
    </row>
    <row r="1572" spans="1:13">
      <c r="A1572">
        <v>1570</v>
      </c>
      <c r="B1572">
        <v>15.91932980003544</v>
      </c>
      <c r="C1572">
        <v>17.909247914222121</v>
      </c>
      <c r="D1572">
        <v>8.9546302638040345</v>
      </c>
      <c r="F1572">
        <v>18.910643343193829</v>
      </c>
      <c r="G1572">
        <v>20.170496457489111</v>
      </c>
      <c r="H1572">
        <v>8.2311339779479251</v>
      </c>
      <c r="J1572">
        <v>12.58193002099676</v>
      </c>
      <c r="K1572">
        <v>6.1347747367049772</v>
      </c>
      <c r="M1572">
        <v>5.3779314209284914</v>
      </c>
    </row>
    <row r="1573" spans="1:13">
      <c r="A1573">
        <v>1571</v>
      </c>
      <c r="B1573">
        <v>15.91932980003544</v>
      </c>
      <c r="C1573">
        <v>17.909247914222121</v>
      </c>
      <c r="D1573">
        <v>8.9546302638040345</v>
      </c>
      <c r="F1573">
        <v>18.910643343193829</v>
      </c>
      <c r="G1573">
        <v>20.170496457489111</v>
      </c>
      <c r="H1573">
        <v>8.2311335884429582</v>
      </c>
      <c r="J1573">
        <v>12.58193002099676</v>
      </c>
      <c r="K1573">
        <v>6.1347747367049772</v>
      </c>
      <c r="M1573">
        <v>5.3779320709374474</v>
      </c>
    </row>
    <row r="1574" spans="1:13">
      <c r="A1574">
        <v>1572</v>
      </c>
      <c r="B1574">
        <v>15.91932980003544</v>
      </c>
      <c r="C1574">
        <v>17.909247914222121</v>
      </c>
      <c r="D1574">
        <v>8.9546302638040345</v>
      </c>
      <c r="F1574">
        <v>18.910643343193829</v>
      </c>
      <c r="G1574">
        <v>20.170496457489111</v>
      </c>
      <c r="H1574">
        <v>8.2311335847406681</v>
      </c>
      <c r="J1574">
        <v>12.58193002099676</v>
      </c>
      <c r="K1574">
        <v>6.1347747367049772</v>
      </c>
      <c r="M1574">
        <v>5.3779320724961996</v>
      </c>
    </row>
    <row r="1575" spans="1:13">
      <c r="A1575">
        <v>1573</v>
      </c>
      <c r="B1575">
        <v>15.91932980003544</v>
      </c>
      <c r="C1575">
        <v>17.909247914222121</v>
      </c>
      <c r="D1575">
        <v>8.9546302638040345</v>
      </c>
      <c r="F1575">
        <v>18.910643343193829</v>
      </c>
      <c r="G1575">
        <v>20.170496457489111</v>
      </c>
      <c r="H1575">
        <v>8.231133582894417</v>
      </c>
      <c r="J1575">
        <v>12.58193002099676</v>
      </c>
      <c r="K1575">
        <v>6.1347747367049772</v>
      </c>
      <c r="M1575">
        <v>5.3779320706897202</v>
      </c>
    </row>
    <row r="1576" spans="1:13">
      <c r="A1576">
        <v>1574</v>
      </c>
      <c r="B1576">
        <v>15.91932980003544</v>
      </c>
      <c r="C1576">
        <v>17.909247914222121</v>
      </c>
      <c r="D1576">
        <v>8.9546302638040345</v>
      </c>
      <c r="F1576">
        <v>18.910643343193829</v>
      </c>
      <c r="G1576">
        <v>20.170496457489111</v>
      </c>
      <c r="H1576">
        <v>8.2311335820221974</v>
      </c>
      <c r="J1576">
        <v>12.58193002099676</v>
      </c>
      <c r="K1576">
        <v>6.1347747367049772</v>
      </c>
      <c r="M1576">
        <v>5.377932071879659</v>
      </c>
    </row>
    <row r="1577" spans="1:13">
      <c r="A1577">
        <v>1575</v>
      </c>
      <c r="B1577">
        <v>15.91932980003544</v>
      </c>
      <c r="C1577">
        <v>17.909247914222121</v>
      </c>
      <c r="D1577">
        <v>8.9546302638040345</v>
      </c>
      <c r="F1577">
        <v>18.910643343193819</v>
      </c>
      <c r="G1577">
        <v>20.170496457489111</v>
      </c>
      <c r="H1577">
        <v>8.2311332952216603</v>
      </c>
      <c r="J1577">
        <v>12.58193002099676</v>
      </c>
      <c r="K1577">
        <v>6.1347747367049772</v>
      </c>
      <c r="M1577">
        <v>5.3779325470024553</v>
      </c>
    </row>
    <row r="1578" spans="1:13">
      <c r="A1578">
        <v>1576</v>
      </c>
      <c r="B1578">
        <v>15.91932980003544</v>
      </c>
      <c r="C1578">
        <v>17.909247914222121</v>
      </c>
      <c r="D1578">
        <v>8.9546302320364077</v>
      </c>
      <c r="F1578">
        <v>18.910643343193811</v>
      </c>
      <c r="G1578">
        <v>20.170496457489111</v>
      </c>
      <c r="H1578">
        <v>8.2311332856603396</v>
      </c>
      <c r="J1578">
        <v>12.58193002099676</v>
      </c>
      <c r="K1578">
        <v>6.1347747367049772</v>
      </c>
      <c r="M1578">
        <v>5.3779325390355739</v>
      </c>
    </row>
    <row r="1579" spans="1:13">
      <c r="A1579">
        <v>1577</v>
      </c>
      <c r="B1579">
        <v>15.91932980003544</v>
      </c>
      <c r="C1579">
        <v>17.909247914222121</v>
      </c>
      <c r="D1579">
        <v>8.9546302320364077</v>
      </c>
      <c r="F1579">
        <v>18.910643343193811</v>
      </c>
      <c r="G1579">
        <v>20.170496457489111</v>
      </c>
      <c r="H1579">
        <v>8.2311332776211277</v>
      </c>
      <c r="J1579">
        <v>12.58193002099676</v>
      </c>
      <c r="K1579">
        <v>6.1347747367049772</v>
      </c>
      <c r="M1579">
        <v>5.377932551900205</v>
      </c>
    </row>
    <row r="1580" spans="1:13">
      <c r="A1580">
        <v>1578</v>
      </c>
      <c r="B1580">
        <v>15.91932980003544</v>
      </c>
      <c r="C1580">
        <v>17.909247914222121</v>
      </c>
      <c r="D1580">
        <v>8.9546300448866418</v>
      </c>
      <c r="F1580">
        <v>18.910643343193811</v>
      </c>
      <c r="G1580">
        <v>20.170496457489111</v>
      </c>
      <c r="H1580">
        <v>8.23113325665323</v>
      </c>
      <c r="J1580">
        <v>12.58193002099676</v>
      </c>
      <c r="K1580">
        <v>6.1347747367049772</v>
      </c>
      <c r="M1580">
        <v>5.3779325448035573</v>
      </c>
    </row>
    <row r="1581" spans="1:13">
      <c r="A1581">
        <v>1579</v>
      </c>
      <c r="B1581">
        <v>15.91932980003544</v>
      </c>
      <c r="C1581">
        <v>17.909247914222121</v>
      </c>
      <c r="D1581">
        <v>8.9546300448866418</v>
      </c>
      <c r="F1581">
        <v>18.910643343193801</v>
      </c>
      <c r="G1581">
        <v>20.170496457489111</v>
      </c>
      <c r="H1581">
        <v>8.2311332553082917</v>
      </c>
      <c r="J1581">
        <v>12.58193002099676</v>
      </c>
      <c r="K1581">
        <v>6.1347747367049772</v>
      </c>
      <c r="M1581">
        <v>5.3779325454020244</v>
      </c>
    </row>
    <row r="1582" spans="1:13">
      <c r="A1582">
        <v>1580</v>
      </c>
      <c r="B1582">
        <v>15.91932980003544</v>
      </c>
      <c r="C1582">
        <v>17.909247914222121</v>
      </c>
      <c r="D1582">
        <v>8.9546299683650403</v>
      </c>
      <c r="F1582">
        <v>18.910643343193801</v>
      </c>
      <c r="G1582">
        <v>20.170496457489111</v>
      </c>
      <c r="H1582">
        <v>8.2311324636025667</v>
      </c>
      <c r="J1582">
        <v>12.58193002099676</v>
      </c>
      <c r="K1582">
        <v>6.1347747367049772</v>
      </c>
      <c r="M1582">
        <v>5.377933854547809</v>
      </c>
    </row>
    <row r="1583" spans="1:13">
      <c r="A1583">
        <v>1581</v>
      </c>
      <c r="B1583">
        <v>15.91932980003544</v>
      </c>
      <c r="C1583">
        <v>17.909247914222121</v>
      </c>
      <c r="D1583">
        <v>8.9546298308914061</v>
      </c>
      <c r="F1583">
        <v>18.910643343193801</v>
      </c>
      <c r="G1583">
        <v>20.170496457489111</v>
      </c>
      <c r="H1583">
        <v>8.2311324502239707</v>
      </c>
      <c r="J1583">
        <v>12.58193002099676</v>
      </c>
      <c r="K1583">
        <v>6.1347747367049772</v>
      </c>
      <c r="M1583">
        <v>5.3779338522222329</v>
      </c>
    </row>
    <row r="1584" spans="1:13">
      <c r="A1584">
        <v>1582</v>
      </c>
      <c r="B1584">
        <v>15.91932980003544</v>
      </c>
      <c r="C1584">
        <v>17.909247914222121</v>
      </c>
      <c r="D1584">
        <v>8.9546297397709367</v>
      </c>
      <c r="F1584">
        <v>18.91064334319379</v>
      </c>
      <c r="G1584">
        <v>20.170496457489111</v>
      </c>
      <c r="H1584">
        <v>8.2311317958654868</v>
      </c>
      <c r="J1584">
        <v>12.58193002099676</v>
      </c>
      <c r="K1584">
        <v>6.1347747367049772</v>
      </c>
      <c r="M1584">
        <v>5.3779349374300294</v>
      </c>
    </row>
    <row r="1585" spans="1:13">
      <c r="A1585">
        <v>1583</v>
      </c>
      <c r="B1585">
        <v>15.91932980003544</v>
      </c>
      <c r="C1585">
        <v>17.909247914222121</v>
      </c>
      <c r="D1585">
        <v>8.9546297397709367</v>
      </c>
      <c r="F1585">
        <v>18.91064334319379</v>
      </c>
      <c r="G1585">
        <v>20.170496457489111</v>
      </c>
      <c r="H1585">
        <v>8.231130414528776</v>
      </c>
      <c r="J1585">
        <v>12.58193002099676</v>
      </c>
      <c r="K1585">
        <v>6.1347747367049772</v>
      </c>
      <c r="M1585">
        <v>5.3779372445717346</v>
      </c>
    </row>
    <row r="1586" spans="1:13">
      <c r="A1586">
        <v>1584</v>
      </c>
      <c r="B1586">
        <v>15.91932980003544</v>
      </c>
      <c r="C1586">
        <v>17.909247914222121</v>
      </c>
      <c r="D1586">
        <v>8.954629571509372</v>
      </c>
      <c r="F1586">
        <v>18.910643343193779</v>
      </c>
      <c r="G1586">
        <v>20.170496457489111</v>
      </c>
      <c r="H1586">
        <v>8.2311291415141099</v>
      </c>
      <c r="J1586">
        <v>12.58193002099676</v>
      </c>
      <c r="K1586">
        <v>6.1347747367049772</v>
      </c>
      <c r="M1586">
        <v>5.377939355902714</v>
      </c>
    </row>
    <row r="1587" spans="1:13">
      <c r="A1587">
        <v>1585</v>
      </c>
      <c r="B1587">
        <v>15.91932980003544</v>
      </c>
      <c r="C1587">
        <v>17.909247914222121</v>
      </c>
      <c r="D1587">
        <v>8.954629571509372</v>
      </c>
      <c r="F1587">
        <v>18.910643343193779</v>
      </c>
      <c r="G1587">
        <v>20.170496457489111</v>
      </c>
      <c r="H1587">
        <v>8.2311269630093697</v>
      </c>
      <c r="J1587">
        <v>12.58193002099676</v>
      </c>
      <c r="K1587">
        <v>6.1347747367049772</v>
      </c>
      <c r="M1587">
        <v>5.3779430227880649</v>
      </c>
    </row>
    <row r="1588" spans="1:13">
      <c r="A1588">
        <v>1586</v>
      </c>
      <c r="B1588">
        <v>15.91932980003544</v>
      </c>
      <c r="C1588">
        <v>17.909247914222121</v>
      </c>
      <c r="D1588">
        <v>8.9546294351401201</v>
      </c>
      <c r="F1588">
        <v>18.910643343193779</v>
      </c>
      <c r="G1588">
        <v>20.170496457489111</v>
      </c>
      <c r="H1588">
        <v>8.2311269489904557</v>
      </c>
      <c r="J1588">
        <v>12.58193002099676</v>
      </c>
      <c r="K1588">
        <v>6.1347747367049772</v>
      </c>
      <c r="M1588">
        <v>5.3779430231037022</v>
      </c>
    </row>
    <row r="1589" spans="1:13">
      <c r="A1589">
        <v>1587</v>
      </c>
      <c r="B1589">
        <v>15.91932980003544</v>
      </c>
      <c r="C1589">
        <v>17.909247914222121</v>
      </c>
      <c r="D1589">
        <v>8.9546294351401201</v>
      </c>
      <c r="F1589">
        <v>18.910643343193779</v>
      </c>
      <c r="G1589">
        <v>20.170496457489111</v>
      </c>
      <c r="H1589">
        <v>8.2311259256166895</v>
      </c>
      <c r="J1589">
        <v>12.58193002099676</v>
      </c>
      <c r="K1589">
        <v>6.1347747367049772</v>
      </c>
      <c r="M1589">
        <v>5.3779447457907352</v>
      </c>
    </row>
    <row r="1590" spans="1:13">
      <c r="A1590">
        <v>1588</v>
      </c>
      <c r="B1590">
        <v>15.91932980003544</v>
      </c>
      <c r="C1590">
        <v>17.909247914222121</v>
      </c>
      <c r="D1590">
        <v>8.954629395399877</v>
      </c>
      <c r="F1590">
        <v>18.910643343193779</v>
      </c>
      <c r="G1590">
        <v>20.170496457489111</v>
      </c>
      <c r="H1590">
        <v>8.2311249261154824</v>
      </c>
      <c r="J1590">
        <v>12.58193002099676</v>
      </c>
      <c r="K1590">
        <v>6.1347747367049772</v>
      </c>
      <c r="M1590">
        <v>5.3779464103157126</v>
      </c>
    </row>
    <row r="1591" spans="1:13">
      <c r="A1591">
        <v>1589</v>
      </c>
      <c r="B1591">
        <v>15.91932980003544</v>
      </c>
      <c r="C1591">
        <v>17.909247914222121</v>
      </c>
      <c r="D1591">
        <v>8.954629395399877</v>
      </c>
      <c r="F1591">
        <v>18.910643343193779</v>
      </c>
      <c r="G1591">
        <v>20.170496457489111</v>
      </c>
      <c r="H1591">
        <v>8.2311241466127107</v>
      </c>
      <c r="J1591">
        <v>12.58193002099676</v>
      </c>
      <c r="K1591">
        <v>6.1347747367049772</v>
      </c>
      <c r="M1591">
        <v>5.3779477207459836</v>
      </c>
    </row>
    <row r="1592" spans="1:13">
      <c r="A1592">
        <v>1590</v>
      </c>
      <c r="B1592">
        <v>15.91932980003544</v>
      </c>
      <c r="C1592">
        <v>17.909247914222121</v>
      </c>
      <c r="D1592">
        <v>8.954629395399877</v>
      </c>
      <c r="F1592">
        <v>18.910643343193779</v>
      </c>
      <c r="G1592">
        <v>20.170496457489111</v>
      </c>
      <c r="H1592">
        <v>8.231123995247934</v>
      </c>
      <c r="J1592">
        <v>12.58193002099676</v>
      </c>
      <c r="K1592">
        <v>6.1347747367049772</v>
      </c>
      <c r="M1592">
        <v>5.3779479639534173</v>
      </c>
    </row>
    <row r="1593" spans="1:13">
      <c r="A1593">
        <v>1591</v>
      </c>
      <c r="B1593">
        <v>15.91932980003544</v>
      </c>
      <c r="C1593">
        <v>17.909247914222121</v>
      </c>
      <c r="D1593">
        <v>8.9546293617135007</v>
      </c>
      <c r="F1593">
        <v>18.910643343193779</v>
      </c>
      <c r="G1593">
        <v>20.170496457489111</v>
      </c>
      <c r="H1593">
        <v>8.2311236956972227</v>
      </c>
      <c r="J1593">
        <v>12.58193002099676</v>
      </c>
      <c r="K1593">
        <v>6.1347747367049772</v>
      </c>
      <c r="M1593">
        <v>5.3779484567980909</v>
      </c>
    </row>
    <row r="1594" spans="1:13">
      <c r="A1594">
        <v>1592</v>
      </c>
      <c r="B1594">
        <v>15.91932980003544</v>
      </c>
      <c r="C1594">
        <v>17.909247914222121</v>
      </c>
      <c r="D1594">
        <v>8.9546293617135007</v>
      </c>
      <c r="F1594">
        <v>18.910643343193779</v>
      </c>
      <c r="G1594">
        <v>20.170496457489111</v>
      </c>
      <c r="H1594">
        <v>8.2311231677718766</v>
      </c>
      <c r="J1594">
        <v>12.58193002099676</v>
      </c>
      <c r="K1594">
        <v>6.1347747367049772</v>
      </c>
      <c r="M1594">
        <v>5.3779493441463408</v>
      </c>
    </row>
    <row r="1595" spans="1:13">
      <c r="A1595">
        <v>1593</v>
      </c>
      <c r="B1595">
        <v>15.91932980003544</v>
      </c>
      <c r="C1595">
        <v>17.909247914222121</v>
      </c>
      <c r="D1595">
        <v>8.9546293617135007</v>
      </c>
      <c r="F1595">
        <v>18.910643343193779</v>
      </c>
      <c r="G1595">
        <v>20.170496457489111</v>
      </c>
      <c r="H1595">
        <v>8.2311224837386607</v>
      </c>
      <c r="J1595">
        <v>12.58193002099676</v>
      </c>
      <c r="K1595">
        <v>6.1347747367049772</v>
      </c>
      <c r="M1595">
        <v>5.3779504827573827</v>
      </c>
    </row>
    <row r="1596" spans="1:13">
      <c r="A1596">
        <v>1594</v>
      </c>
      <c r="B1596">
        <v>15.91932980003544</v>
      </c>
      <c r="C1596">
        <v>17.909247914222121</v>
      </c>
      <c r="D1596">
        <v>8.9546293617135007</v>
      </c>
      <c r="F1596">
        <v>18.910643343193769</v>
      </c>
      <c r="G1596">
        <v>20.170496457489111</v>
      </c>
      <c r="H1596">
        <v>8.2311174128036004</v>
      </c>
      <c r="J1596">
        <v>12.58193002099676</v>
      </c>
      <c r="K1596">
        <v>6.1347747367049772</v>
      </c>
      <c r="M1596">
        <v>5.3779590175861669</v>
      </c>
    </row>
    <row r="1597" spans="1:13">
      <c r="A1597">
        <v>1595</v>
      </c>
      <c r="B1597">
        <v>15.91932980003544</v>
      </c>
      <c r="C1597">
        <v>17.909247914222121</v>
      </c>
      <c r="D1597">
        <v>8.9546293617135007</v>
      </c>
      <c r="F1597">
        <v>18.910643343193769</v>
      </c>
      <c r="G1597">
        <v>20.170496457489111</v>
      </c>
      <c r="H1597">
        <v>8.2311104495956524</v>
      </c>
      <c r="J1597">
        <v>12.58193002099676</v>
      </c>
      <c r="K1597">
        <v>6.1347747367049772</v>
      </c>
      <c r="M1597">
        <v>5.3779707264270984</v>
      </c>
    </row>
    <row r="1598" spans="1:13">
      <c r="A1598">
        <v>1596</v>
      </c>
      <c r="B1598">
        <v>15.91932980003544</v>
      </c>
      <c r="C1598">
        <v>17.909247914222121</v>
      </c>
      <c r="D1598">
        <v>8.9546293617135007</v>
      </c>
      <c r="F1598">
        <v>18.910643343193769</v>
      </c>
      <c r="G1598">
        <v>20.170496457489111</v>
      </c>
      <c r="H1598">
        <v>8.2311074187261806</v>
      </c>
      <c r="J1598">
        <v>12.58193002099676</v>
      </c>
      <c r="K1598">
        <v>6.1347747367049772</v>
      </c>
      <c r="M1598">
        <v>5.3779758284416888</v>
      </c>
    </row>
    <row r="1599" spans="1:13">
      <c r="A1599">
        <v>1597</v>
      </c>
      <c r="B1599">
        <v>15.91932980003544</v>
      </c>
      <c r="C1599">
        <v>17.909247914222121</v>
      </c>
      <c r="D1599">
        <v>8.9546293552570688</v>
      </c>
      <c r="F1599">
        <v>18.910643343193769</v>
      </c>
      <c r="G1599">
        <v>20.170496457489111</v>
      </c>
      <c r="H1599">
        <v>8.2311042482893466</v>
      </c>
      <c r="J1599">
        <v>12.58193002099676</v>
      </c>
      <c r="K1599">
        <v>6.1347747367049772</v>
      </c>
      <c r="M1599">
        <v>5.3779811643922582</v>
      </c>
    </row>
    <row r="1600" spans="1:13">
      <c r="A1600">
        <v>1598</v>
      </c>
      <c r="B1600">
        <v>15.91932980003544</v>
      </c>
      <c r="C1600">
        <v>17.909247914222121</v>
      </c>
      <c r="D1600">
        <v>8.9546293552570688</v>
      </c>
      <c r="F1600">
        <v>18.910643343193769</v>
      </c>
      <c r="G1600">
        <v>20.170496457489111</v>
      </c>
      <c r="H1600">
        <v>8.2310993735434916</v>
      </c>
      <c r="J1600">
        <v>12.58193002099676</v>
      </c>
      <c r="K1600">
        <v>6.1347747367049772</v>
      </c>
      <c r="M1600">
        <v>5.3779893506047944</v>
      </c>
    </row>
    <row r="1601" spans="1:13">
      <c r="A1601">
        <v>1599</v>
      </c>
      <c r="B1601">
        <v>15.91932980003544</v>
      </c>
      <c r="C1601">
        <v>17.909247914222121</v>
      </c>
      <c r="D1601">
        <v>8.9546293552570688</v>
      </c>
      <c r="F1601">
        <v>18.910643343193769</v>
      </c>
      <c r="G1601">
        <v>20.170496457489111</v>
      </c>
      <c r="H1601">
        <v>8.2310889689864535</v>
      </c>
      <c r="J1601">
        <v>12.58193002099676</v>
      </c>
      <c r="K1601">
        <v>6.1347747367049772</v>
      </c>
      <c r="M1601">
        <v>5.3780068654211686</v>
      </c>
    </row>
    <row r="1602" spans="1:13">
      <c r="A1602">
        <v>1600</v>
      </c>
      <c r="B1602">
        <v>15.91932980003544</v>
      </c>
      <c r="C1602">
        <v>17.909247914222121</v>
      </c>
      <c r="D1602">
        <v>8.9546293552570688</v>
      </c>
      <c r="F1602">
        <v>18.910643343193769</v>
      </c>
      <c r="G1602">
        <v>20.170496457489111</v>
      </c>
      <c r="H1602">
        <v>8.2310745789441651</v>
      </c>
      <c r="J1602">
        <v>12.58193002099676</v>
      </c>
      <c r="K1602">
        <v>6.1347747367049772</v>
      </c>
      <c r="M1602">
        <v>5.378031088881567</v>
      </c>
    </row>
    <row r="1603" spans="1:13">
      <c r="A1603">
        <v>1601</v>
      </c>
      <c r="B1603">
        <v>15.91932980003544</v>
      </c>
      <c r="C1603">
        <v>17.909247914222121</v>
      </c>
      <c r="D1603">
        <v>8.9546293552570688</v>
      </c>
      <c r="F1603">
        <v>18.910643343193769</v>
      </c>
      <c r="G1603">
        <v>20.170496457489111</v>
      </c>
      <c r="H1603">
        <v>8.231056749738018</v>
      </c>
      <c r="J1603">
        <v>12.58193002099676</v>
      </c>
      <c r="K1603">
        <v>6.1347747367049772</v>
      </c>
      <c r="M1603">
        <v>5.3780610931858703</v>
      </c>
    </row>
    <row r="1604" spans="1:13">
      <c r="A1604">
        <v>1602</v>
      </c>
      <c r="B1604">
        <v>15.91932980003544</v>
      </c>
      <c r="C1604">
        <v>17.909247914222121</v>
      </c>
      <c r="D1604">
        <v>8.954629346120953</v>
      </c>
      <c r="F1604">
        <v>18.910643343193769</v>
      </c>
      <c r="G1604">
        <v>20.170496457489111</v>
      </c>
      <c r="H1604">
        <v>8.2310427883487538</v>
      </c>
      <c r="J1604">
        <v>12.58193002099676</v>
      </c>
      <c r="K1604">
        <v>6.1347747367049772</v>
      </c>
      <c r="M1604">
        <v>5.3780845866669802</v>
      </c>
    </row>
    <row r="1605" spans="1:13">
      <c r="A1605">
        <v>1603</v>
      </c>
      <c r="B1605">
        <v>15.91932980003544</v>
      </c>
      <c r="C1605">
        <v>17.909247914222121</v>
      </c>
      <c r="D1605">
        <v>8.954629346120953</v>
      </c>
      <c r="F1605">
        <v>18.910643343193769</v>
      </c>
      <c r="G1605">
        <v>20.170496457489111</v>
      </c>
      <c r="H1605">
        <v>8.2310427872125373</v>
      </c>
      <c r="J1605">
        <v>12.58193002099676</v>
      </c>
      <c r="K1605">
        <v>6.1347747367049772</v>
      </c>
      <c r="M1605">
        <v>5.3780845853874526</v>
      </c>
    </row>
    <row r="1606" spans="1:13">
      <c r="A1606">
        <v>1604</v>
      </c>
      <c r="B1606">
        <v>15.91932980003544</v>
      </c>
      <c r="C1606">
        <v>17.909247914222121</v>
      </c>
      <c r="D1606">
        <v>8.954629346120953</v>
      </c>
      <c r="F1606">
        <v>18.910643343193769</v>
      </c>
      <c r="G1606">
        <v>20.170496457489111</v>
      </c>
      <c r="H1606">
        <v>8.2310409786812766</v>
      </c>
      <c r="J1606">
        <v>12.58193002099676</v>
      </c>
      <c r="K1606">
        <v>6.1347747367049772</v>
      </c>
      <c r="M1606">
        <v>5.3780876299935301</v>
      </c>
    </row>
    <row r="1607" spans="1:13">
      <c r="A1607">
        <v>1605</v>
      </c>
      <c r="B1607">
        <v>15.91932980003544</v>
      </c>
      <c r="C1607">
        <v>17.909247914222121</v>
      </c>
      <c r="D1607">
        <v>8.9546293038779794</v>
      </c>
      <c r="F1607">
        <v>18.910643343193769</v>
      </c>
      <c r="G1607">
        <v>20.170496457489111</v>
      </c>
      <c r="H1607">
        <v>8.2310409722617504</v>
      </c>
      <c r="J1607">
        <v>12.58193002099676</v>
      </c>
      <c r="K1607">
        <v>6.1347747367049772</v>
      </c>
      <c r="M1607">
        <v>5.3780876312495183</v>
      </c>
    </row>
    <row r="1608" spans="1:13">
      <c r="A1608">
        <v>1606</v>
      </c>
      <c r="B1608">
        <v>15.91932980003544</v>
      </c>
      <c r="C1608">
        <v>17.909247914222121</v>
      </c>
      <c r="D1608">
        <v>8.9546293038779794</v>
      </c>
      <c r="F1608">
        <v>18.910643343193762</v>
      </c>
      <c r="G1608">
        <v>20.170496457489111</v>
      </c>
      <c r="H1608">
        <v>8.2310389629700609</v>
      </c>
      <c r="J1608">
        <v>12.58193002099676</v>
      </c>
      <c r="K1608">
        <v>6.1347747367049772</v>
      </c>
      <c r="M1608">
        <v>5.3780910130335338</v>
      </c>
    </row>
    <row r="1609" spans="1:13">
      <c r="A1609">
        <v>1607</v>
      </c>
      <c r="B1609">
        <v>15.91932980003544</v>
      </c>
      <c r="C1609">
        <v>17.909247914222121</v>
      </c>
      <c r="D1609">
        <v>8.9546293011494527</v>
      </c>
      <c r="F1609">
        <v>18.910643343193762</v>
      </c>
      <c r="G1609">
        <v>20.170496457489111</v>
      </c>
      <c r="H1609">
        <v>8.2310389627046892</v>
      </c>
      <c r="J1609">
        <v>12.58193002099676</v>
      </c>
      <c r="K1609">
        <v>6.1347747367049772</v>
      </c>
      <c r="M1609">
        <v>5.3780910130154043</v>
      </c>
    </row>
    <row r="1610" spans="1:13">
      <c r="A1610">
        <v>1608</v>
      </c>
      <c r="B1610">
        <v>15.91932980003544</v>
      </c>
      <c r="C1610">
        <v>17.909247914222121</v>
      </c>
      <c r="D1610">
        <v>8.9546292938592984</v>
      </c>
      <c r="F1610">
        <v>18.910643343193762</v>
      </c>
      <c r="G1610">
        <v>20.170496457489111</v>
      </c>
      <c r="H1610">
        <v>8.2310389028566409</v>
      </c>
      <c r="J1610">
        <v>12.58193002099676</v>
      </c>
      <c r="K1610">
        <v>6.1347747367049772</v>
      </c>
      <c r="M1610">
        <v>5.378091105830026</v>
      </c>
    </row>
    <row r="1611" spans="1:13">
      <c r="A1611">
        <v>1609</v>
      </c>
      <c r="B1611">
        <v>15.91932980003544</v>
      </c>
      <c r="C1611">
        <v>17.909247914222121</v>
      </c>
      <c r="D1611">
        <v>8.9546292938592984</v>
      </c>
      <c r="F1611">
        <v>18.910643343193762</v>
      </c>
      <c r="G1611">
        <v>20.170496457489111</v>
      </c>
      <c r="H1611">
        <v>8.2310382009187908</v>
      </c>
      <c r="J1611">
        <v>12.58193002099676</v>
      </c>
      <c r="K1611">
        <v>6.1347747367049772</v>
      </c>
      <c r="M1611">
        <v>5.3780922811887049</v>
      </c>
    </row>
    <row r="1612" spans="1:13">
      <c r="A1612">
        <v>1610</v>
      </c>
      <c r="B1612">
        <v>15.91932980003544</v>
      </c>
      <c r="C1612">
        <v>17.909247914222121</v>
      </c>
      <c r="D1612">
        <v>8.9546291903019579</v>
      </c>
      <c r="F1612">
        <v>18.910643343193762</v>
      </c>
      <c r="G1612">
        <v>20.170496457489111</v>
      </c>
      <c r="H1612">
        <v>8.231038191070537</v>
      </c>
      <c r="J1612">
        <v>12.58193002099676</v>
      </c>
      <c r="K1612">
        <v>6.1347747367049772</v>
      </c>
      <c r="M1612">
        <v>5.3780922793233961</v>
      </c>
    </row>
    <row r="1613" spans="1:13">
      <c r="A1613">
        <v>1611</v>
      </c>
      <c r="B1613">
        <v>15.91932980003544</v>
      </c>
      <c r="C1613">
        <v>17.909247914222121</v>
      </c>
      <c r="D1613">
        <v>8.9546291903019579</v>
      </c>
      <c r="F1613">
        <v>18.910643343193762</v>
      </c>
      <c r="G1613">
        <v>20.170496457489111</v>
      </c>
      <c r="H1613">
        <v>8.2310381890409943</v>
      </c>
      <c r="J1613">
        <v>12.58193002099676</v>
      </c>
      <c r="K1613">
        <v>6.1347747367049772</v>
      </c>
      <c r="M1613">
        <v>5.3780922771374904</v>
      </c>
    </row>
    <row r="1614" spans="1:13">
      <c r="A1614">
        <v>1612</v>
      </c>
      <c r="B1614">
        <v>15.91932980003544</v>
      </c>
      <c r="C1614">
        <v>17.909247914222121</v>
      </c>
      <c r="D1614">
        <v>8.9546291903019579</v>
      </c>
      <c r="F1614">
        <v>18.910643343193762</v>
      </c>
      <c r="G1614">
        <v>20.170496457489111</v>
      </c>
      <c r="H1614">
        <v>8.2310381889918105</v>
      </c>
      <c r="J1614">
        <v>12.58193002099676</v>
      </c>
      <c r="K1614">
        <v>6.1347747367049772</v>
      </c>
      <c r="M1614">
        <v>5.3780922771506541</v>
      </c>
    </row>
    <row r="1615" spans="1:13">
      <c r="A1615">
        <v>1613</v>
      </c>
      <c r="B1615">
        <v>15.91932980003544</v>
      </c>
      <c r="C1615">
        <v>17.909247914222121</v>
      </c>
      <c r="D1615">
        <v>8.9546291903019579</v>
      </c>
      <c r="F1615">
        <v>18.910643343193762</v>
      </c>
      <c r="G1615">
        <v>20.170496457489111</v>
      </c>
      <c r="H1615">
        <v>8.2310381878892542</v>
      </c>
      <c r="J1615">
        <v>12.58193002099676</v>
      </c>
      <c r="K1615">
        <v>6.1347747367049772</v>
      </c>
      <c r="M1615">
        <v>5.3780922764324437</v>
      </c>
    </row>
    <row r="1616" spans="1:13">
      <c r="A1616">
        <v>1614</v>
      </c>
      <c r="B1616">
        <v>15.91932980003544</v>
      </c>
      <c r="C1616">
        <v>17.909247914222121</v>
      </c>
      <c r="D1616">
        <v>8.9546291903019579</v>
      </c>
      <c r="F1616">
        <v>18.910643343193751</v>
      </c>
      <c r="G1616">
        <v>20.170496457489111</v>
      </c>
      <c r="H1616">
        <v>8.231038187655292</v>
      </c>
      <c r="J1616">
        <v>12.58193002099676</v>
      </c>
      <c r="K1616">
        <v>6.1347747367049772</v>
      </c>
      <c r="M1616">
        <v>5.3780922767415706</v>
      </c>
    </row>
    <row r="1617" spans="1:13">
      <c r="A1617">
        <v>1615</v>
      </c>
      <c r="B1617">
        <v>15.91932980003544</v>
      </c>
      <c r="C1617">
        <v>17.909247914222121</v>
      </c>
      <c r="D1617">
        <v>8.9546291903019579</v>
      </c>
      <c r="F1617">
        <v>18.910643343193751</v>
      </c>
      <c r="G1617">
        <v>20.170496457489111</v>
      </c>
      <c r="H1617">
        <v>8.231038186104028</v>
      </c>
      <c r="J1617">
        <v>12.58193002099676</v>
      </c>
      <c r="K1617">
        <v>6.1347747367049772</v>
      </c>
      <c r="M1617">
        <v>5.3780922750474351</v>
      </c>
    </row>
    <row r="1618" spans="1:13">
      <c r="A1618">
        <v>1616</v>
      </c>
      <c r="B1618">
        <v>15.91932980003544</v>
      </c>
      <c r="C1618">
        <v>17.909247914222121</v>
      </c>
      <c r="D1618">
        <v>8.9546291903019579</v>
      </c>
      <c r="F1618">
        <v>18.910643343193751</v>
      </c>
      <c r="G1618">
        <v>20.170496457489111</v>
      </c>
      <c r="H1618">
        <v>8.2310381844936398</v>
      </c>
      <c r="J1618">
        <v>12.58193002099676</v>
      </c>
      <c r="K1618">
        <v>6.1347747367049772</v>
      </c>
      <c r="M1618">
        <v>5.3780922731967156</v>
      </c>
    </row>
    <row r="1619" spans="1:13">
      <c r="A1619">
        <v>1617</v>
      </c>
      <c r="B1619">
        <v>15.91932980003544</v>
      </c>
      <c r="C1619">
        <v>17.909247914222121</v>
      </c>
      <c r="D1619">
        <v>8.9546291899138026</v>
      </c>
      <c r="F1619">
        <v>18.910643343193751</v>
      </c>
      <c r="G1619">
        <v>20.170496457489111</v>
      </c>
      <c r="H1619">
        <v>8.2310381844238396</v>
      </c>
      <c r="J1619">
        <v>12.58193002099676</v>
      </c>
      <c r="K1619">
        <v>6.1347747367049772</v>
      </c>
      <c r="M1619">
        <v>5.3780922731950582</v>
      </c>
    </row>
    <row r="1620" spans="1:13">
      <c r="A1620">
        <v>1618</v>
      </c>
      <c r="B1620">
        <v>15.91932980003544</v>
      </c>
      <c r="C1620">
        <v>17.909247914222121</v>
      </c>
      <c r="D1620">
        <v>8.9546291846527595</v>
      </c>
      <c r="F1620">
        <v>18.910643343193751</v>
      </c>
      <c r="G1620">
        <v>20.170496457489111</v>
      </c>
      <c r="H1620">
        <v>8.2310377351743096</v>
      </c>
      <c r="J1620">
        <v>12.58193002099676</v>
      </c>
      <c r="K1620">
        <v>6.1347747367049772</v>
      </c>
      <c r="M1620">
        <v>5.3780930281976671</v>
      </c>
    </row>
    <row r="1621" spans="1:13">
      <c r="A1621">
        <v>1619</v>
      </c>
      <c r="B1621">
        <v>15.91932980003544</v>
      </c>
      <c r="C1621">
        <v>17.909247914222121</v>
      </c>
      <c r="D1621">
        <v>8.9546291846527595</v>
      </c>
      <c r="F1621">
        <v>18.910643343193751</v>
      </c>
      <c r="G1621">
        <v>20.170496457489111</v>
      </c>
      <c r="H1621">
        <v>8.2310377336933147</v>
      </c>
      <c r="J1621">
        <v>12.58193002099677</v>
      </c>
      <c r="K1621">
        <v>6.1347747367049772</v>
      </c>
      <c r="M1621">
        <v>5.3780930273140646</v>
      </c>
    </row>
    <row r="1622" spans="1:13">
      <c r="A1622">
        <v>1620</v>
      </c>
      <c r="B1622">
        <v>15.91932980003544</v>
      </c>
      <c r="C1622">
        <v>17.909247914222121</v>
      </c>
      <c r="D1622">
        <v>8.9546291846527595</v>
      </c>
      <c r="F1622">
        <v>18.910643343193751</v>
      </c>
      <c r="G1622">
        <v>20.170496457489111</v>
      </c>
      <c r="H1622">
        <v>8.2310377336905134</v>
      </c>
      <c r="J1622">
        <v>12.58193002099676</v>
      </c>
      <c r="K1622">
        <v>6.1347747367049772</v>
      </c>
      <c r="M1622">
        <v>5.3780930273170284</v>
      </c>
    </row>
    <row r="1623" spans="1:13">
      <c r="A1623">
        <v>1621</v>
      </c>
      <c r="B1623">
        <v>15.91932980003544</v>
      </c>
      <c r="C1623">
        <v>17.909247914222121</v>
      </c>
      <c r="D1623">
        <v>8.9546291846527595</v>
      </c>
      <c r="F1623">
        <v>18.91064334319374</v>
      </c>
      <c r="G1623">
        <v>20.170496457489111</v>
      </c>
      <c r="H1623">
        <v>8.2310377330170361</v>
      </c>
      <c r="J1623">
        <v>12.58193002099676</v>
      </c>
      <c r="K1623">
        <v>6.1347747367049772</v>
      </c>
      <c r="M1623">
        <v>5.3780930269087657</v>
      </c>
    </row>
    <row r="1624" spans="1:13">
      <c r="A1624">
        <v>1622</v>
      </c>
      <c r="B1624">
        <v>15.91932980003544</v>
      </c>
      <c r="C1624">
        <v>17.909247914222121</v>
      </c>
      <c r="D1624">
        <v>8.9546291846527595</v>
      </c>
      <c r="F1624">
        <v>18.91064334319374</v>
      </c>
      <c r="G1624">
        <v>20.170496457489111</v>
      </c>
      <c r="H1624">
        <v>8.2310377326521778</v>
      </c>
      <c r="J1624">
        <v>12.58193002099676</v>
      </c>
      <c r="K1624">
        <v>6.1347747367049772</v>
      </c>
      <c r="M1624">
        <v>5.3780930273279326</v>
      </c>
    </row>
    <row r="1625" spans="1:13">
      <c r="A1625">
        <v>1623</v>
      </c>
      <c r="B1625">
        <v>15.91932980003544</v>
      </c>
      <c r="C1625">
        <v>17.909247914222121</v>
      </c>
      <c r="D1625">
        <v>8.9546291815759389</v>
      </c>
      <c r="F1625">
        <v>18.91064334319374</v>
      </c>
      <c r="G1625">
        <v>20.170496457489111</v>
      </c>
      <c r="H1625">
        <v>8.2310372588922487</v>
      </c>
      <c r="J1625">
        <v>12.58193002099676</v>
      </c>
      <c r="K1625">
        <v>6.1347747367049772</v>
      </c>
      <c r="M1625">
        <v>5.3780938242711391</v>
      </c>
    </row>
    <row r="1626" spans="1:13">
      <c r="A1626">
        <v>1624</v>
      </c>
      <c r="B1626">
        <v>15.91932980003544</v>
      </c>
      <c r="C1626">
        <v>17.909247914222121</v>
      </c>
      <c r="D1626">
        <v>8.9546291815759389</v>
      </c>
      <c r="F1626">
        <v>18.91064334319374</v>
      </c>
      <c r="G1626">
        <v>20.170496457489111</v>
      </c>
      <c r="H1626">
        <v>8.2310372588920142</v>
      </c>
      <c r="J1626">
        <v>12.58193002099676</v>
      </c>
      <c r="K1626">
        <v>6.1347747367049772</v>
      </c>
      <c r="M1626">
        <v>5.3780938242710539</v>
      </c>
    </row>
    <row r="1627" spans="1:13">
      <c r="A1627">
        <v>1625</v>
      </c>
      <c r="B1627">
        <v>15.91932980003544</v>
      </c>
      <c r="C1627">
        <v>17.909247914222121</v>
      </c>
      <c r="D1627">
        <v>8.9546291497707671</v>
      </c>
      <c r="F1627">
        <v>18.91064334319374</v>
      </c>
      <c r="G1627">
        <v>20.170496457489111</v>
      </c>
      <c r="H1627">
        <v>8.231037255854206</v>
      </c>
      <c r="J1627">
        <v>12.58193002099676</v>
      </c>
      <c r="K1627">
        <v>6.1347747367049772</v>
      </c>
      <c r="M1627">
        <v>5.3780938238643037</v>
      </c>
    </row>
    <row r="1628" spans="1:13">
      <c r="A1628">
        <v>1626</v>
      </c>
      <c r="B1628">
        <v>15.91932980003544</v>
      </c>
      <c r="C1628">
        <v>17.909247914222121</v>
      </c>
      <c r="D1628">
        <v>8.9546291497707671</v>
      </c>
      <c r="F1628">
        <v>18.91064334319374</v>
      </c>
      <c r="G1628">
        <v>20.170496457489111</v>
      </c>
      <c r="H1628">
        <v>8.2310372556825442</v>
      </c>
      <c r="J1628">
        <v>12.58193002099676</v>
      </c>
      <c r="K1628">
        <v>6.1347747367049772</v>
      </c>
      <c r="M1628">
        <v>5.3780938238941118</v>
      </c>
    </row>
    <row r="1629" spans="1:13">
      <c r="A1629">
        <v>1627</v>
      </c>
      <c r="B1629">
        <v>15.91932980003544</v>
      </c>
      <c r="C1629">
        <v>17.909247914222121</v>
      </c>
      <c r="D1629">
        <v>8.9546291497707671</v>
      </c>
      <c r="F1629">
        <v>18.91064334319374</v>
      </c>
      <c r="G1629">
        <v>20.170496457489111</v>
      </c>
      <c r="H1629">
        <v>8.2310349413946895</v>
      </c>
      <c r="J1629">
        <v>12.58193002099676</v>
      </c>
      <c r="K1629">
        <v>6.1347747367049772</v>
      </c>
      <c r="M1629">
        <v>5.3780977199282463</v>
      </c>
    </row>
    <row r="1630" spans="1:13">
      <c r="A1630">
        <v>1628</v>
      </c>
      <c r="B1630">
        <v>15.91932980003544</v>
      </c>
      <c r="C1630">
        <v>17.909247914222121</v>
      </c>
      <c r="D1630">
        <v>8.9546291497707671</v>
      </c>
      <c r="F1630">
        <v>18.91064334319374</v>
      </c>
      <c r="G1630">
        <v>20.170496457489111</v>
      </c>
      <c r="H1630">
        <v>8.2310348315622139</v>
      </c>
      <c r="J1630">
        <v>12.58193002099676</v>
      </c>
      <c r="K1630">
        <v>6.1347747367049772</v>
      </c>
      <c r="M1630">
        <v>5.3780979048246724</v>
      </c>
    </row>
    <row r="1631" spans="1:13">
      <c r="A1631">
        <v>1629</v>
      </c>
      <c r="B1631">
        <v>15.91932980003544</v>
      </c>
      <c r="C1631">
        <v>17.909247914222121</v>
      </c>
      <c r="D1631">
        <v>8.9546291310214485</v>
      </c>
      <c r="F1631">
        <v>18.91064334319374</v>
      </c>
      <c r="G1631">
        <v>20.170496457489111</v>
      </c>
      <c r="H1631">
        <v>8.2310347027478503</v>
      </c>
      <c r="J1631">
        <v>12.58193002099676</v>
      </c>
      <c r="K1631">
        <v>6.1347747367049772</v>
      </c>
      <c r="M1631">
        <v>5.3780981170552851</v>
      </c>
    </row>
    <row r="1632" spans="1:13">
      <c r="A1632">
        <v>1630</v>
      </c>
      <c r="B1632">
        <v>15.91932980003544</v>
      </c>
      <c r="C1632">
        <v>17.909247914222121</v>
      </c>
      <c r="D1632">
        <v>8.9546291310214485</v>
      </c>
      <c r="F1632">
        <v>18.91064334319374</v>
      </c>
      <c r="G1632">
        <v>20.170496457489111</v>
      </c>
      <c r="H1632">
        <v>8.231034702726987</v>
      </c>
      <c r="J1632">
        <v>12.58193002099676</v>
      </c>
      <c r="K1632">
        <v>6.1347747367049772</v>
      </c>
      <c r="M1632">
        <v>5.3780981170495759</v>
      </c>
    </row>
    <row r="1633" spans="1:13">
      <c r="A1633">
        <v>1631</v>
      </c>
      <c r="B1633">
        <v>15.91932980003544</v>
      </c>
      <c r="C1633">
        <v>17.909247914222121</v>
      </c>
      <c r="D1633">
        <v>8.9546291310214485</v>
      </c>
      <c r="F1633">
        <v>18.91064334319374</v>
      </c>
      <c r="G1633">
        <v>20.170496457489111</v>
      </c>
      <c r="H1633">
        <v>8.2310341099441651</v>
      </c>
      <c r="J1633">
        <v>12.58193002099676</v>
      </c>
      <c r="K1633">
        <v>6.1347747367049772</v>
      </c>
      <c r="M1633">
        <v>5.3780991143218344</v>
      </c>
    </row>
    <row r="1634" spans="1:13">
      <c r="A1634">
        <v>1632</v>
      </c>
      <c r="B1634">
        <v>15.91932980003544</v>
      </c>
      <c r="C1634">
        <v>17.909247914222121</v>
      </c>
      <c r="D1634">
        <v>8.9546291310214485</v>
      </c>
      <c r="F1634">
        <v>18.91064334319374</v>
      </c>
      <c r="G1634">
        <v>20.170496457489111</v>
      </c>
      <c r="H1634">
        <v>8.2310324345423194</v>
      </c>
      <c r="J1634">
        <v>12.58193002099676</v>
      </c>
      <c r="K1634">
        <v>6.1347747367049772</v>
      </c>
      <c r="M1634">
        <v>5.3781019337216449</v>
      </c>
    </row>
    <row r="1635" spans="1:13">
      <c r="A1635">
        <v>1633</v>
      </c>
      <c r="B1635">
        <v>15.91932980003544</v>
      </c>
      <c r="C1635">
        <v>17.909247914222121</v>
      </c>
      <c r="D1635">
        <v>8.9546291294904421</v>
      </c>
      <c r="F1635">
        <v>18.91064334319374</v>
      </c>
      <c r="G1635">
        <v>20.170496457489111</v>
      </c>
      <c r="H1635">
        <v>8.2310324343797117</v>
      </c>
      <c r="J1635">
        <v>12.58193002099676</v>
      </c>
      <c r="K1635">
        <v>6.1347747367049772</v>
      </c>
      <c r="M1635">
        <v>5.3781019336659304</v>
      </c>
    </row>
    <row r="1636" spans="1:13">
      <c r="A1636">
        <v>1634</v>
      </c>
      <c r="B1636">
        <v>15.91932980003544</v>
      </c>
      <c r="C1636">
        <v>17.909247914222121</v>
      </c>
      <c r="D1636">
        <v>8.9546291293008551</v>
      </c>
      <c r="F1636">
        <v>18.91064334319374</v>
      </c>
      <c r="G1636">
        <v>20.170496457489111</v>
      </c>
      <c r="H1636">
        <v>8.2310324343418095</v>
      </c>
      <c r="J1636">
        <v>12.58193002099676</v>
      </c>
      <c r="K1636">
        <v>6.1347747367049772</v>
      </c>
      <c r="M1636">
        <v>5.3781019336645279</v>
      </c>
    </row>
    <row r="1637" spans="1:13">
      <c r="A1637">
        <v>1635</v>
      </c>
      <c r="B1637">
        <v>15.91932980003544</v>
      </c>
      <c r="C1637">
        <v>17.909247914222121</v>
      </c>
      <c r="D1637">
        <v>8.9546291293008551</v>
      </c>
      <c r="F1637">
        <v>18.91064334319374</v>
      </c>
      <c r="G1637">
        <v>20.170496457489111</v>
      </c>
      <c r="H1637">
        <v>8.2310324335548035</v>
      </c>
      <c r="J1637">
        <v>12.58193002099676</v>
      </c>
      <c r="K1637">
        <v>6.1347747367049772</v>
      </c>
      <c r="M1637">
        <v>5.3781019349894628</v>
      </c>
    </row>
    <row r="1638" spans="1:13">
      <c r="A1638">
        <v>1636</v>
      </c>
      <c r="B1638">
        <v>15.91932980003544</v>
      </c>
      <c r="C1638">
        <v>17.909247914222121</v>
      </c>
      <c r="D1638">
        <v>8.9546291293008551</v>
      </c>
      <c r="F1638">
        <v>18.91064334319374</v>
      </c>
      <c r="G1638">
        <v>20.170496457489111</v>
      </c>
      <c r="H1638">
        <v>8.2310317150420236</v>
      </c>
      <c r="J1638">
        <v>12.58193002099676</v>
      </c>
      <c r="K1638">
        <v>6.1347747367049772</v>
      </c>
      <c r="M1638">
        <v>5.3781031445416962</v>
      </c>
    </row>
    <row r="1639" spans="1:13">
      <c r="A1639">
        <v>1637</v>
      </c>
      <c r="B1639">
        <v>15.91932980003544</v>
      </c>
      <c r="C1639">
        <v>17.909247914222121</v>
      </c>
      <c r="D1639">
        <v>8.9546291241927207</v>
      </c>
      <c r="F1639">
        <v>18.91064334319374</v>
      </c>
      <c r="G1639">
        <v>20.170496457489111</v>
      </c>
      <c r="H1639">
        <v>8.2310317145076048</v>
      </c>
      <c r="J1639">
        <v>12.58193002099676</v>
      </c>
      <c r="K1639">
        <v>6.1347747367049772</v>
      </c>
      <c r="M1639">
        <v>5.3781031445908747</v>
      </c>
    </row>
    <row r="1640" spans="1:13">
      <c r="A1640">
        <v>1638</v>
      </c>
      <c r="B1640">
        <v>15.91932980003544</v>
      </c>
      <c r="C1640">
        <v>17.909247914222121</v>
      </c>
      <c r="D1640">
        <v>8.9546291213897007</v>
      </c>
      <c r="F1640">
        <v>18.91064334319374</v>
      </c>
      <c r="G1640">
        <v>20.170496457489111</v>
      </c>
      <c r="H1640">
        <v>8.2310317141404532</v>
      </c>
      <c r="J1640">
        <v>12.58193002099676</v>
      </c>
      <c r="K1640">
        <v>6.1347747367049772</v>
      </c>
      <c r="M1640">
        <v>5.3781031445885388</v>
      </c>
    </row>
    <row r="1641" spans="1:13">
      <c r="A1641">
        <v>1639</v>
      </c>
      <c r="B1641">
        <v>15.91932980003544</v>
      </c>
      <c r="C1641">
        <v>17.909247914222121</v>
      </c>
      <c r="D1641">
        <v>8.9546291019925377</v>
      </c>
      <c r="F1641">
        <v>18.91064334319374</v>
      </c>
      <c r="G1641">
        <v>20.170496457489111</v>
      </c>
      <c r="H1641">
        <v>8.2310317106559729</v>
      </c>
      <c r="J1641">
        <v>12.58193002099676</v>
      </c>
      <c r="K1641">
        <v>6.1347747367049772</v>
      </c>
      <c r="M1641">
        <v>5.3781031423358279</v>
      </c>
    </row>
    <row r="1642" spans="1:13">
      <c r="A1642">
        <v>1640</v>
      </c>
      <c r="B1642">
        <v>15.91932980003544</v>
      </c>
      <c r="C1642">
        <v>17.909247914222121</v>
      </c>
      <c r="D1642">
        <v>8.9546290840879976</v>
      </c>
      <c r="F1642">
        <v>18.91064334319374</v>
      </c>
      <c r="G1642">
        <v>20.170496457489111</v>
      </c>
      <c r="H1642">
        <v>8.2310316960184551</v>
      </c>
      <c r="J1642">
        <v>12.58193002099676</v>
      </c>
      <c r="K1642">
        <v>6.1347747367049772</v>
      </c>
      <c r="M1642">
        <v>5.3781031585317729</v>
      </c>
    </row>
    <row r="1643" spans="1:13">
      <c r="A1643">
        <v>1641</v>
      </c>
      <c r="B1643">
        <v>15.91932980003544</v>
      </c>
      <c r="C1643">
        <v>17.909247914222121</v>
      </c>
      <c r="D1643">
        <v>8.9546290521062701</v>
      </c>
      <c r="F1643">
        <v>18.91064334319374</v>
      </c>
      <c r="G1643">
        <v>20.170496457489111</v>
      </c>
      <c r="H1643">
        <v>8.231031691855426</v>
      </c>
      <c r="J1643">
        <v>12.58193002099676</v>
      </c>
      <c r="K1643">
        <v>6.1347747367049772</v>
      </c>
      <c r="M1643">
        <v>5.3781031570297024</v>
      </c>
    </row>
    <row r="1644" spans="1:13">
      <c r="A1644">
        <v>1642</v>
      </c>
      <c r="B1644">
        <v>15.91932980003544</v>
      </c>
      <c r="C1644">
        <v>17.909247914222121</v>
      </c>
      <c r="D1644">
        <v>8.9546290521062701</v>
      </c>
      <c r="F1644">
        <v>18.91064334319374</v>
      </c>
      <c r="G1644">
        <v>20.170496457489111</v>
      </c>
      <c r="H1644">
        <v>8.2310316917986324</v>
      </c>
      <c r="J1644">
        <v>12.58193002099676</v>
      </c>
      <c r="K1644">
        <v>6.1347747367049772</v>
      </c>
      <c r="M1644">
        <v>5.3781031569815756</v>
      </c>
    </row>
    <row r="1645" spans="1:13">
      <c r="A1645">
        <v>1643</v>
      </c>
      <c r="B1645">
        <v>15.91932980003544</v>
      </c>
      <c r="C1645">
        <v>17.909247914222121</v>
      </c>
      <c r="D1645">
        <v>8.9546290521062701</v>
      </c>
      <c r="F1645">
        <v>18.91064334319374</v>
      </c>
      <c r="G1645">
        <v>20.170496457489111</v>
      </c>
      <c r="H1645">
        <v>8.2310316915846222</v>
      </c>
      <c r="J1645">
        <v>12.58193002099676</v>
      </c>
      <c r="K1645">
        <v>6.1347747367049772</v>
      </c>
      <c r="M1645">
        <v>5.3781031567612114</v>
      </c>
    </row>
    <row r="1646" spans="1:13">
      <c r="A1646">
        <v>1644</v>
      </c>
      <c r="B1646">
        <v>15.91932980003544</v>
      </c>
      <c r="C1646">
        <v>17.909247914222121</v>
      </c>
      <c r="D1646">
        <v>8.9546290521062701</v>
      </c>
      <c r="F1646">
        <v>18.91064334319374</v>
      </c>
      <c r="G1646">
        <v>20.170496457489111</v>
      </c>
      <c r="H1646">
        <v>8.2310316914506085</v>
      </c>
      <c r="J1646">
        <v>12.58193002099676</v>
      </c>
      <c r="K1646">
        <v>6.1347747367049772</v>
      </c>
      <c r="M1646">
        <v>5.3781031568334976</v>
      </c>
    </row>
    <row r="1647" spans="1:13">
      <c r="A1647">
        <v>1645</v>
      </c>
      <c r="B1647">
        <v>15.91932980003544</v>
      </c>
      <c r="C1647">
        <v>17.909247914222121</v>
      </c>
      <c r="D1647">
        <v>8.9546290521062701</v>
      </c>
      <c r="F1647">
        <v>18.91064334319374</v>
      </c>
      <c r="G1647">
        <v>20.170496457489111</v>
      </c>
      <c r="H1647">
        <v>8.2310316914503368</v>
      </c>
      <c r="J1647">
        <v>12.58193002099676</v>
      </c>
      <c r="K1647">
        <v>6.1347747367049772</v>
      </c>
      <c r="M1647">
        <v>5.378103156833367</v>
      </c>
    </row>
    <row r="1648" spans="1:13">
      <c r="A1648">
        <v>1646</v>
      </c>
      <c r="B1648">
        <v>15.91932980003544</v>
      </c>
      <c r="C1648">
        <v>17.909247914222121</v>
      </c>
      <c r="D1648">
        <v>8.9546290521062701</v>
      </c>
      <c r="F1648">
        <v>18.91064334319374</v>
      </c>
      <c r="G1648">
        <v>20.170496457489111</v>
      </c>
      <c r="H1648">
        <v>8.2310316464260254</v>
      </c>
      <c r="J1648">
        <v>12.58193002099676</v>
      </c>
      <c r="K1648">
        <v>6.1347747367049772</v>
      </c>
      <c r="M1648">
        <v>5.3781032286092687</v>
      </c>
    </row>
    <row r="1649" spans="1:13">
      <c r="A1649">
        <v>1647</v>
      </c>
      <c r="B1649">
        <v>15.91932980003544</v>
      </c>
      <c r="C1649">
        <v>17.909247914222121</v>
      </c>
      <c r="D1649">
        <v>8.9546290505519295</v>
      </c>
      <c r="F1649">
        <v>18.91064334319374</v>
      </c>
      <c r="G1649">
        <v>20.170496457489111</v>
      </c>
      <c r="H1649">
        <v>8.2310316458969375</v>
      </c>
      <c r="J1649">
        <v>12.58193002099676</v>
      </c>
      <c r="K1649">
        <v>6.1347747367049772</v>
      </c>
      <c r="M1649">
        <v>5.3781032281307102</v>
      </c>
    </row>
    <row r="1650" spans="1:13">
      <c r="A1650">
        <v>1648</v>
      </c>
      <c r="B1650">
        <v>15.91932980003544</v>
      </c>
      <c r="C1650">
        <v>17.909247914222121</v>
      </c>
      <c r="D1650">
        <v>8.9546290505519295</v>
      </c>
      <c r="F1650">
        <v>18.91064334319374</v>
      </c>
      <c r="G1650">
        <v>20.170496457489111</v>
      </c>
      <c r="H1650">
        <v>8.2310316435426607</v>
      </c>
      <c r="J1650">
        <v>12.58193002099676</v>
      </c>
      <c r="K1650">
        <v>6.1347747367049772</v>
      </c>
      <c r="M1650">
        <v>5.3781032259683457</v>
      </c>
    </row>
    <row r="1651" spans="1:13">
      <c r="A1651">
        <v>1649</v>
      </c>
      <c r="B1651">
        <v>15.91932980003544</v>
      </c>
      <c r="C1651">
        <v>17.909247914222121</v>
      </c>
      <c r="D1651">
        <v>8.9546290459583844</v>
      </c>
      <c r="F1651">
        <v>18.91064334319374</v>
      </c>
      <c r="G1651">
        <v>20.170496457489111</v>
      </c>
      <c r="H1651">
        <v>8.2310316431137096</v>
      </c>
      <c r="J1651">
        <v>12.58193002099676</v>
      </c>
      <c r="K1651">
        <v>6.1347747367049772</v>
      </c>
      <c r="M1651">
        <v>5.3781032259170019</v>
      </c>
    </row>
    <row r="1652" spans="1:13">
      <c r="A1652">
        <v>1650</v>
      </c>
      <c r="B1652">
        <v>15.91932980003544</v>
      </c>
      <c r="C1652">
        <v>17.909247914222121</v>
      </c>
      <c r="D1652">
        <v>8.9546290459583844</v>
      </c>
      <c r="F1652">
        <v>18.91064334319374</v>
      </c>
      <c r="G1652">
        <v>20.170496457489111</v>
      </c>
      <c r="H1652">
        <v>8.2310316127973646</v>
      </c>
      <c r="J1652">
        <v>12.58193002099676</v>
      </c>
      <c r="K1652">
        <v>6.1347747367049772</v>
      </c>
      <c r="M1652">
        <v>5.3781032721876576</v>
      </c>
    </row>
    <row r="1653" spans="1:13">
      <c r="A1653">
        <v>1651</v>
      </c>
      <c r="B1653">
        <v>15.91932980003544</v>
      </c>
      <c r="C1653">
        <v>17.909247914222121</v>
      </c>
      <c r="D1653">
        <v>8.954629027386602</v>
      </c>
      <c r="F1653">
        <v>18.91064334319374</v>
      </c>
      <c r="G1653">
        <v>20.170496457489111</v>
      </c>
      <c r="H1653">
        <v>8.2310314297603426</v>
      </c>
      <c r="J1653">
        <v>12.58193002099676</v>
      </c>
      <c r="K1653">
        <v>6.1347747367049772</v>
      </c>
      <c r="M1653">
        <v>5.3781035759511688</v>
      </c>
    </row>
    <row r="1654" spans="1:13">
      <c r="A1654">
        <v>1652</v>
      </c>
      <c r="B1654">
        <v>15.91932980003544</v>
      </c>
      <c r="C1654">
        <v>17.909247914222121</v>
      </c>
      <c r="D1654">
        <v>8.9546290159562716</v>
      </c>
      <c r="F1654">
        <v>18.91064334319374</v>
      </c>
      <c r="G1654">
        <v>20.170496457489111</v>
      </c>
      <c r="H1654">
        <v>8.231030680959762</v>
      </c>
      <c r="J1654">
        <v>12.58193002099676</v>
      </c>
      <c r="K1654">
        <v>6.1347747367049772</v>
      </c>
      <c r="M1654">
        <v>5.3781048302948378</v>
      </c>
    </row>
    <row r="1655" spans="1:13">
      <c r="A1655">
        <v>1653</v>
      </c>
      <c r="B1655">
        <v>15.91932980003544</v>
      </c>
      <c r="C1655">
        <v>17.909247914222121</v>
      </c>
      <c r="D1655">
        <v>8.9546289780474098</v>
      </c>
      <c r="F1655">
        <v>18.91064334319374</v>
      </c>
      <c r="G1655">
        <v>20.170496457489111</v>
      </c>
      <c r="H1655">
        <v>8.2310297068025413</v>
      </c>
      <c r="J1655">
        <v>12.58193002099676</v>
      </c>
      <c r="K1655">
        <v>6.1347747367049772</v>
      </c>
      <c r="M1655">
        <v>5.3781064639466791</v>
      </c>
    </row>
    <row r="1656" spans="1:13">
      <c r="A1656">
        <v>1654</v>
      </c>
      <c r="B1656">
        <v>15.91932980003544</v>
      </c>
      <c r="C1656">
        <v>17.909247914222121</v>
      </c>
      <c r="D1656">
        <v>8.9546289780474098</v>
      </c>
      <c r="F1656">
        <v>18.91064334319374</v>
      </c>
      <c r="G1656">
        <v>20.170496457489111</v>
      </c>
      <c r="H1656">
        <v>8.2310291853712769</v>
      </c>
      <c r="J1656">
        <v>12.58193002099676</v>
      </c>
      <c r="K1656">
        <v>6.1347747367049772</v>
      </c>
      <c r="M1656">
        <v>5.3781073414256531</v>
      </c>
    </row>
    <row r="1657" spans="1:13">
      <c r="A1657">
        <v>1655</v>
      </c>
      <c r="B1657">
        <v>15.91932980003544</v>
      </c>
      <c r="C1657">
        <v>17.909247914222121</v>
      </c>
      <c r="D1657">
        <v>8.9546289747406291</v>
      </c>
      <c r="F1657">
        <v>18.91064334319374</v>
      </c>
      <c r="G1657">
        <v>20.170496457489111</v>
      </c>
      <c r="H1657">
        <v>8.2310291850075039</v>
      </c>
      <c r="J1657">
        <v>12.58193002099676</v>
      </c>
      <c r="K1657">
        <v>6.1347747367049772</v>
      </c>
      <c r="M1657">
        <v>5.3781073414069036</v>
      </c>
    </row>
    <row r="1658" spans="1:13">
      <c r="A1658">
        <v>1656</v>
      </c>
      <c r="B1658">
        <v>15.91932980003544</v>
      </c>
      <c r="C1658">
        <v>17.909247914222121</v>
      </c>
      <c r="D1658">
        <v>8.9546289693807779</v>
      </c>
      <c r="F1658">
        <v>18.91064334319374</v>
      </c>
      <c r="G1658">
        <v>20.170496457489111</v>
      </c>
      <c r="H1658">
        <v>8.2310291838998229</v>
      </c>
      <c r="J1658">
        <v>12.58193002099676</v>
      </c>
      <c r="K1658">
        <v>6.1347747367049772</v>
      </c>
      <c r="M1658">
        <v>5.378107340643135</v>
      </c>
    </row>
    <row r="1659" spans="1:13">
      <c r="A1659">
        <v>1657</v>
      </c>
      <c r="B1659">
        <v>15.91932980003544</v>
      </c>
      <c r="C1659">
        <v>17.909247914222121</v>
      </c>
      <c r="D1659">
        <v>8.9546289693807779</v>
      </c>
      <c r="F1659">
        <v>18.91064334319374</v>
      </c>
      <c r="G1659">
        <v>20.170496457489111</v>
      </c>
      <c r="H1659">
        <v>8.2310291838684559</v>
      </c>
      <c r="J1659">
        <v>12.58193002099676</v>
      </c>
      <c r="K1659">
        <v>6.1347747367049772</v>
      </c>
      <c r="M1659">
        <v>5.3781073406768742</v>
      </c>
    </row>
    <row r="1660" spans="1:13">
      <c r="A1660">
        <v>1658</v>
      </c>
      <c r="B1660">
        <v>15.91932980003544</v>
      </c>
      <c r="C1660">
        <v>17.909247914222121</v>
      </c>
      <c r="D1660">
        <v>8.9546289693807779</v>
      </c>
      <c r="F1660">
        <v>18.91064334319374</v>
      </c>
      <c r="G1660">
        <v>20.170496457489111</v>
      </c>
      <c r="H1660">
        <v>8.2310290621955815</v>
      </c>
      <c r="J1660">
        <v>12.58193002099676</v>
      </c>
      <c r="K1660">
        <v>6.1347747367049772</v>
      </c>
      <c r="M1660">
        <v>5.3781075455117646</v>
      </c>
    </row>
    <row r="1661" spans="1:13">
      <c r="A1661">
        <v>1659</v>
      </c>
      <c r="B1661">
        <v>15.91932980003544</v>
      </c>
      <c r="C1661">
        <v>17.909247914222121</v>
      </c>
      <c r="D1661">
        <v>8.9546289693807779</v>
      </c>
      <c r="F1661">
        <v>18.91064334319374</v>
      </c>
      <c r="G1661">
        <v>20.170496457489111</v>
      </c>
      <c r="H1661">
        <v>8.2310290011528107</v>
      </c>
      <c r="J1661">
        <v>12.58193002099676</v>
      </c>
      <c r="K1661">
        <v>6.1347747367049772</v>
      </c>
      <c r="M1661">
        <v>5.3781076482541437</v>
      </c>
    </row>
    <row r="1662" spans="1:13">
      <c r="A1662">
        <v>1660</v>
      </c>
      <c r="B1662">
        <v>15.91932980003544</v>
      </c>
      <c r="C1662">
        <v>17.909247914222121</v>
      </c>
      <c r="D1662">
        <v>8.9546289648572781</v>
      </c>
      <c r="F1662">
        <v>18.91064334319374</v>
      </c>
      <c r="G1662">
        <v>20.170496457489111</v>
      </c>
      <c r="H1662">
        <v>8.2310289314831024</v>
      </c>
      <c r="J1662">
        <v>12.58193002099676</v>
      </c>
      <c r="K1662">
        <v>6.1347747367049772</v>
      </c>
      <c r="M1662">
        <v>5.3781077633654837</v>
      </c>
    </row>
    <row r="1663" spans="1:13">
      <c r="A1663">
        <v>1661</v>
      </c>
      <c r="B1663">
        <v>15.91932980003544</v>
      </c>
      <c r="C1663">
        <v>17.909247914222121</v>
      </c>
      <c r="D1663">
        <v>8.9546289648572781</v>
      </c>
      <c r="F1663">
        <v>18.91064334319374</v>
      </c>
      <c r="G1663">
        <v>20.170496457489111</v>
      </c>
      <c r="H1663">
        <v>8.2310289309023563</v>
      </c>
      <c r="J1663">
        <v>12.58193002099676</v>
      </c>
      <c r="K1663">
        <v>6.1347747367049772</v>
      </c>
      <c r="M1663">
        <v>5.3781077627551248</v>
      </c>
    </row>
    <row r="1664" spans="1:13">
      <c r="A1664">
        <v>1662</v>
      </c>
      <c r="B1664">
        <v>15.91932980003544</v>
      </c>
      <c r="C1664">
        <v>17.909247914222121</v>
      </c>
      <c r="D1664">
        <v>8.9546289648572781</v>
      </c>
      <c r="F1664">
        <v>18.91064334319374</v>
      </c>
      <c r="G1664">
        <v>20.170496457489111</v>
      </c>
      <c r="H1664">
        <v>8.2310289299446211</v>
      </c>
      <c r="J1664">
        <v>12.58193002099676</v>
      </c>
      <c r="K1664">
        <v>6.1347747367049772</v>
      </c>
      <c r="M1664">
        <v>5.378107761764757</v>
      </c>
    </row>
    <row r="1665" spans="1:13">
      <c r="A1665">
        <v>1663</v>
      </c>
      <c r="B1665">
        <v>15.91932980003544</v>
      </c>
      <c r="C1665">
        <v>17.909247914222121</v>
      </c>
      <c r="D1665">
        <v>8.9546289532624002</v>
      </c>
      <c r="F1665">
        <v>18.91064334319374</v>
      </c>
      <c r="G1665">
        <v>20.170496457489111</v>
      </c>
      <c r="H1665">
        <v>8.2310289288198248</v>
      </c>
      <c r="J1665">
        <v>12.58193002099676</v>
      </c>
      <c r="K1665">
        <v>6.1347747367049772</v>
      </c>
      <c r="M1665">
        <v>5.3781077616126769</v>
      </c>
    </row>
    <row r="1666" spans="1:13">
      <c r="A1666">
        <v>1664</v>
      </c>
      <c r="B1666">
        <v>15.91932980003544</v>
      </c>
      <c r="C1666">
        <v>17.909247914222121</v>
      </c>
      <c r="D1666">
        <v>8.954628882911237</v>
      </c>
      <c r="F1666">
        <v>18.91064334319374</v>
      </c>
      <c r="G1666">
        <v>20.170496457489111</v>
      </c>
      <c r="H1666">
        <v>8.2310282869591518</v>
      </c>
      <c r="J1666">
        <v>12.58193002099676</v>
      </c>
      <c r="K1666">
        <v>6.1347747367049772</v>
      </c>
      <c r="M1666">
        <v>5.3781088304624793</v>
      </c>
    </row>
    <row r="1667" spans="1:13">
      <c r="A1667">
        <v>1665</v>
      </c>
      <c r="B1667">
        <v>15.91932980003544</v>
      </c>
      <c r="C1667">
        <v>17.909247914222121</v>
      </c>
      <c r="D1667">
        <v>8.954628882911237</v>
      </c>
      <c r="F1667">
        <v>18.91064334319374</v>
      </c>
      <c r="G1667">
        <v>20.170496457489111</v>
      </c>
      <c r="H1667">
        <v>8.2310279613134369</v>
      </c>
      <c r="J1667">
        <v>12.58193002099676</v>
      </c>
      <c r="K1667">
        <v>6.1347747367049772</v>
      </c>
      <c r="M1667">
        <v>5.3781093711747872</v>
      </c>
    </row>
    <row r="1668" spans="1:13">
      <c r="A1668">
        <v>1666</v>
      </c>
      <c r="B1668">
        <v>15.91932980003544</v>
      </c>
      <c r="C1668">
        <v>17.909247914222121</v>
      </c>
      <c r="D1668">
        <v>8.954628882911237</v>
      </c>
      <c r="F1668">
        <v>18.91064334319374</v>
      </c>
      <c r="G1668">
        <v>20.170496457489111</v>
      </c>
      <c r="H1668">
        <v>8.2310279556472725</v>
      </c>
      <c r="J1668">
        <v>12.58193002099676</v>
      </c>
      <c r="K1668">
        <v>6.1347747367049772</v>
      </c>
      <c r="M1668">
        <v>5.3781093646787816</v>
      </c>
    </row>
    <row r="1669" spans="1:13">
      <c r="A1669">
        <v>1667</v>
      </c>
      <c r="B1669">
        <v>15.91932980003544</v>
      </c>
      <c r="C1669">
        <v>17.909247914222121</v>
      </c>
      <c r="D1669">
        <v>8.9546288789534429</v>
      </c>
      <c r="F1669">
        <v>18.91064334319374</v>
      </c>
      <c r="G1669">
        <v>20.170496457489111</v>
      </c>
      <c r="H1669">
        <v>8.2310279489205893</v>
      </c>
      <c r="J1669">
        <v>12.58193002099676</v>
      </c>
      <c r="K1669">
        <v>6.1347747367049772</v>
      </c>
      <c r="M1669">
        <v>5.3781093753346054</v>
      </c>
    </row>
    <row r="1670" spans="1:13">
      <c r="A1670">
        <v>1668</v>
      </c>
      <c r="B1670">
        <v>15.91932980003544</v>
      </c>
      <c r="C1670">
        <v>17.909247914222121</v>
      </c>
      <c r="D1670">
        <v>8.9546288752533769</v>
      </c>
      <c r="F1670">
        <v>18.91064334319374</v>
      </c>
      <c r="G1670">
        <v>20.170496457489111</v>
      </c>
      <c r="H1670">
        <v>8.2310279261712953</v>
      </c>
      <c r="J1670">
        <v>12.58193002099676</v>
      </c>
      <c r="K1670">
        <v>6.1347747367049772</v>
      </c>
      <c r="M1670">
        <v>5.3781094129587572</v>
      </c>
    </row>
    <row r="1671" spans="1:13">
      <c r="A1671">
        <v>1669</v>
      </c>
      <c r="B1671">
        <v>15.91932980003544</v>
      </c>
      <c r="C1671">
        <v>17.909247914222121</v>
      </c>
      <c r="D1671">
        <v>8.9546288752533769</v>
      </c>
      <c r="F1671">
        <v>18.91064334319374</v>
      </c>
      <c r="G1671">
        <v>20.170496457489111</v>
      </c>
      <c r="H1671">
        <v>8.2310279229161658</v>
      </c>
      <c r="J1671">
        <v>12.58193002099676</v>
      </c>
      <c r="K1671">
        <v>6.1347747367049772</v>
      </c>
      <c r="M1671">
        <v>5.3781094092174238</v>
      </c>
    </row>
    <row r="1672" spans="1:13">
      <c r="A1672">
        <v>1670</v>
      </c>
      <c r="B1672">
        <v>15.91932980003544</v>
      </c>
      <c r="C1672">
        <v>17.909247914222121</v>
      </c>
      <c r="D1672">
        <v>8.954628805770966</v>
      </c>
      <c r="F1672">
        <v>18.91064334319374</v>
      </c>
      <c r="G1672">
        <v>20.170496457489111</v>
      </c>
      <c r="H1672">
        <v>8.2310279165991993</v>
      </c>
      <c r="J1672">
        <v>12.58193002099676</v>
      </c>
      <c r="K1672">
        <v>6.1347747367049772</v>
      </c>
      <c r="M1672">
        <v>5.3781094082824374</v>
      </c>
    </row>
    <row r="1673" spans="1:13">
      <c r="A1673">
        <v>1671</v>
      </c>
      <c r="B1673">
        <v>15.91932980003544</v>
      </c>
      <c r="C1673">
        <v>17.909247914222121</v>
      </c>
      <c r="D1673">
        <v>8.9546286464019431</v>
      </c>
      <c r="F1673">
        <v>18.91064334319374</v>
      </c>
      <c r="G1673">
        <v>20.170496457489111</v>
      </c>
      <c r="H1673">
        <v>8.2310274767976495</v>
      </c>
      <c r="J1673">
        <v>12.58193002099676</v>
      </c>
      <c r="K1673">
        <v>6.1347747367049772</v>
      </c>
      <c r="M1673">
        <v>5.3781101221291783</v>
      </c>
    </row>
    <row r="1674" spans="1:13">
      <c r="A1674">
        <v>1672</v>
      </c>
      <c r="B1674">
        <v>15.91932980003544</v>
      </c>
      <c r="C1674">
        <v>17.909247914222121</v>
      </c>
      <c r="D1674">
        <v>8.9546286464019431</v>
      </c>
      <c r="F1674">
        <v>18.91064334319374</v>
      </c>
      <c r="G1674">
        <v>20.170496457489111</v>
      </c>
      <c r="H1674">
        <v>8.2310274261074863</v>
      </c>
      <c r="J1674">
        <v>12.58193002099676</v>
      </c>
      <c r="K1674">
        <v>6.1347747367049772</v>
      </c>
      <c r="M1674">
        <v>5.3781102074315044</v>
      </c>
    </row>
    <row r="1675" spans="1:13">
      <c r="A1675">
        <v>1673</v>
      </c>
      <c r="B1675">
        <v>15.91932980003544</v>
      </c>
      <c r="C1675">
        <v>17.909247914222121</v>
      </c>
      <c r="D1675">
        <v>8.9546286464019431</v>
      </c>
      <c r="F1675">
        <v>18.91064334319374</v>
      </c>
      <c r="G1675">
        <v>20.170496457489111</v>
      </c>
      <c r="H1675">
        <v>8.2310274260928153</v>
      </c>
      <c r="J1675">
        <v>12.58193002099676</v>
      </c>
      <c r="K1675">
        <v>6.1347747367049772</v>
      </c>
      <c r="M1675">
        <v>5.3781102074313001</v>
      </c>
    </row>
    <row r="1676" spans="1:13">
      <c r="A1676">
        <v>1674</v>
      </c>
      <c r="B1676">
        <v>15.91932980003544</v>
      </c>
      <c r="C1676">
        <v>17.909247914222121</v>
      </c>
      <c r="D1676">
        <v>8.9546286464019431</v>
      </c>
      <c r="F1676">
        <v>18.91064334319374</v>
      </c>
      <c r="G1676">
        <v>20.170496457489111</v>
      </c>
      <c r="H1676">
        <v>8.2310271945981892</v>
      </c>
      <c r="J1676">
        <v>12.58193002099676</v>
      </c>
      <c r="K1676">
        <v>6.1347747367049772</v>
      </c>
      <c r="M1676">
        <v>5.3781105862383001</v>
      </c>
    </row>
    <row r="1677" spans="1:13">
      <c r="A1677">
        <v>1675</v>
      </c>
      <c r="B1677">
        <v>15.91932980003544</v>
      </c>
      <c r="C1677">
        <v>17.909247914222121</v>
      </c>
      <c r="D1677">
        <v>8.9546286118121969</v>
      </c>
      <c r="F1677">
        <v>18.91064334319374</v>
      </c>
      <c r="G1677">
        <v>20.170496457489111</v>
      </c>
      <c r="H1677">
        <v>8.2310271876999312</v>
      </c>
      <c r="J1677">
        <v>12.58193002099676</v>
      </c>
      <c r="K1677">
        <v>6.1347747367049772</v>
      </c>
      <c r="M1677">
        <v>5.3781105814665473</v>
      </c>
    </row>
    <row r="1678" spans="1:13">
      <c r="A1678">
        <v>1676</v>
      </c>
      <c r="B1678">
        <v>15.91932980003544</v>
      </c>
      <c r="C1678">
        <v>17.909247914222121</v>
      </c>
      <c r="D1678">
        <v>8.9546282569438205</v>
      </c>
      <c r="F1678">
        <v>18.91064334319374</v>
      </c>
      <c r="G1678">
        <v>20.170496457489111</v>
      </c>
      <c r="H1678">
        <v>8.2310270187521954</v>
      </c>
      <c r="J1678">
        <v>12.58193002099676</v>
      </c>
      <c r="K1678">
        <v>6.1347747367049772</v>
      </c>
      <c r="M1678">
        <v>5.3781108042475871</v>
      </c>
    </row>
    <row r="1679" spans="1:13">
      <c r="A1679">
        <v>1677</v>
      </c>
      <c r="B1679">
        <v>15.91932980003544</v>
      </c>
      <c r="C1679">
        <v>17.909247914222121</v>
      </c>
      <c r="D1679">
        <v>8.9546282569438205</v>
      </c>
      <c r="F1679">
        <v>18.91064334319374</v>
      </c>
      <c r="G1679">
        <v>20.170496457489111</v>
      </c>
      <c r="H1679">
        <v>8.2310270186916625</v>
      </c>
      <c r="J1679">
        <v>12.58193002099676</v>
      </c>
      <c r="K1679">
        <v>6.1347747367049772</v>
      </c>
      <c r="M1679">
        <v>5.3781108042724961</v>
      </c>
    </row>
    <row r="1680" spans="1:13">
      <c r="A1680">
        <v>1678</v>
      </c>
      <c r="B1680">
        <v>15.91932980003544</v>
      </c>
      <c r="C1680">
        <v>17.909247914222121</v>
      </c>
      <c r="D1680">
        <v>8.9546280228069008</v>
      </c>
      <c r="F1680">
        <v>18.91064334319374</v>
      </c>
      <c r="G1680">
        <v>20.170496457489111</v>
      </c>
      <c r="H1680">
        <v>8.2310269716946109</v>
      </c>
      <c r="J1680">
        <v>12.58193002099676</v>
      </c>
      <c r="K1680">
        <v>6.1347747367049772</v>
      </c>
      <c r="M1680">
        <v>5.3781107712760754</v>
      </c>
    </row>
    <row r="1681" spans="1:13">
      <c r="A1681">
        <v>1679</v>
      </c>
      <c r="B1681">
        <v>15.91932980003544</v>
      </c>
      <c r="C1681">
        <v>17.909247914222121</v>
      </c>
      <c r="D1681">
        <v>8.9546280228069008</v>
      </c>
      <c r="F1681">
        <v>18.91064334319374</v>
      </c>
      <c r="G1681">
        <v>20.170496457489111</v>
      </c>
      <c r="H1681">
        <v>8.231026971554309</v>
      </c>
      <c r="J1681">
        <v>12.58193002099676</v>
      </c>
      <c r="K1681">
        <v>6.1347747367049772</v>
      </c>
      <c r="M1681">
        <v>5.3781107714450282</v>
      </c>
    </row>
    <row r="1682" spans="1:13">
      <c r="A1682">
        <v>1680</v>
      </c>
      <c r="B1682">
        <v>15.91932980003544</v>
      </c>
      <c r="C1682">
        <v>17.909247914222121</v>
      </c>
      <c r="D1682">
        <v>8.9546279979729491</v>
      </c>
      <c r="F1682">
        <v>18.91064334319374</v>
      </c>
      <c r="G1682">
        <v>20.170496457489111</v>
      </c>
      <c r="H1682">
        <v>8.2310269301277685</v>
      </c>
      <c r="J1682">
        <v>12.58193002099676</v>
      </c>
      <c r="K1682">
        <v>6.1347747367049772</v>
      </c>
      <c r="M1682">
        <v>5.3781108129135546</v>
      </c>
    </row>
    <row r="1683" spans="1:13">
      <c r="A1683">
        <v>1681</v>
      </c>
      <c r="B1683">
        <v>15.91932980003544</v>
      </c>
      <c r="C1683">
        <v>17.909247914222121</v>
      </c>
      <c r="D1683">
        <v>8.9546279979729491</v>
      </c>
      <c r="F1683">
        <v>18.91064334319374</v>
      </c>
      <c r="G1683">
        <v>20.170496457489111</v>
      </c>
      <c r="H1683">
        <v>8.2310269184687499</v>
      </c>
      <c r="J1683">
        <v>12.58193002099676</v>
      </c>
      <c r="K1683">
        <v>6.1347747367049772</v>
      </c>
      <c r="M1683">
        <v>5.3781107993249799</v>
      </c>
    </row>
    <row r="1684" spans="1:13">
      <c r="A1684">
        <v>1682</v>
      </c>
      <c r="B1684">
        <v>15.91932980003544</v>
      </c>
      <c r="C1684">
        <v>17.909247914222121</v>
      </c>
      <c r="D1684">
        <v>8.9546279909185955</v>
      </c>
      <c r="F1684">
        <v>18.91064334319374</v>
      </c>
      <c r="G1684">
        <v>20.170496457489111</v>
      </c>
      <c r="H1684">
        <v>8.2310269100743501</v>
      </c>
      <c r="J1684">
        <v>12.58193002099676</v>
      </c>
      <c r="K1684">
        <v>6.1347747367049772</v>
      </c>
      <c r="M1684">
        <v>5.3781107901943512</v>
      </c>
    </row>
    <row r="1685" spans="1:13">
      <c r="A1685">
        <v>1683</v>
      </c>
      <c r="B1685">
        <v>15.91932980003544</v>
      </c>
      <c r="C1685">
        <v>17.909247914222121</v>
      </c>
      <c r="D1685">
        <v>8.9546279909185955</v>
      </c>
      <c r="F1685">
        <v>18.91064334319374</v>
      </c>
      <c r="G1685">
        <v>20.170496457489111</v>
      </c>
      <c r="H1685">
        <v>8.2310269079080722</v>
      </c>
      <c r="J1685">
        <v>12.58193002099676</v>
      </c>
      <c r="K1685">
        <v>6.1347747367049772</v>
      </c>
      <c r="M1685">
        <v>5.3781107876826866</v>
      </c>
    </row>
    <row r="1686" spans="1:13">
      <c r="A1686">
        <v>1684</v>
      </c>
      <c r="B1686">
        <v>15.91932980003544</v>
      </c>
      <c r="C1686">
        <v>17.909247914222121</v>
      </c>
      <c r="D1686">
        <v>8.9546279909185955</v>
      </c>
      <c r="F1686">
        <v>18.91064334319374</v>
      </c>
      <c r="G1686">
        <v>20.170496457489111</v>
      </c>
      <c r="H1686">
        <v>8.2310268900227257</v>
      </c>
      <c r="J1686">
        <v>12.58193002099676</v>
      </c>
      <c r="K1686">
        <v>6.1347747367049772</v>
      </c>
      <c r="M1686">
        <v>5.3781107668372314</v>
      </c>
    </row>
    <row r="1687" spans="1:13">
      <c r="A1687">
        <v>1685</v>
      </c>
      <c r="B1687">
        <v>15.91932980003544</v>
      </c>
      <c r="C1687">
        <v>17.909247914222121</v>
      </c>
      <c r="D1687">
        <v>8.9546279909185955</v>
      </c>
      <c r="F1687">
        <v>18.91064334319374</v>
      </c>
      <c r="G1687">
        <v>20.170496457489111</v>
      </c>
      <c r="H1687">
        <v>8.2310265901752881</v>
      </c>
      <c r="J1687">
        <v>12.58193002099676</v>
      </c>
      <c r="K1687">
        <v>6.1347747367049772</v>
      </c>
      <c r="M1687">
        <v>5.3781112410780629</v>
      </c>
    </row>
    <row r="1688" spans="1:13">
      <c r="A1688">
        <v>1686</v>
      </c>
      <c r="B1688">
        <v>15.91932980003544</v>
      </c>
      <c r="C1688">
        <v>17.909247914222121</v>
      </c>
      <c r="D1688">
        <v>8.9546279530332811</v>
      </c>
      <c r="F1688">
        <v>18.91064334319374</v>
      </c>
      <c r="G1688">
        <v>20.170496457489111</v>
      </c>
      <c r="H1688">
        <v>8.2310265438167107</v>
      </c>
      <c r="J1688">
        <v>12.58193002099676</v>
      </c>
      <c r="K1688">
        <v>6.1347747367049772</v>
      </c>
      <c r="M1688">
        <v>5.3781112145784489</v>
      </c>
    </row>
    <row r="1689" spans="1:13">
      <c r="A1689">
        <v>1687</v>
      </c>
      <c r="B1689">
        <v>15.91932980003544</v>
      </c>
      <c r="C1689">
        <v>17.909247914222121</v>
      </c>
      <c r="D1689">
        <v>8.9546278068347362</v>
      </c>
      <c r="F1689">
        <v>18.91064334319374</v>
      </c>
      <c r="G1689">
        <v>20.170496457489111</v>
      </c>
      <c r="H1689">
        <v>8.231026416980173</v>
      </c>
      <c r="J1689">
        <v>12.58193002099676</v>
      </c>
      <c r="K1689">
        <v>6.1347747367049772</v>
      </c>
      <c r="M1689">
        <v>5.3781112533395889</v>
      </c>
    </row>
    <row r="1690" spans="1:13">
      <c r="A1690">
        <v>1688</v>
      </c>
      <c r="B1690">
        <v>15.91932980003544</v>
      </c>
      <c r="C1690">
        <v>17.909247914222121</v>
      </c>
      <c r="D1690">
        <v>8.9546276974620724</v>
      </c>
      <c r="F1690">
        <v>18.91064334319374</v>
      </c>
      <c r="G1690">
        <v>20.170496457489111</v>
      </c>
      <c r="H1690">
        <v>8.2310263440386695</v>
      </c>
      <c r="J1690">
        <v>12.58193002099676</v>
      </c>
      <c r="K1690">
        <v>6.1347747367049772</v>
      </c>
      <c r="M1690">
        <v>5.3781112748479556</v>
      </c>
    </row>
    <row r="1691" spans="1:13">
      <c r="A1691">
        <v>1689</v>
      </c>
      <c r="B1691">
        <v>15.91932980003544</v>
      </c>
      <c r="C1691">
        <v>17.909247914222121</v>
      </c>
      <c r="D1691">
        <v>8.9546276824117825</v>
      </c>
      <c r="F1691">
        <v>18.91064334319374</v>
      </c>
      <c r="G1691">
        <v>20.170496457489111</v>
      </c>
      <c r="H1691">
        <v>8.231026307341434</v>
      </c>
      <c r="J1691">
        <v>12.58193002099676</v>
      </c>
      <c r="K1691">
        <v>6.1347747367049772</v>
      </c>
      <c r="M1691">
        <v>5.3781112334808228</v>
      </c>
    </row>
    <row r="1692" spans="1:13">
      <c r="A1692">
        <v>1690</v>
      </c>
      <c r="B1692">
        <v>15.91932980003544</v>
      </c>
      <c r="C1692">
        <v>17.909247914222121</v>
      </c>
      <c r="D1692">
        <v>8.9546276824117825</v>
      </c>
      <c r="F1692">
        <v>18.91064334319374</v>
      </c>
      <c r="G1692">
        <v>20.170496457489111</v>
      </c>
      <c r="H1692">
        <v>8.2310262842486495</v>
      </c>
      <c r="J1692">
        <v>12.58193002099676</v>
      </c>
      <c r="K1692">
        <v>6.1347747367049772</v>
      </c>
      <c r="M1692">
        <v>5.3781112065669436</v>
      </c>
    </row>
    <row r="1693" spans="1:13">
      <c r="A1693">
        <v>1691</v>
      </c>
      <c r="B1693">
        <v>15.91932980003544</v>
      </c>
      <c r="C1693">
        <v>17.909247914222121</v>
      </c>
      <c r="D1693">
        <v>8.9546276821639594</v>
      </c>
      <c r="F1693">
        <v>18.91064334319374</v>
      </c>
      <c r="G1693">
        <v>20.170496457489111</v>
      </c>
      <c r="H1693">
        <v>8.231026204686712</v>
      </c>
      <c r="J1693">
        <v>12.58193002099676</v>
      </c>
      <c r="K1693">
        <v>6.1347747367049772</v>
      </c>
      <c r="M1693">
        <v>5.3781111247169466</v>
      </c>
    </row>
    <row r="1694" spans="1:13">
      <c r="A1694">
        <v>1692</v>
      </c>
      <c r="B1694">
        <v>15.91932980003544</v>
      </c>
      <c r="C1694">
        <v>17.909247914222121</v>
      </c>
      <c r="D1694">
        <v>8.9546276821639594</v>
      </c>
      <c r="F1694">
        <v>18.91064334319374</v>
      </c>
      <c r="G1694">
        <v>20.170496457489111</v>
      </c>
      <c r="H1694">
        <v>8.2310261996838019</v>
      </c>
      <c r="J1694">
        <v>12.58193002099676</v>
      </c>
      <c r="K1694">
        <v>6.1347747367049772</v>
      </c>
      <c r="M1694">
        <v>5.3781111190622104</v>
      </c>
    </row>
    <row r="1695" spans="1:13">
      <c r="A1695">
        <v>1693</v>
      </c>
      <c r="B1695">
        <v>15.91932980003544</v>
      </c>
      <c r="C1695">
        <v>17.909247914222121</v>
      </c>
      <c r="D1695">
        <v>8.9546276821639594</v>
      </c>
      <c r="F1695">
        <v>18.91064334319374</v>
      </c>
      <c r="G1695">
        <v>20.170496457489111</v>
      </c>
      <c r="H1695">
        <v>8.2310261085789858</v>
      </c>
      <c r="J1695">
        <v>12.58193002099676</v>
      </c>
      <c r="K1695">
        <v>6.1347747367049772</v>
      </c>
      <c r="M1695">
        <v>5.3781112724293347</v>
      </c>
    </row>
    <row r="1696" spans="1:13">
      <c r="A1696">
        <v>1694</v>
      </c>
      <c r="B1696">
        <v>15.91932980003544</v>
      </c>
      <c r="C1696">
        <v>17.909247914222121</v>
      </c>
      <c r="D1696">
        <v>8.9546275963754169</v>
      </c>
      <c r="F1696">
        <v>18.91064334319374</v>
      </c>
      <c r="G1696">
        <v>20.170496457489111</v>
      </c>
      <c r="H1696">
        <v>8.2310260849461105</v>
      </c>
      <c r="J1696">
        <v>12.58193002099676</v>
      </c>
      <c r="K1696">
        <v>6.1347747367049772</v>
      </c>
      <c r="M1696">
        <v>5.3781112528360184</v>
      </c>
    </row>
    <row r="1697" spans="1:13">
      <c r="A1697">
        <v>1695</v>
      </c>
      <c r="B1697">
        <v>15.91932980003544</v>
      </c>
      <c r="C1697">
        <v>17.909247914222121</v>
      </c>
      <c r="D1697">
        <v>8.9546275963754169</v>
      </c>
      <c r="F1697">
        <v>18.91064334319374</v>
      </c>
      <c r="G1697">
        <v>20.170496457489111</v>
      </c>
      <c r="H1697">
        <v>8.2310260442593002</v>
      </c>
      <c r="J1697">
        <v>12.58193002099676</v>
      </c>
      <c r="K1697">
        <v>6.1347747367049772</v>
      </c>
      <c r="M1697">
        <v>5.3781113213309846</v>
      </c>
    </row>
    <row r="1698" spans="1:13">
      <c r="A1698">
        <v>1696</v>
      </c>
      <c r="B1698">
        <v>15.91932980003544</v>
      </c>
      <c r="C1698">
        <v>17.909247914222121</v>
      </c>
      <c r="D1698">
        <v>8.9546275382619172</v>
      </c>
      <c r="F1698">
        <v>18.91064334319374</v>
      </c>
      <c r="G1698">
        <v>20.170496457489111</v>
      </c>
      <c r="H1698">
        <v>8.2310260346902702</v>
      </c>
      <c r="J1698">
        <v>12.58193002099676</v>
      </c>
      <c r="K1698">
        <v>6.1347747367049772</v>
      </c>
      <c r="M1698">
        <v>5.3781113155762164</v>
      </c>
    </row>
    <row r="1699" spans="1:13">
      <c r="A1699">
        <v>1697</v>
      </c>
      <c r="B1699">
        <v>15.91932980003544</v>
      </c>
      <c r="C1699">
        <v>17.909247914222121</v>
      </c>
      <c r="D1699">
        <v>8.9546275382619172</v>
      </c>
      <c r="F1699">
        <v>18.91064334319374</v>
      </c>
      <c r="G1699">
        <v>20.170496457489111</v>
      </c>
      <c r="H1699">
        <v>8.2310260316866852</v>
      </c>
      <c r="J1699">
        <v>12.58193002099676</v>
      </c>
      <c r="K1699">
        <v>6.1347747367049772</v>
      </c>
      <c r="M1699">
        <v>5.3781113121074204</v>
      </c>
    </row>
    <row r="1700" spans="1:13">
      <c r="A1700">
        <v>1698</v>
      </c>
      <c r="B1700">
        <v>15.91932980003544</v>
      </c>
      <c r="C1700">
        <v>17.909247914222121</v>
      </c>
      <c r="D1700">
        <v>8.9546275367012953</v>
      </c>
      <c r="F1700">
        <v>18.91064334319374</v>
      </c>
      <c r="G1700">
        <v>20.170496457489111</v>
      </c>
      <c r="H1700">
        <v>8.2310260315134336</v>
      </c>
      <c r="J1700">
        <v>12.58193002099676</v>
      </c>
      <c r="K1700">
        <v>6.1347747367049772</v>
      </c>
      <c r="M1700">
        <v>5.37811131213041</v>
      </c>
    </row>
    <row r="1701" spans="1:13">
      <c r="A1701">
        <v>1699</v>
      </c>
      <c r="B1701">
        <v>15.91932980003544</v>
      </c>
      <c r="C1701">
        <v>17.909247914222121</v>
      </c>
      <c r="D1701">
        <v>8.9546275367012953</v>
      </c>
      <c r="F1701">
        <v>18.91064334319374</v>
      </c>
      <c r="G1701">
        <v>20.170496457489111</v>
      </c>
      <c r="H1701">
        <v>8.2310260014305996</v>
      </c>
      <c r="J1701">
        <v>12.58193002099676</v>
      </c>
      <c r="K1701">
        <v>6.1347747367049772</v>
      </c>
      <c r="M1701">
        <v>5.3781113085502588</v>
      </c>
    </row>
    <row r="1702" spans="1:13">
      <c r="A1702">
        <v>1700</v>
      </c>
      <c r="B1702">
        <v>15.91932980003544</v>
      </c>
      <c r="C1702">
        <v>17.909247914222121</v>
      </c>
      <c r="D1702">
        <v>8.9546275367012953</v>
      </c>
      <c r="F1702">
        <v>18.91064334319374</v>
      </c>
      <c r="G1702">
        <v>20.170496457489111</v>
      </c>
      <c r="H1702">
        <v>8.2310259616386485</v>
      </c>
      <c r="J1702">
        <v>12.58193002099676</v>
      </c>
      <c r="K1702">
        <v>6.1347747367049772</v>
      </c>
      <c r="M1702">
        <v>5.3781112622173914</v>
      </c>
    </row>
    <row r="1703" spans="1:13">
      <c r="A1703">
        <v>1701</v>
      </c>
      <c r="B1703">
        <v>15.91932980003544</v>
      </c>
      <c r="C1703">
        <v>17.909247914222121</v>
      </c>
      <c r="D1703">
        <v>8.9546274658800513</v>
      </c>
      <c r="F1703">
        <v>18.91064334319374</v>
      </c>
      <c r="G1703">
        <v>20.170496457489111</v>
      </c>
      <c r="H1703">
        <v>8.2310255521111273</v>
      </c>
      <c r="J1703">
        <v>12.58193002099676</v>
      </c>
      <c r="K1703">
        <v>6.1347747367049772</v>
      </c>
      <c r="M1703">
        <v>5.3781119398554944</v>
      </c>
    </row>
    <row r="1704" spans="1:13">
      <c r="A1704">
        <v>1702</v>
      </c>
      <c r="B1704">
        <v>15.91932980003544</v>
      </c>
      <c r="C1704">
        <v>17.909247914222121</v>
      </c>
      <c r="D1704">
        <v>8.9546274658800513</v>
      </c>
      <c r="F1704">
        <v>18.91064334319374</v>
      </c>
      <c r="G1704">
        <v>20.170496457489111</v>
      </c>
      <c r="H1704">
        <v>8.2310255517134578</v>
      </c>
      <c r="J1704">
        <v>12.58193002099676</v>
      </c>
      <c r="K1704">
        <v>6.1347747367049772</v>
      </c>
      <c r="M1704">
        <v>5.3781119396962547</v>
      </c>
    </row>
    <row r="1705" spans="1:13">
      <c r="A1705">
        <v>1703</v>
      </c>
      <c r="B1705">
        <v>15.91932980003544</v>
      </c>
      <c r="C1705">
        <v>17.909247914222121</v>
      </c>
      <c r="D1705">
        <v>8.9546274658800513</v>
      </c>
      <c r="F1705">
        <v>18.91064334319374</v>
      </c>
      <c r="G1705">
        <v>20.170496457489111</v>
      </c>
      <c r="H1705">
        <v>8.2310255515965309</v>
      </c>
      <c r="J1705">
        <v>12.58193002099676</v>
      </c>
      <c r="K1705">
        <v>6.1347747367049772</v>
      </c>
      <c r="M1705">
        <v>5.3781119398872326</v>
      </c>
    </row>
    <row r="1706" spans="1:13">
      <c r="A1706">
        <v>1704</v>
      </c>
      <c r="B1706">
        <v>15.91932980003544</v>
      </c>
      <c r="C1706">
        <v>17.909247914222121</v>
      </c>
      <c r="D1706">
        <v>8.9546274658800513</v>
      </c>
      <c r="F1706">
        <v>18.91064334319374</v>
      </c>
      <c r="G1706">
        <v>20.170496457489111</v>
      </c>
      <c r="H1706">
        <v>8.2310255515875657</v>
      </c>
      <c r="J1706">
        <v>12.58193002099676</v>
      </c>
      <c r="K1706">
        <v>6.1347747367049772</v>
      </c>
      <c r="M1706">
        <v>5.378111939901423</v>
      </c>
    </row>
    <row r="1707" spans="1:13">
      <c r="A1707">
        <v>1705</v>
      </c>
      <c r="B1707">
        <v>15.91932980003544</v>
      </c>
      <c r="C1707">
        <v>17.909247914222121</v>
      </c>
      <c r="D1707">
        <v>8.9546274359404805</v>
      </c>
      <c r="F1707">
        <v>18.91064334319374</v>
      </c>
      <c r="G1707">
        <v>20.170496457489111</v>
      </c>
      <c r="H1707">
        <v>8.231025548778085</v>
      </c>
      <c r="J1707">
        <v>12.58193002099676</v>
      </c>
      <c r="K1707">
        <v>6.1347747367049772</v>
      </c>
      <c r="M1707">
        <v>5.3781119396189334</v>
      </c>
    </row>
    <row r="1708" spans="1:13">
      <c r="A1708">
        <v>1706</v>
      </c>
      <c r="B1708">
        <v>15.91932980003544</v>
      </c>
      <c r="C1708">
        <v>17.909247914222121</v>
      </c>
      <c r="D1708">
        <v>8.9546274359404805</v>
      </c>
      <c r="F1708">
        <v>18.91064334319374</v>
      </c>
      <c r="G1708">
        <v>20.170496457489111</v>
      </c>
      <c r="H1708">
        <v>8.2310255487284554</v>
      </c>
      <c r="J1708">
        <v>12.58193002099676</v>
      </c>
      <c r="K1708">
        <v>6.1347747367049772</v>
      </c>
      <c r="M1708">
        <v>5.378111939694465</v>
      </c>
    </row>
    <row r="1709" spans="1:13">
      <c r="A1709">
        <v>1707</v>
      </c>
      <c r="B1709">
        <v>15.91932980003544</v>
      </c>
      <c r="C1709">
        <v>17.909247914222121</v>
      </c>
      <c r="D1709">
        <v>8.9546274359404805</v>
      </c>
      <c r="F1709">
        <v>18.91064334319374</v>
      </c>
      <c r="G1709">
        <v>20.170496457489111</v>
      </c>
      <c r="H1709">
        <v>8.2310255484116333</v>
      </c>
      <c r="J1709">
        <v>12.58193002099676</v>
      </c>
      <c r="K1709">
        <v>6.1347747367049772</v>
      </c>
      <c r="M1709">
        <v>5.3781119393406227</v>
      </c>
    </row>
    <row r="1710" spans="1:13">
      <c r="A1710">
        <v>1708</v>
      </c>
      <c r="B1710">
        <v>15.91932980003544</v>
      </c>
      <c r="C1710">
        <v>17.909247914222121</v>
      </c>
      <c r="D1710">
        <v>8.9546274359404805</v>
      </c>
      <c r="F1710">
        <v>18.91064334319374</v>
      </c>
      <c r="G1710">
        <v>20.170496457489111</v>
      </c>
      <c r="H1710">
        <v>8.2310255456363866</v>
      </c>
      <c r="J1710">
        <v>12.58193002099676</v>
      </c>
      <c r="K1710">
        <v>6.1347747367049772</v>
      </c>
      <c r="M1710">
        <v>5.3781119361258662</v>
      </c>
    </row>
    <row r="1711" spans="1:13">
      <c r="A1711">
        <v>1709</v>
      </c>
      <c r="B1711">
        <v>15.91932980003544</v>
      </c>
      <c r="C1711">
        <v>17.909247914222121</v>
      </c>
      <c r="D1711">
        <v>8.9546274296492356</v>
      </c>
      <c r="F1711">
        <v>18.91064334319374</v>
      </c>
      <c r="G1711">
        <v>20.170496457489111</v>
      </c>
      <c r="H1711">
        <v>8.2310255450405698</v>
      </c>
      <c r="J1711">
        <v>12.58193002099676</v>
      </c>
      <c r="K1711">
        <v>6.1347747367049772</v>
      </c>
      <c r="M1711">
        <v>5.3781119360425462</v>
      </c>
    </row>
    <row r="1712" spans="1:13">
      <c r="A1712">
        <v>1710</v>
      </c>
      <c r="B1712">
        <v>15.91932980003544</v>
      </c>
      <c r="C1712">
        <v>17.909247914222121</v>
      </c>
      <c r="D1712">
        <v>8.9546274296492356</v>
      </c>
      <c r="F1712">
        <v>18.91064334319374</v>
      </c>
      <c r="G1712">
        <v>20.170496457489111</v>
      </c>
      <c r="H1712">
        <v>8.2310255373902255</v>
      </c>
      <c r="J1712">
        <v>12.58193002099676</v>
      </c>
      <c r="K1712">
        <v>6.1347747367049772</v>
      </c>
      <c r="M1712">
        <v>5.3781119271760476</v>
      </c>
    </row>
    <row r="1713" spans="1:13">
      <c r="A1713">
        <v>1711</v>
      </c>
      <c r="B1713">
        <v>15.91932980003544</v>
      </c>
      <c r="C1713">
        <v>17.909247914222121</v>
      </c>
      <c r="D1713">
        <v>8.9546274296492356</v>
      </c>
      <c r="F1713">
        <v>18.91064334319374</v>
      </c>
      <c r="G1713">
        <v>20.170496457489111</v>
      </c>
      <c r="H1713">
        <v>8.2310255353114616</v>
      </c>
      <c r="J1713">
        <v>12.58193002099676</v>
      </c>
      <c r="K1713">
        <v>6.1347747367049772</v>
      </c>
      <c r="M1713">
        <v>5.3781119306732128</v>
      </c>
    </row>
    <row r="1714" spans="1:13">
      <c r="A1714">
        <v>1712</v>
      </c>
      <c r="B1714">
        <v>15.91932980003544</v>
      </c>
      <c r="C1714">
        <v>17.909247914222121</v>
      </c>
      <c r="D1714">
        <v>8.9546274296492356</v>
      </c>
      <c r="F1714">
        <v>18.91064334319374</v>
      </c>
      <c r="G1714">
        <v>20.170496457489111</v>
      </c>
      <c r="H1714">
        <v>8.2310255194588962</v>
      </c>
      <c r="J1714">
        <v>12.58193002099676</v>
      </c>
      <c r="K1714">
        <v>6.1347747367049772</v>
      </c>
      <c r="M1714">
        <v>5.3781119122262018</v>
      </c>
    </row>
    <row r="1715" spans="1:13">
      <c r="A1715">
        <v>1713</v>
      </c>
      <c r="B1715">
        <v>15.91932980003544</v>
      </c>
      <c r="C1715">
        <v>17.909247914222121</v>
      </c>
      <c r="D1715">
        <v>8.9546273927258113</v>
      </c>
      <c r="F1715">
        <v>18.91064334319374</v>
      </c>
      <c r="G1715">
        <v>20.170496457489111</v>
      </c>
      <c r="H1715">
        <v>8.2310254882982701</v>
      </c>
      <c r="J1715">
        <v>12.58193002099676</v>
      </c>
      <c r="K1715">
        <v>6.1347747367049772</v>
      </c>
      <c r="M1715">
        <v>5.3781119484851354</v>
      </c>
    </row>
    <row r="1716" spans="1:13">
      <c r="A1716">
        <v>1714</v>
      </c>
      <c r="B1716">
        <v>15.91932980003544</v>
      </c>
      <c r="C1716">
        <v>17.909247914222121</v>
      </c>
      <c r="D1716">
        <v>8.9546273491729522</v>
      </c>
      <c r="F1716">
        <v>18.91064334319374</v>
      </c>
      <c r="G1716">
        <v>20.170496457489111</v>
      </c>
      <c r="H1716">
        <v>8.2310254843350865</v>
      </c>
      <c r="J1716">
        <v>12.58193002099676</v>
      </c>
      <c r="K1716">
        <v>6.1347747367049772</v>
      </c>
      <c r="M1716">
        <v>5.3781119478962589</v>
      </c>
    </row>
    <row r="1717" spans="1:13">
      <c r="A1717">
        <v>1715</v>
      </c>
      <c r="B1717">
        <v>15.91932980003544</v>
      </c>
      <c r="C1717">
        <v>17.909247914222121</v>
      </c>
      <c r="D1717">
        <v>8.9546273491729522</v>
      </c>
      <c r="F1717">
        <v>18.91064334319374</v>
      </c>
      <c r="G1717">
        <v>20.170496457489111</v>
      </c>
      <c r="H1717">
        <v>8.2310254843247339</v>
      </c>
      <c r="J1717">
        <v>12.58193002099676</v>
      </c>
      <c r="K1717">
        <v>6.1347747367049772</v>
      </c>
      <c r="M1717">
        <v>5.3781119479071178</v>
      </c>
    </row>
    <row r="1718" spans="1:13">
      <c r="A1718">
        <v>1716</v>
      </c>
      <c r="B1718">
        <v>15.91932980003544</v>
      </c>
      <c r="C1718">
        <v>17.909247914222121</v>
      </c>
      <c r="D1718">
        <v>8.9546273399158025</v>
      </c>
      <c r="F1718">
        <v>18.91064334319374</v>
      </c>
      <c r="G1718">
        <v>20.170496457489111</v>
      </c>
      <c r="H1718">
        <v>8.2310254834635987</v>
      </c>
      <c r="J1718">
        <v>12.58193002099676</v>
      </c>
      <c r="K1718">
        <v>6.1347747367049772</v>
      </c>
      <c r="M1718">
        <v>5.3781119477783319</v>
      </c>
    </row>
    <row r="1719" spans="1:13">
      <c r="A1719">
        <v>1717</v>
      </c>
      <c r="B1719">
        <v>15.91932980003544</v>
      </c>
      <c r="C1719">
        <v>17.909247914222121</v>
      </c>
      <c r="D1719">
        <v>8.9546273399158025</v>
      </c>
      <c r="F1719">
        <v>18.91064334319374</v>
      </c>
      <c r="G1719">
        <v>20.170496457489111</v>
      </c>
      <c r="H1719">
        <v>8.2310254834460199</v>
      </c>
      <c r="J1719">
        <v>12.58193002099676</v>
      </c>
      <c r="K1719">
        <v>6.1347747367049772</v>
      </c>
      <c r="M1719">
        <v>5.3781119477774411</v>
      </c>
    </row>
    <row r="1720" spans="1:13">
      <c r="A1720">
        <v>1718</v>
      </c>
      <c r="B1720">
        <v>15.91932980003544</v>
      </c>
      <c r="C1720">
        <v>17.909247914222121</v>
      </c>
      <c r="D1720">
        <v>8.9546273246466228</v>
      </c>
      <c r="F1720">
        <v>18.91064334319374</v>
      </c>
      <c r="G1720">
        <v>20.170496457489111</v>
      </c>
      <c r="H1720">
        <v>8.2310254785277177</v>
      </c>
      <c r="J1720">
        <v>12.58193002099676</v>
      </c>
      <c r="K1720">
        <v>6.1347747367049772</v>
      </c>
      <c r="M1720">
        <v>5.3781119434635576</v>
      </c>
    </row>
    <row r="1721" spans="1:13">
      <c r="A1721">
        <v>1719</v>
      </c>
      <c r="B1721">
        <v>15.91932980003544</v>
      </c>
      <c r="C1721">
        <v>17.909247914222121</v>
      </c>
      <c r="D1721">
        <v>8.9546273192997035</v>
      </c>
      <c r="F1721">
        <v>18.91064334319374</v>
      </c>
      <c r="G1721">
        <v>20.170496457489111</v>
      </c>
      <c r="H1721">
        <v>8.2310254780322509</v>
      </c>
      <c r="J1721">
        <v>12.58193002099676</v>
      </c>
      <c r="K1721">
        <v>6.1347747367049772</v>
      </c>
      <c r="M1721">
        <v>5.3781119433915698</v>
      </c>
    </row>
    <row r="1722" spans="1:13">
      <c r="A1722">
        <v>1720</v>
      </c>
      <c r="B1722">
        <v>15.91932980003544</v>
      </c>
      <c r="C1722">
        <v>17.909247914222121</v>
      </c>
      <c r="D1722">
        <v>8.9546270812764419</v>
      </c>
      <c r="F1722">
        <v>18.91064334319374</v>
      </c>
      <c r="G1722">
        <v>20.170496457489111</v>
      </c>
      <c r="H1722">
        <v>8.2310251986023228</v>
      </c>
      <c r="J1722">
        <v>12.58193002099676</v>
      </c>
      <c r="K1722">
        <v>6.1347747367049772</v>
      </c>
      <c r="M1722">
        <v>5.3781123741733472</v>
      </c>
    </row>
    <row r="1723" spans="1:13">
      <c r="A1723">
        <v>1721</v>
      </c>
      <c r="B1723">
        <v>15.91932980003544</v>
      </c>
      <c r="C1723">
        <v>17.909247914222121</v>
      </c>
      <c r="D1723">
        <v>8.9546270812764419</v>
      </c>
      <c r="F1723">
        <v>18.91064334319374</v>
      </c>
      <c r="G1723">
        <v>20.170496457489111</v>
      </c>
      <c r="H1723">
        <v>8.2310250264159475</v>
      </c>
      <c r="J1723">
        <v>12.58193002099676</v>
      </c>
      <c r="K1723">
        <v>6.1347747367049772</v>
      </c>
      <c r="M1723">
        <v>5.3781126557533083</v>
      </c>
    </row>
    <row r="1724" spans="1:13">
      <c r="A1724">
        <v>1722</v>
      </c>
      <c r="B1724">
        <v>15.91932980003544</v>
      </c>
      <c r="C1724">
        <v>17.909247914222121</v>
      </c>
      <c r="D1724">
        <v>8.9546270812764419</v>
      </c>
      <c r="F1724">
        <v>18.91064334319374</v>
      </c>
      <c r="G1724">
        <v>20.170496457489111</v>
      </c>
      <c r="H1724">
        <v>8.2310249869104286</v>
      </c>
      <c r="J1724">
        <v>12.58193002099676</v>
      </c>
      <c r="K1724">
        <v>6.1347747367049772</v>
      </c>
      <c r="M1724">
        <v>5.3781127221688916</v>
      </c>
    </row>
    <row r="1725" spans="1:13">
      <c r="A1725">
        <v>1723</v>
      </c>
      <c r="B1725">
        <v>15.91932980003544</v>
      </c>
      <c r="C1725">
        <v>17.909247914222121</v>
      </c>
      <c r="D1725">
        <v>8.9546270812764419</v>
      </c>
      <c r="F1725">
        <v>18.91064334319374</v>
      </c>
      <c r="G1725">
        <v>20.170496457489111</v>
      </c>
      <c r="H1725">
        <v>8.2310244170055977</v>
      </c>
      <c r="J1725">
        <v>12.58193002099676</v>
      </c>
      <c r="K1725">
        <v>6.1347747367049772</v>
      </c>
      <c r="M1725">
        <v>5.3781136654224682</v>
      </c>
    </row>
    <row r="1726" spans="1:13">
      <c r="A1726">
        <v>1724</v>
      </c>
      <c r="B1726">
        <v>15.91932980003544</v>
      </c>
      <c r="C1726">
        <v>17.909247914222121</v>
      </c>
      <c r="D1726">
        <v>8.9546270789238065</v>
      </c>
      <c r="F1726">
        <v>18.91064334319374</v>
      </c>
      <c r="G1726">
        <v>20.170496457489111</v>
      </c>
      <c r="H1726">
        <v>8.2310243917326567</v>
      </c>
      <c r="J1726">
        <v>12.58193002099676</v>
      </c>
      <c r="K1726">
        <v>6.1347747367049772</v>
      </c>
      <c r="M1726">
        <v>5.378113673380903</v>
      </c>
    </row>
    <row r="1727" spans="1:13">
      <c r="A1727">
        <v>1725</v>
      </c>
      <c r="B1727">
        <v>15.91932980003544</v>
      </c>
      <c r="C1727">
        <v>17.909247914222121</v>
      </c>
      <c r="D1727">
        <v>8.9546270662605849</v>
      </c>
      <c r="F1727">
        <v>18.91064334319374</v>
      </c>
      <c r="G1727">
        <v>20.170496457489111</v>
      </c>
      <c r="H1727">
        <v>8.2310243905546194</v>
      </c>
      <c r="J1727">
        <v>12.58193002099676</v>
      </c>
      <c r="K1727">
        <v>6.1347747367049772</v>
      </c>
      <c r="M1727">
        <v>5.3781136732369594</v>
      </c>
    </row>
    <row r="1728" spans="1:13">
      <c r="A1728">
        <v>1726</v>
      </c>
      <c r="B1728">
        <v>15.91932980003544</v>
      </c>
      <c r="C1728">
        <v>17.909247914222121</v>
      </c>
      <c r="D1728">
        <v>8.9546270662605849</v>
      </c>
      <c r="F1728">
        <v>18.91064334319374</v>
      </c>
      <c r="G1728">
        <v>20.170496457489111</v>
      </c>
      <c r="H1728">
        <v>8.2310243492514203</v>
      </c>
      <c r="J1728">
        <v>12.58193002099676</v>
      </c>
      <c r="K1728">
        <v>6.1347747367049772</v>
      </c>
      <c r="M1728">
        <v>5.3781137426421708</v>
      </c>
    </row>
    <row r="1729" spans="1:13">
      <c r="A1729">
        <v>1727</v>
      </c>
      <c r="B1729">
        <v>15.91932980003544</v>
      </c>
      <c r="C1729">
        <v>17.909247914222121</v>
      </c>
      <c r="D1729">
        <v>8.9546269629168336</v>
      </c>
      <c r="F1729">
        <v>18.91064334319374</v>
      </c>
      <c r="G1729">
        <v>20.170496457489111</v>
      </c>
      <c r="H1729">
        <v>8.2310241934025097</v>
      </c>
      <c r="J1729">
        <v>12.58193002099676</v>
      </c>
      <c r="K1729">
        <v>6.1347747367049772</v>
      </c>
      <c r="M1729">
        <v>5.3781139718553446</v>
      </c>
    </row>
    <row r="1730" spans="1:13">
      <c r="A1730">
        <v>1728</v>
      </c>
      <c r="B1730">
        <v>15.91932980003544</v>
      </c>
      <c r="C1730">
        <v>17.909247914222121</v>
      </c>
      <c r="D1730">
        <v>8.9546269629168336</v>
      </c>
      <c r="F1730">
        <v>18.91064334319374</v>
      </c>
      <c r="G1730">
        <v>20.170496457489111</v>
      </c>
      <c r="H1730">
        <v>8.2310241246440263</v>
      </c>
      <c r="J1730">
        <v>12.58193002099676</v>
      </c>
      <c r="K1730">
        <v>6.1347747367049772</v>
      </c>
      <c r="M1730">
        <v>5.3781140497362143</v>
      </c>
    </row>
    <row r="1731" spans="1:13">
      <c r="A1731">
        <v>1729</v>
      </c>
      <c r="B1731">
        <v>15.91932980003544</v>
      </c>
      <c r="C1731">
        <v>17.909247914222121</v>
      </c>
      <c r="D1731">
        <v>8.9546269629168336</v>
      </c>
      <c r="F1731">
        <v>18.91064334319374</v>
      </c>
      <c r="G1731">
        <v>20.170496457489111</v>
      </c>
      <c r="H1731">
        <v>8.2310241246149207</v>
      </c>
      <c r="J1731">
        <v>12.58193002099676</v>
      </c>
      <c r="K1731">
        <v>6.1347747367049772</v>
      </c>
      <c r="M1731">
        <v>5.378114049761475</v>
      </c>
    </row>
    <row r="1732" spans="1:13">
      <c r="A1732">
        <v>1730</v>
      </c>
      <c r="B1732">
        <v>15.91932980003544</v>
      </c>
      <c r="C1732">
        <v>17.909247914222121</v>
      </c>
      <c r="D1732">
        <v>8.9546269629168336</v>
      </c>
      <c r="F1732">
        <v>18.91064334319374</v>
      </c>
      <c r="G1732">
        <v>20.170496457489111</v>
      </c>
      <c r="H1732">
        <v>8.2310241245787257</v>
      </c>
      <c r="J1732">
        <v>12.58193002099676</v>
      </c>
      <c r="K1732">
        <v>6.1347747367049772</v>
      </c>
      <c r="M1732">
        <v>5.3781140498097413</v>
      </c>
    </row>
    <row r="1733" spans="1:13">
      <c r="A1733">
        <v>1731</v>
      </c>
      <c r="B1733">
        <v>15.91932980003544</v>
      </c>
      <c r="C1733">
        <v>17.909247914222121</v>
      </c>
      <c r="D1733">
        <v>8.9546269629168336</v>
      </c>
      <c r="F1733">
        <v>18.91064334319374</v>
      </c>
      <c r="G1733">
        <v>20.170496457489111</v>
      </c>
      <c r="H1733">
        <v>8.2310240790751408</v>
      </c>
      <c r="J1733">
        <v>12.58193002099676</v>
      </c>
      <c r="K1733">
        <v>6.1347747367049772</v>
      </c>
      <c r="M1733">
        <v>5.378114126408593</v>
      </c>
    </row>
    <row r="1734" spans="1:13">
      <c r="A1734">
        <v>1732</v>
      </c>
      <c r="B1734">
        <v>15.91932980003544</v>
      </c>
      <c r="C1734">
        <v>17.909247914222121</v>
      </c>
      <c r="D1734">
        <v>8.9546269629168336</v>
      </c>
      <c r="F1734">
        <v>18.91064334319374</v>
      </c>
      <c r="G1734">
        <v>20.170496457489111</v>
      </c>
      <c r="H1734">
        <v>8.2310240597063409</v>
      </c>
      <c r="J1734">
        <v>12.58193002099676</v>
      </c>
      <c r="K1734">
        <v>6.1347747367049772</v>
      </c>
      <c r="M1734">
        <v>5.3781141040989588</v>
      </c>
    </row>
    <row r="1735" spans="1:13">
      <c r="A1735">
        <v>1733</v>
      </c>
      <c r="B1735">
        <v>15.91932980003544</v>
      </c>
      <c r="C1735">
        <v>17.909247914222121</v>
      </c>
      <c r="D1735">
        <v>8.954626949056518</v>
      </c>
      <c r="F1735">
        <v>18.91064334319374</v>
      </c>
      <c r="G1735">
        <v>20.170496457489111</v>
      </c>
      <c r="H1735">
        <v>8.231023932161575</v>
      </c>
      <c r="J1735">
        <v>12.58193002099676</v>
      </c>
      <c r="K1735">
        <v>6.1347747367049772</v>
      </c>
      <c r="M1735">
        <v>5.3781143164957941</v>
      </c>
    </row>
    <row r="1736" spans="1:13">
      <c r="A1736">
        <v>1734</v>
      </c>
      <c r="B1736">
        <v>15.91932980003544</v>
      </c>
      <c r="C1736">
        <v>17.909247914222121</v>
      </c>
      <c r="D1736">
        <v>8.954626949056518</v>
      </c>
      <c r="F1736">
        <v>18.91064334319374</v>
      </c>
      <c r="G1736">
        <v>20.170496457489111</v>
      </c>
      <c r="H1736">
        <v>8.2310239321256891</v>
      </c>
      <c r="J1736">
        <v>12.58193002099676</v>
      </c>
      <c r="K1736">
        <v>6.1347747367049772</v>
      </c>
      <c r="M1736">
        <v>5.3781143165292162</v>
      </c>
    </row>
    <row r="1737" spans="1:13">
      <c r="A1737">
        <v>1735</v>
      </c>
      <c r="B1737">
        <v>15.91932980003544</v>
      </c>
      <c r="C1737">
        <v>17.909247914222121</v>
      </c>
      <c r="D1737">
        <v>8.9546269347889336</v>
      </c>
      <c r="F1737">
        <v>18.91064334319374</v>
      </c>
      <c r="G1737">
        <v>20.170496457489111</v>
      </c>
      <c r="H1737">
        <v>8.2310239308186972</v>
      </c>
      <c r="J1737">
        <v>12.58193002099676</v>
      </c>
      <c r="K1737">
        <v>6.1347747367049772</v>
      </c>
      <c r="M1737">
        <v>5.3781143163415202</v>
      </c>
    </row>
    <row r="1738" spans="1:13">
      <c r="A1738">
        <v>1736</v>
      </c>
      <c r="B1738">
        <v>15.91932980003544</v>
      </c>
      <c r="C1738">
        <v>17.909247914222121</v>
      </c>
      <c r="D1738">
        <v>8.9546269316200409</v>
      </c>
      <c r="F1738">
        <v>18.91064334319374</v>
      </c>
      <c r="G1738">
        <v>20.170496457489111</v>
      </c>
      <c r="H1738">
        <v>8.2310236053055856</v>
      </c>
      <c r="J1738">
        <v>12.58193002099676</v>
      </c>
      <c r="K1738">
        <v>6.1347747367049772</v>
      </c>
      <c r="M1738">
        <v>5.3781148638083112</v>
      </c>
    </row>
    <row r="1739" spans="1:13">
      <c r="A1739">
        <v>1737</v>
      </c>
      <c r="B1739">
        <v>15.91932980003544</v>
      </c>
      <c r="C1739">
        <v>17.909247914222121</v>
      </c>
      <c r="D1739">
        <v>8.9546269052273999</v>
      </c>
      <c r="F1739">
        <v>18.91064334319374</v>
      </c>
      <c r="G1739">
        <v>20.170496457489111</v>
      </c>
      <c r="H1739">
        <v>8.2310235969821992</v>
      </c>
      <c r="J1739">
        <v>12.58193002099676</v>
      </c>
      <c r="K1739">
        <v>6.1347747367049772</v>
      </c>
      <c r="M1739">
        <v>5.3781148629872257</v>
      </c>
    </row>
    <row r="1740" spans="1:13">
      <c r="A1740">
        <v>1738</v>
      </c>
      <c r="B1740">
        <v>15.91932980003544</v>
      </c>
      <c r="C1740">
        <v>17.909247914222121</v>
      </c>
      <c r="D1740">
        <v>8.9546268226430783</v>
      </c>
      <c r="F1740">
        <v>18.91064334319374</v>
      </c>
      <c r="G1740">
        <v>20.170496457489111</v>
      </c>
      <c r="H1740">
        <v>8.2310235719247338</v>
      </c>
      <c r="J1740">
        <v>12.58193002099676</v>
      </c>
      <c r="K1740">
        <v>6.1347747367049772</v>
      </c>
      <c r="M1740">
        <v>5.3781148860453047</v>
      </c>
    </row>
    <row r="1741" spans="1:13">
      <c r="A1741">
        <v>1739</v>
      </c>
      <c r="B1741">
        <v>15.91932980003544</v>
      </c>
      <c r="C1741">
        <v>17.909247914222121</v>
      </c>
      <c r="D1741">
        <v>8.9546268147309149</v>
      </c>
      <c r="F1741">
        <v>18.91064334319374</v>
      </c>
      <c r="G1741">
        <v>20.170496457489111</v>
      </c>
      <c r="H1741">
        <v>8.2310235712040551</v>
      </c>
      <c r="J1741">
        <v>12.58193002099676</v>
      </c>
      <c r="K1741">
        <v>6.1347747367049772</v>
      </c>
      <c r="M1741">
        <v>5.3781148859387438</v>
      </c>
    </row>
    <row r="1742" spans="1:13">
      <c r="A1742">
        <v>1740</v>
      </c>
      <c r="B1742">
        <v>15.91932980003544</v>
      </c>
      <c r="C1742">
        <v>17.909247914222121</v>
      </c>
      <c r="D1742">
        <v>8.9546267921742384</v>
      </c>
      <c r="F1742">
        <v>18.91064334319374</v>
      </c>
      <c r="G1742">
        <v>20.170496457489111</v>
      </c>
      <c r="H1742">
        <v>8.2310235658933237</v>
      </c>
      <c r="J1742">
        <v>12.58193002099676</v>
      </c>
      <c r="K1742">
        <v>6.1347747367049772</v>
      </c>
      <c r="M1742">
        <v>5.3781148818515767</v>
      </c>
    </row>
    <row r="1743" spans="1:13">
      <c r="A1743">
        <v>1741</v>
      </c>
      <c r="B1743">
        <v>15.91932980003544</v>
      </c>
      <c r="C1743">
        <v>17.909247914222121</v>
      </c>
      <c r="D1743">
        <v>8.9546267921742384</v>
      </c>
      <c r="F1743">
        <v>18.91064334319374</v>
      </c>
      <c r="G1743">
        <v>20.170496457489111</v>
      </c>
      <c r="H1743">
        <v>8.2310235516622079</v>
      </c>
      <c r="J1743">
        <v>12.58193002099676</v>
      </c>
      <c r="K1743">
        <v>6.1347747367049772</v>
      </c>
      <c r="M1743">
        <v>5.3781149008797184</v>
      </c>
    </row>
    <row r="1744" spans="1:13">
      <c r="A1744">
        <v>1742</v>
      </c>
      <c r="B1744">
        <v>15.91932980003544</v>
      </c>
      <c r="C1744">
        <v>17.909247914222121</v>
      </c>
      <c r="D1744">
        <v>8.9546267856042903</v>
      </c>
      <c r="F1744">
        <v>18.91064334319374</v>
      </c>
      <c r="G1744">
        <v>20.170496457489111</v>
      </c>
      <c r="H1744">
        <v>8.2310233431020929</v>
      </c>
      <c r="J1744">
        <v>12.58193002099676</v>
      </c>
      <c r="K1744">
        <v>6.1347747367049772</v>
      </c>
      <c r="M1744">
        <v>5.3781152508930532</v>
      </c>
    </row>
    <row r="1745" spans="1:13">
      <c r="A1745">
        <v>1743</v>
      </c>
      <c r="B1745">
        <v>15.91932980003544</v>
      </c>
      <c r="C1745">
        <v>17.909247914222121</v>
      </c>
      <c r="D1745">
        <v>8.9546267856042903</v>
      </c>
      <c r="F1745">
        <v>18.91064334319374</v>
      </c>
      <c r="G1745">
        <v>20.170496457489111</v>
      </c>
      <c r="H1745">
        <v>8.2310233430925841</v>
      </c>
      <c r="J1745">
        <v>12.58193002099676</v>
      </c>
      <c r="K1745">
        <v>6.1347747367049772</v>
      </c>
      <c r="M1745">
        <v>5.3781152508935834</v>
      </c>
    </row>
    <row r="1746" spans="1:13">
      <c r="A1746">
        <v>1744</v>
      </c>
      <c r="B1746">
        <v>15.91932980003544</v>
      </c>
      <c r="C1746">
        <v>17.909247914222121</v>
      </c>
      <c r="D1746">
        <v>8.954626779982334</v>
      </c>
      <c r="F1746">
        <v>18.91064334319374</v>
      </c>
      <c r="G1746">
        <v>20.170496457489111</v>
      </c>
      <c r="H1746">
        <v>8.2310232981071465</v>
      </c>
      <c r="J1746">
        <v>12.58193002099676</v>
      </c>
      <c r="K1746">
        <v>6.1347747367049772</v>
      </c>
      <c r="M1746">
        <v>5.3781153230739571</v>
      </c>
    </row>
    <row r="1747" spans="1:13">
      <c r="A1747">
        <v>1745</v>
      </c>
      <c r="B1747">
        <v>15.91932980003544</v>
      </c>
      <c r="C1747">
        <v>17.909247914222121</v>
      </c>
      <c r="D1747">
        <v>8.9546267797284571</v>
      </c>
      <c r="F1747">
        <v>18.91064334319374</v>
      </c>
      <c r="G1747">
        <v>20.170496457489111</v>
      </c>
      <c r="H1747">
        <v>8.2310232980814213</v>
      </c>
      <c r="J1747">
        <v>12.58193002099676</v>
      </c>
      <c r="K1747">
        <v>6.1347747367049772</v>
      </c>
      <c r="M1747">
        <v>5.3781153230706886</v>
      </c>
    </row>
    <row r="1748" spans="1:13">
      <c r="A1748">
        <v>1746</v>
      </c>
      <c r="B1748">
        <v>15.91932980003544</v>
      </c>
      <c r="C1748">
        <v>17.909247914222121</v>
      </c>
      <c r="D1748">
        <v>8.9546267797284571</v>
      </c>
      <c r="F1748">
        <v>18.91064334319374</v>
      </c>
      <c r="G1748">
        <v>20.170496457489111</v>
      </c>
      <c r="H1748">
        <v>8.2310232980662175</v>
      </c>
      <c r="J1748">
        <v>12.58193002099676</v>
      </c>
      <c r="K1748">
        <v>6.1347747367049772</v>
      </c>
      <c r="M1748">
        <v>5.3781153230958596</v>
      </c>
    </row>
    <row r="1749" spans="1:13">
      <c r="A1749">
        <v>1747</v>
      </c>
      <c r="B1749">
        <v>15.91932980003544</v>
      </c>
      <c r="C1749">
        <v>17.909247914222121</v>
      </c>
      <c r="D1749">
        <v>8.9546267796560528</v>
      </c>
      <c r="F1749">
        <v>18.91064334319374</v>
      </c>
      <c r="G1749">
        <v>20.170496457489111</v>
      </c>
      <c r="H1749">
        <v>8.2310230913027649</v>
      </c>
      <c r="J1749">
        <v>12.58193002099676</v>
      </c>
      <c r="K1749">
        <v>6.1347747367049772</v>
      </c>
      <c r="M1749">
        <v>5.378115670774144</v>
      </c>
    </row>
    <row r="1750" spans="1:13">
      <c r="A1750">
        <v>1748</v>
      </c>
      <c r="B1750">
        <v>15.91932980003544</v>
      </c>
      <c r="C1750">
        <v>17.909247914222121</v>
      </c>
      <c r="D1750">
        <v>8.9546267796560528</v>
      </c>
      <c r="F1750">
        <v>18.91064334319374</v>
      </c>
      <c r="G1750">
        <v>20.170496457489111</v>
      </c>
      <c r="H1750">
        <v>8.231023091302589</v>
      </c>
      <c r="J1750">
        <v>12.58193002099676</v>
      </c>
      <c r="K1750">
        <v>6.1347747367049772</v>
      </c>
      <c r="M1750">
        <v>5.3781156707740632</v>
      </c>
    </row>
    <row r="1751" spans="1:13">
      <c r="A1751">
        <v>1749</v>
      </c>
      <c r="B1751">
        <v>15.91932980003544</v>
      </c>
      <c r="C1751">
        <v>17.909247914222121</v>
      </c>
      <c r="D1751">
        <v>8.9546267770174524</v>
      </c>
      <c r="F1751">
        <v>18.91064334319374</v>
      </c>
      <c r="G1751">
        <v>20.170496457489111</v>
      </c>
      <c r="H1751">
        <v>8.2310225310391836</v>
      </c>
      <c r="J1751">
        <v>12.58193002099676</v>
      </c>
      <c r="K1751">
        <v>6.1347747367049772</v>
      </c>
      <c r="M1751">
        <v>5.3781166126678803</v>
      </c>
    </row>
    <row r="1752" spans="1:13">
      <c r="A1752">
        <v>1750</v>
      </c>
      <c r="B1752">
        <v>15.91932980003544</v>
      </c>
      <c r="C1752">
        <v>17.909247914222121</v>
      </c>
      <c r="D1752">
        <v>8.9546267770174524</v>
      </c>
      <c r="F1752">
        <v>18.91064334319374</v>
      </c>
      <c r="G1752">
        <v>20.170496457489111</v>
      </c>
      <c r="H1752">
        <v>8.2310225310351619</v>
      </c>
      <c r="J1752">
        <v>12.58193002099676</v>
      </c>
      <c r="K1752">
        <v>6.1347747367049772</v>
      </c>
      <c r="M1752">
        <v>5.3781166126623381</v>
      </c>
    </row>
    <row r="1753" spans="1:13">
      <c r="A1753">
        <v>1751</v>
      </c>
      <c r="B1753">
        <v>15.91932980003544</v>
      </c>
      <c r="C1753">
        <v>17.909247914222121</v>
      </c>
      <c r="D1753">
        <v>8.9546267770174524</v>
      </c>
      <c r="F1753">
        <v>18.91064334319374</v>
      </c>
      <c r="G1753">
        <v>20.170496457489111</v>
      </c>
      <c r="H1753">
        <v>8.2310222680357565</v>
      </c>
      <c r="J1753">
        <v>12.58193002099676</v>
      </c>
      <c r="K1753">
        <v>6.1347747367049772</v>
      </c>
      <c r="M1753">
        <v>5.3781170554201072</v>
      </c>
    </row>
    <row r="1754" spans="1:13">
      <c r="A1754">
        <v>1752</v>
      </c>
      <c r="B1754">
        <v>15.91932980003544</v>
      </c>
      <c r="C1754">
        <v>17.909247914222121</v>
      </c>
      <c r="D1754">
        <v>8.9546267743044581</v>
      </c>
      <c r="F1754">
        <v>18.91064334319374</v>
      </c>
      <c r="G1754">
        <v>20.170496457489111</v>
      </c>
      <c r="H1754">
        <v>8.23102224104119</v>
      </c>
      <c r="J1754">
        <v>12.58193002099676</v>
      </c>
      <c r="K1754">
        <v>6.1347747367049772</v>
      </c>
      <c r="M1754">
        <v>5.3781170242102547</v>
      </c>
    </row>
    <row r="1755" spans="1:13">
      <c r="A1755">
        <v>1753</v>
      </c>
      <c r="B1755">
        <v>15.91932980003544</v>
      </c>
      <c r="C1755">
        <v>17.909247914222121</v>
      </c>
      <c r="D1755">
        <v>8.9546267725709043</v>
      </c>
      <c r="F1755">
        <v>18.91064334319374</v>
      </c>
      <c r="G1755">
        <v>20.170496457489111</v>
      </c>
      <c r="H1755">
        <v>8.231021855341929</v>
      </c>
      <c r="J1755">
        <v>12.58193002099676</v>
      </c>
      <c r="K1755">
        <v>6.1347747367049772</v>
      </c>
      <c r="M1755">
        <v>5.3781175115570186</v>
      </c>
    </row>
    <row r="1756" spans="1:13">
      <c r="A1756">
        <v>1754</v>
      </c>
      <c r="B1756">
        <v>15.91932980003544</v>
      </c>
      <c r="C1756">
        <v>17.909247914222121</v>
      </c>
      <c r="D1756">
        <v>8.9546267431295661</v>
      </c>
      <c r="F1756">
        <v>18.91064334319374</v>
      </c>
      <c r="G1756">
        <v>20.170496457489111</v>
      </c>
      <c r="H1756">
        <v>8.2310218526642149</v>
      </c>
      <c r="J1756">
        <v>12.58193002099676</v>
      </c>
      <c r="K1756">
        <v>6.1347747367049772</v>
      </c>
      <c r="M1756">
        <v>5.3781175111602311</v>
      </c>
    </row>
    <row r="1757" spans="1:13">
      <c r="A1757">
        <v>1755</v>
      </c>
      <c r="B1757">
        <v>15.91932980003544</v>
      </c>
      <c r="C1757">
        <v>17.909247914222121</v>
      </c>
      <c r="D1757">
        <v>8.9546266649225004</v>
      </c>
      <c r="F1757">
        <v>18.91064334319374</v>
      </c>
      <c r="G1757">
        <v>20.170496457489111</v>
      </c>
      <c r="H1757">
        <v>8.2310218305141163</v>
      </c>
      <c r="J1757">
        <v>12.58193002099676</v>
      </c>
      <c r="K1757">
        <v>6.1347747367049772</v>
      </c>
      <c r="M1757">
        <v>5.3781174927480651</v>
      </c>
    </row>
    <row r="1758" spans="1:13">
      <c r="A1758">
        <v>1756</v>
      </c>
      <c r="B1758">
        <v>15.91932980003544</v>
      </c>
      <c r="C1758">
        <v>17.909247914222121</v>
      </c>
      <c r="D1758">
        <v>8.9546266649225004</v>
      </c>
      <c r="F1758">
        <v>18.91064334319374</v>
      </c>
      <c r="G1758">
        <v>20.170496457489111</v>
      </c>
      <c r="H1758">
        <v>8.2310217342239795</v>
      </c>
      <c r="J1758">
        <v>12.58193002099676</v>
      </c>
      <c r="K1758">
        <v>6.1347747367049772</v>
      </c>
      <c r="M1758">
        <v>5.3781176548324003</v>
      </c>
    </row>
    <row r="1759" spans="1:13">
      <c r="A1759">
        <v>1757</v>
      </c>
      <c r="B1759">
        <v>15.91932980003544</v>
      </c>
      <c r="C1759">
        <v>17.909247914222121</v>
      </c>
      <c r="D1759">
        <v>8.9546266649225004</v>
      </c>
      <c r="F1759">
        <v>18.91064334319374</v>
      </c>
      <c r="G1759">
        <v>20.170496457489111</v>
      </c>
      <c r="H1759">
        <v>8.2310215004907477</v>
      </c>
      <c r="J1759">
        <v>12.58193002099676</v>
      </c>
      <c r="K1759">
        <v>6.1347747367049772</v>
      </c>
      <c r="M1759">
        <v>5.3781180483150646</v>
      </c>
    </row>
    <row r="1760" spans="1:13">
      <c r="A1760">
        <v>1758</v>
      </c>
      <c r="B1760">
        <v>15.91932980003544</v>
      </c>
      <c r="C1760">
        <v>17.909247914222121</v>
      </c>
      <c r="D1760">
        <v>8.9546266649225004</v>
      </c>
      <c r="F1760">
        <v>18.91064334319374</v>
      </c>
      <c r="G1760">
        <v>20.170496457489111</v>
      </c>
      <c r="H1760">
        <v>8.2310214897824796</v>
      </c>
      <c r="J1760">
        <v>12.58193002099676</v>
      </c>
      <c r="K1760">
        <v>6.1347747367049772</v>
      </c>
      <c r="M1760">
        <v>5.3781180359068044</v>
      </c>
    </row>
    <row r="1761" spans="1:13">
      <c r="A1761">
        <v>1759</v>
      </c>
      <c r="B1761">
        <v>15.91932980003544</v>
      </c>
      <c r="C1761">
        <v>17.909247914222121</v>
      </c>
      <c r="D1761">
        <v>8.9546266649225004</v>
      </c>
      <c r="F1761">
        <v>18.91064334319374</v>
      </c>
      <c r="G1761">
        <v>20.170496457489111</v>
      </c>
      <c r="H1761">
        <v>8.2310214897695335</v>
      </c>
      <c r="J1761">
        <v>12.58193002099676</v>
      </c>
      <c r="K1761">
        <v>6.1347747367049772</v>
      </c>
      <c r="M1761">
        <v>5.3781180359066534</v>
      </c>
    </row>
    <row r="1762" spans="1:13">
      <c r="A1762">
        <v>1760</v>
      </c>
      <c r="B1762">
        <v>15.91932980003544</v>
      </c>
      <c r="C1762">
        <v>17.909247914222121</v>
      </c>
      <c r="D1762">
        <v>8.9546266648727482</v>
      </c>
      <c r="F1762">
        <v>18.91064334319374</v>
      </c>
      <c r="G1762">
        <v>20.170496457489111</v>
      </c>
      <c r="H1762">
        <v>8.2310214895995166</v>
      </c>
      <c r="J1762">
        <v>12.58193002099676</v>
      </c>
      <c r="K1762">
        <v>6.1347747367049772</v>
      </c>
      <c r="M1762">
        <v>5.3781180361824203</v>
      </c>
    </row>
    <row r="1763" spans="1:13">
      <c r="A1763">
        <v>1761</v>
      </c>
      <c r="B1763">
        <v>15.91932980003544</v>
      </c>
      <c r="C1763">
        <v>17.909247914222121</v>
      </c>
      <c r="D1763">
        <v>8.9546266642938406</v>
      </c>
      <c r="F1763">
        <v>18.91064334319374</v>
      </c>
      <c r="G1763">
        <v>20.170496457489111</v>
      </c>
      <c r="H1763">
        <v>8.2310214834581377</v>
      </c>
      <c r="J1763">
        <v>12.58193002099676</v>
      </c>
      <c r="K1763">
        <v>6.1347747367049772</v>
      </c>
      <c r="M1763">
        <v>5.3781180290772141</v>
      </c>
    </row>
    <row r="1764" spans="1:13">
      <c r="A1764">
        <v>1762</v>
      </c>
      <c r="B1764">
        <v>15.91932980003544</v>
      </c>
      <c r="C1764">
        <v>17.909247914222121</v>
      </c>
      <c r="D1764">
        <v>8.9546266642786634</v>
      </c>
      <c r="F1764">
        <v>18.91064334319374</v>
      </c>
      <c r="G1764">
        <v>20.170496457489111</v>
      </c>
      <c r="H1764">
        <v>8.2310214834498918</v>
      </c>
      <c r="J1764">
        <v>12.58193002099676</v>
      </c>
      <c r="K1764">
        <v>6.1347747367049772</v>
      </c>
      <c r="M1764">
        <v>5.3781180290795172</v>
      </c>
    </row>
    <row r="1765" spans="1:13">
      <c r="A1765">
        <v>1763</v>
      </c>
      <c r="B1765">
        <v>15.91932980003544</v>
      </c>
      <c r="C1765">
        <v>17.909247914222121</v>
      </c>
      <c r="D1765">
        <v>8.9546266642786634</v>
      </c>
      <c r="F1765">
        <v>18.91064334319374</v>
      </c>
      <c r="G1765">
        <v>20.170496457489111</v>
      </c>
      <c r="H1765">
        <v>8.2310214071335182</v>
      </c>
      <c r="J1765">
        <v>12.58193002099676</v>
      </c>
      <c r="K1765">
        <v>6.1347747367049772</v>
      </c>
      <c r="M1765">
        <v>5.3781181486430096</v>
      </c>
    </row>
    <row r="1766" spans="1:13">
      <c r="A1766">
        <v>1764</v>
      </c>
      <c r="B1766">
        <v>15.91932980003544</v>
      </c>
      <c r="C1766">
        <v>17.909247914222121</v>
      </c>
      <c r="D1766">
        <v>8.9546266612484544</v>
      </c>
      <c r="F1766">
        <v>18.91064334319374</v>
      </c>
      <c r="G1766">
        <v>20.170496457489111</v>
      </c>
      <c r="H1766">
        <v>8.2310214068580017</v>
      </c>
      <c r="J1766">
        <v>12.58193002099676</v>
      </c>
      <c r="K1766">
        <v>6.1347747367049772</v>
      </c>
      <c r="M1766">
        <v>5.3781181486022858</v>
      </c>
    </row>
    <row r="1767" spans="1:13">
      <c r="A1767">
        <v>1765</v>
      </c>
      <c r="B1767">
        <v>15.91932980003544</v>
      </c>
      <c r="C1767">
        <v>17.909247914222121</v>
      </c>
      <c r="D1767">
        <v>8.9546266475074674</v>
      </c>
      <c r="F1767">
        <v>18.91064334319374</v>
      </c>
      <c r="G1767">
        <v>20.170496457489111</v>
      </c>
      <c r="H1767">
        <v>8.2310213989748195</v>
      </c>
      <c r="J1767">
        <v>12.58193002099676</v>
      </c>
      <c r="K1767">
        <v>6.1347747367049772</v>
      </c>
      <c r="M1767">
        <v>5.3781181406859124</v>
      </c>
    </row>
    <row r="1768" spans="1:13">
      <c r="A1768">
        <v>1766</v>
      </c>
      <c r="B1768">
        <v>15.91932980003544</v>
      </c>
      <c r="C1768">
        <v>17.909247914222121</v>
      </c>
      <c r="D1768">
        <v>8.9546266448937502</v>
      </c>
      <c r="F1768">
        <v>18.91064334319374</v>
      </c>
      <c r="G1768">
        <v>20.170496457489111</v>
      </c>
      <c r="H1768">
        <v>8.2310213987074796</v>
      </c>
      <c r="J1768">
        <v>12.58193002099676</v>
      </c>
      <c r="K1768">
        <v>6.1347747367049772</v>
      </c>
      <c r="M1768">
        <v>5.3781181406997272</v>
      </c>
    </row>
    <row r="1769" spans="1:13">
      <c r="A1769">
        <v>1767</v>
      </c>
      <c r="B1769">
        <v>15.91932980003544</v>
      </c>
      <c r="C1769">
        <v>17.909247914222121</v>
      </c>
      <c r="D1769">
        <v>8.9546266448937502</v>
      </c>
      <c r="F1769">
        <v>18.91064334319374</v>
      </c>
      <c r="G1769">
        <v>20.170496457489111</v>
      </c>
      <c r="H1769">
        <v>8.2310213986970968</v>
      </c>
      <c r="J1769">
        <v>12.58193002099676</v>
      </c>
      <c r="K1769">
        <v>6.1347747367049772</v>
      </c>
      <c r="M1769">
        <v>5.3781181407081746</v>
      </c>
    </row>
    <row r="1770" spans="1:13">
      <c r="A1770">
        <v>1768</v>
      </c>
      <c r="B1770">
        <v>15.91932980003544</v>
      </c>
      <c r="C1770">
        <v>17.909247914222121</v>
      </c>
      <c r="D1770">
        <v>8.9546266435281439</v>
      </c>
      <c r="F1770">
        <v>18.91064334319374</v>
      </c>
      <c r="G1770">
        <v>20.170496457489111</v>
      </c>
      <c r="H1770">
        <v>8.2310211621250833</v>
      </c>
      <c r="J1770">
        <v>12.58193002099676</v>
      </c>
      <c r="K1770">
        <v>6.1347747367049772</v>
      </c>
      <c r="M1770">
        <v>5.3781185338441162</v>
      </c>
    </row>
    <row r="1771" spans="1:13">
      <c r="A1771">
        <v>1769</v>
      </c>
      <c r="B1771">
        <v>15.91932980003544</v>
      </c>
      <c r="C1771">
        <v>17.909247914222121</v>
      </c>
      <c r="D1771">
        <v>8.9546266234253977</v>
      </c>
      <c r="F1771">
        <v>18.91064334319374</v>
      </c>
      <c r="G1771">
        <v>20.170496457489111</v>
      </c>
      <c r="H1771">
        <v>8.231021156966392</v>
      </c>
      <c r="J1771">
        <v>12.58193002099676</v>
      </c>
      <c r="K1771">
        <v>6.1347747367049772</v>
      </c>
      <c r="M1771">
        <v>5.3781185296911556</v>
      </c>
    </row>
    <row r="1772" spans="1:13">
      <c r="A1772">
        <v>1770</v>
      </c>
      <c r="B1772">
        <v>15.91932980003544</v>
      </c>
      <c r="C1772">
        <v>17.909247914222121</v>
      </c>
      <c r="D1772">
        <v>8.9546266234047778</v>
      </c>
      <c r="F1772">
        <v>18.91064334319374</v>
      </c>
      <c r="G1772">
        <v>20.170496457489111</v>
      </c>
      <c r="H1772">
        <v>8.2310201065281507</v>
      </c>
      <c r="J1772">
        <v>12.58193002099676</v>
      </c>
      <c r="K1772">
        <v>6.1347747367049772</v>
      </c>
      <c r="M1772">
        <v>5.3781202949067479</v>
      </c>
    </row>
    <row r="1773" spans="1:13">
      <c r="A1773">
        <v>1771</v>
      </c>
      <c r="B1773">
        <v>15.91932980003544</v>
      </c>
      <c r="C1773">
        <v>17.909247914222121</v>
      </c>
      <c r="D1773">
        <v>8.9546266234047778</v>
      </c>
      <c r="F1773">
        <v>18.91064334319374</v>
      </c>
      <c r="G1773">
        <v>20.170496457489111</v>
      </c>
      <c r="H1773">
        <v>8.2310201065277848</v>
      </c>
      <c r="J1773">
        <v>12.58193002099676</v>
      </c>
      <c r="K1773">
        <v>6.1347747367049772</v>
      </c>
      <c r="M1773">
        <v>5.3781202949071414</v>
      </c>
    </row>
    <row r="1774" spans="1:13">
      <c r="A1774">
        <v>1772</v>
      </c>
      <c r="B1774">
        <v>15.91932980003544</v>
      </c>
      <c r="C1774">
        <v>17.909247914222121</v>
      </c>
      <c r="D1774">
        <v>8.9546266234047778</v>
      </c>
      <c r="F1774">
        <v>18.91064334319374</v>
      </c>
      <c r="G1774">
        <v>20.170496457489111</v>
      </c>
      <c r="H1774">
        <v>8.2310199404633337</v>
      </c>
      <c r="J1774">
        <v>12.58193002099676</v>
      </c>
      <c r="K1774">
        <v>6.1347747367049772</v>
      </c>
      <c r="M1774">
        <v>5.3781205744746812</v>
      </c>
    </row>
    <row r="1775" spans="1:13">
      <c r="A1775">
        <v>1773</v>
      </c>
      <c r="B1775">
        <v>15.91932980003544</v>
      </c>
      <c r="C1775">
        <v>17.909247914222121</v>
      </c>
      <c r="D1775">
        <v>8.9546266234047778</v>
      </c>
      <c r="F1775">
        <v>18.91064334319374</v>
      </c>
      <c r="G1775">
        <v>20.170496457489111</v>
      </c>
      <c r="H1775">
        <v>8.2310199378626958</v>
      </c>
      <c r="J1775">
        <v>12.58193002099676</v>
      </c>
      <c r="K1775">
        <v>6.1347747367049772</v>
      </c>
      <c r="M1775">
        <v>5.3781205714882567</v>
      </c>
    </row>
    <row r="1776" spans="1:13">
      <c r="A1776">
        <v>1774</v>
      </c>
      <c r="B1776">
        <v>15.91932980003544</v>
      </c>
      <c r="C1776">
        <v>17.909247914222121</v>
      </c>
      <c r="D1776">
        <v>8.9546266234047778</v>
      </c>
      <c r="F1776">
        <v>18.91064334319374</v>
      </c>
      <c r="G1776">
        <v>20.170496457489111</v>
      </c>
      <c r="H1776">
        <v>8.2310199378140272</v>
      </c>
      <c r="J1776">
        <v>12.58193002099676</v>
      </c>
      <c r="K1776">
        <v>6.1347747367049772</v>
      </c>
      <c r="M1776">
        <v>5.3781205714393456</v>
      </c>
    </row>
    <row r="1777" spans="1:13">
      <c r="A1777">
        <v>1775</v>
      </c>
      <c r="B1777">
        <v>15.91932980003544</v>
      </c>
      <c r="C1777">
        <v>17.909247914222121</v>
      </c>
      <c r="D1777">
        <v>8.9546266066194136</v>
      </c>
      <c r="F1777">
        <v>18.91064334319374</v>
      </c>
      <c r="G1777">
        <v>20.170496457489111</v>
      </c>
      <c r="H1777">
        <v>8.23101993591359</v>
      </c>
      <c r="J1777">
        <v>12.58193002099676</v>
      </c>
      <c r="K1777">
        <v>6.1347747367049772</v>
      </c>
      <c r="M1777">
        <v>5.3781205707919062</v>
      </c>
    </row>
    <row r="1778" spans="1:13">
      <c r="A1778">
        <v>1776</v>
      </c>
      <c r="B1778">
        <v>15.91932980003544</v>
      </c>
      <c r="C1778">
        <v>17.909247914222121</v>
      </c>
      <c r="D1778">
        <v>8.9546266060144006</v>
      </c>
      <c r="F1778">
        <v>18.91064334319374</v>
      </c>
      <c r="G1778">
        <v>20.170496457489111</v>
      </c>
      <c r="H1778">
        <v>8.2310198532478989</v>
      </c>
      <c r="J1778">
        <v>12.58193002099676</v>
      </c>
      <c r="K1778">
        <v>6.1347747367049772</v>
      </c>
      <c r="M1778">
        <v>5.3781207098581421</v>
      </c>
    </row>
    <row r="1779" spans="1:13">
      <c r="A1779">
        <v>1777</v>
      </c>
      <c r="B1779">
        <v>15.91932980003544</v>
      </c>
      <c r="C1779">
        <v>17.909247914222121</v>
      </c>
      <c r="D1779">
        <v>8.9546266060144006</v>
      </c>
      <c r="F1779">
        <v>18.91064334319374</v>
      </c>
      <c r="G1779">
        <v>20.170496457489111</v>
      </c>
      <c r="H1779">
        <v>8.2310198155467678</v>
      </c>
      <c r="J1779">
        <v>12.58193002099676</v>
      </c>
      <c r="K1779">
        <v>6.1347747367049772</v>
      </c>
      <c r="M1779">
        <v>5.3781207531038886</v>
      </c>
    </row>
    <row r="1780" spans="1:13">
      <c r="A1780">
        <v>1778</v>
      </c>
      <c r="B1780">
        <v>15.91932980003544</v>
      </c>
      <c r="C1780">
        <v>17.909247914222121</v>
      </c>
      <c r="D1780">
        <v>8.9546266003944766</v>
      </c>
      <c r="F1780">
        <v>18.91064334319374</v>
      </c>
      <c r="G1780">
        <v>20.170496457489111</v>
      </c>
      <c r="H1780">
        <v>8.2310197093180779</v>
      </c>
      <c r="J1780">
        <v>12.58193002099676</v>
      </c>
      <c r="K1780">
        <v>6.1347747367049772</v>
      </c>
      <c r="M1780">
        <v>5.378120915945388</v>
      </c>
    </row>
    <row r="1781" spans="1:13">
      <c r="A1781">
        <v>1779</v>
      </c>
      <c r="B1781">
        <v>15.91932980003544</v>
      </c>
      <c r="C1781">
        <v>17.909247914222121</v>
      </c>
      <c r="D1781">
        <v>8.9546266003944766</v>
      </c>
      <c r="F1781">
        <v>18.91064334319374</v>
      </c>
      <c r="G1781">
        <v>20.170496457489111</v>
      </c>
      <c r="H1781">
        <v>8.2310197071654034</v>
      </c>
      <c r="J1781">
        <v>12.58193002099676</v>
      </c>
      <c r="K1781">
        <v>6.1347747367049772</v>
      </c>
      <c r="M1781">
        <v>5.3781209134851462</v>
      </c>
    </row>
    <row r="1782" spans="1:13">
      <c r="A1782">
        <v>1780</v>
      </c>
      <c r="B1782">
        <v>15.91932980003544</v>
      </c>
      <c r="C1782">
        <v>17.909247914222121</v>
      </c>
      <c r="D1782">
        <v>8.9546266003944766</v>
      </c>
      <c r="F1782">
        <v>18.91064334319374</v>
      </c>
      <c r="G1782">
        <v>20.170496457489111</v>
      </c>
      <c r="H1782">
        <v>8.2310197071413729</v>
      </c>
      <c r="J1782">
        <v>12.58193002099676</v>
      </c>
      <c r="K1782">
        <v>6.1347747367049772</v>
      </c>
      <c r="M1782">
        <v>5.3781209135238477</v>
      </c>
    </row>
    <row r="1783" spans="1:13">
      <c r="A1783">
        <v>1781</v>
      </c>
      <c r="B1783">
        <v>15.91932980003544</v>
      </c>
      <c r="C1783">
        <v>17.909247914222121</v>
      </c>
      <c r="D1783">
        <v>8.9546265954385404</v>
      </c>
      <c r="F1783">
        <v>18.91064334319374</v>
      </c>
      <c r="G1783">
        <v>20.170496457489111</v>
      </c>
      <c r="H1783">
        <v>8.2310196684898802</v>
      </c>
      <c r="J1783">
        <v>12.58193002099676</v>
      </c>
      <c r="K1783">
        <v>6.1347747367049772</v>
      </c>
      <c r="M1783">
        <v>5.3781209775662848</v>
      </c>
    </row>
    <row r="1784" spans="1:13">
      <c r="A1784">
        <v>1782</v>
      </c>
      <c r="B1784">
        <v>15.91932980003544</v>
      </c>
      <c r="C1784">
        <v>17.909247914222121</v>
      </c>
      <c r="D1784">
        <v>8.9546265954385404</v>
      </c>
      <c r="F1784">
        <v>18.91064334319374</v>
      </c>
      <c r="G1784">
        <v>20.170496457489111</v>
      </c>
      <c r="H1784">
        <v>8.2310196684897363</v>
      </c>
      <c r="J1784">
        <v>12.58193002099676</v>
      </c>
      <c r="K1784">
        <v>6.1347747367049772</v>
      </c>
      <c r="M1784">
        <v>5.3781209775660566</v>
      </c>
    </row>
    <row r="1785" spans="1:13">
      <c r="A1785">
        <v>1783</v>
      </c>
      <c r="B1785">
        <v>15.91932980003544</v>
      </c>
      <c r="C1785">
        <v>17.909247914222121</v>
      </c>
      <c r="D1785">
        <v>8.954626583741728</v>
      </c>
      <c r="F1785">
        <v>18.91064334319374</v>
      </c>
      <c r="G1785">
        <v>20.170496457489111</v>
      </c>
      <c r="H1785">
        <v>8.231019665851985</v>
      </c>
      <c r="J1785">
        <v>12.58193002099676</v>
      </c>
      <c r="K1785">
        <v>6.1347747367049772</v>
      </c>
      <c r="M1785">
        <v>5.3781209800589398</v>
      </c>
    </row>
    <row r="1786" spans="1:13">
      <c r="A1786">
        <v>1784</v>
      </c>
      <c r="B1786">
        <v>15.91932980003544</v>
      </c>
      <c r="C1786">
        <v>17.909247914222121</v>
      </c>
      <c r="D1786">
        <v>8.954626583741728</v>
      </c>
      <c r="F1786">
        <v>18.91064334319374</v>
      </c>
      <c r="G1786">
        <v>20.170496457489111</v>
      </c>
      <c r="H1786">
        <v>8.2310196630028809</v>
      </c>
      <c r="J1786">
        <v>12.58193002099676</v>
      </c>
      <c r="K1786">
        <v>6.1347747367049772</v>
      </c>
      <c r="M1786">
        <v>5.3781209767387814</v>
      </c>
    </row>
    <row r="1787" spans="1:13">
      <c r="A1787">
        <v>1785</v>
      </c>
      <c r="B1787">
        <v>15.91932980003544</v>
      </c>
      <c r="C1787">
        <v>17.909247914222121</v>
      </c>
      <c r="D1787">
        <v>8.954626583741728</v>
      </c>
      <c r="F1787">
        <v>18.91064334319374</v>
      </c>
      <c r="G1787">
        <v>20.170496457489111</v>
      </c>
      <c r="H1787">
        <v>8.2310196356416423</v>
      </c>
      <c r="J1787">
        <v>12.58193002099676</v>
      </c>
      <c r="K1787">
        <v>6.1347747367049772</v>
      </c>
      <c r="M1787">
        <v>5.3781210159768857</v>
      </c>
    </row>
    <row r="1788" spans="1:13">
      <c r="A1788">
        <v>1786</v>
      </c>
      <c r="B1788">
        <v>15.91932980003544</v>
      </c>
      <c r="C1788">
        <v>17.909247914222121</v>
      </c>
      <c r="D1788">
        <v>8.954626583741728</v>
      </c>
      <c r="F1788">
        <v>18.91064334319374</v>
      </c>
      <c r="G1788">
        <v>20.170496457489111</v>
      </c>
      <c r="H1788">
        <v>8.2310196356341763</v>
      </c>
      <c r="J1788">
        <v>12.58193002099676</v>
      </c>
      <c r="K1788">
        <v>6.1347747367049772</v>
      </c>
      <c r="M1788">
        <v>5.3781210159806943</v>
      </c>
    </row>
    <row r="1789" spans="1:13">
      <c r="A1789">
        <v>1787</v>
      </c>
      <c r="B1789">
        <v>15.91932980003544</v>
      </c>
      <c r="C1789">
        <v>17.909247914222121</v>
      </c>
      <c r="D1789">
        <v>8.954626583741728</v>
      </c>
      <c r="F1789">
        <v>18.91064334319374</v>
      </c>
      <c r="G1789">
        <v>20.170496457489111</v>
      </c>
      <c r="H1789">
        <v>8.2310195977011276</v>
      </c>
      <c r="J1789">
        <v>12.58193002099676</v>
      </c>
      <c r="K1789">
        <v>6.1347747367049772</v>
      </c>
      <c r="M1789">
        <v>5.3781210798398646</v>
      </c>
    </row>
    <row r="1790" spans="1:13">
      <c r="A1790">
        <v>1788</v>
      </c>
      <c r="B1790">
        <v>15.91932980003544</v>
      </c>
      <c r="C1790">
        <v>17.909247914222121</v>
      </c>
      <c r="D1790">
        <v>8.954626583741728</v>
      </c>
      <c r="F1790">
        <v>18.91064334319374</v>
      </c>
      <c r="G1790">
        <v>20.170496457489111</v>
      </c>
      <c r="H1790">
        <v>8.231019596820504</v>
      </c>
      <c r="J1790">
        <v>12.58193002099676</v>
      </c>
      <c r="K1790">
        <v>6.1347747367049772</v>
      </c>
      <c r="M1790">
        <v>5.3781210788421658</v>
      </c>
    </row>
    <row r="1791" spans="1:13">
      <c r="A1791">
        <v>1789</v>
      </c>
      <c r="B1791">
        <v>15.91932980003544</v>
      </c>
      <c r="C1791">
        <v>17.909247914222121</v>
      </c>
      <c r="D1791">
        <v>8.9546265824742193</v>
      </c>
      <c r="F1791">
        <v>18.91064334319374</v>
      </c>
      <c r="G1791">
        <v>20.170496457489111</v>
      </c>
      <c r="H1791">
        <v>8.2310195967003477</v>
      </c>
      <c r="J1791">
        <v>12.58193002099676</v>
      </c>
      <c r="K1791">
        <v>6.1347747367049772</v>
      </c>
      <c r="M1791">
        <v>5.3781210788291238</v>
      </c>
    </row>
    <row r="1792" spans="1:13">
      <c r="A1792">
        <v>1790</v>
      </c>
      <c r="B1792">
        <v>15.91932980003544</v>
      </c>
      <c r="C1792">
        <v>17.909247914222121</v>
      </c>
      <c r="D1792">
        <v>8.9546265824742193</v>
      </c>
      <c r="F1792">
        <v>18.91064334319374</v>
      </c>
      <c r="G1792">
        <v>20.170496457489111</v>
      </c>
      <c r="H1792">
        <v>8.2310192754907963</v>
      </c>
      <c r="J1792">
        <v>12.58193002099676</v>
      </c>
      <c r="K1792">
        <v>6.1347747367049772</v>
      </c>
      <c r="M1792">
        <v>5.3781216195793302</v>
      </c>
    </row>
    <row r="1793" spans="1:13">
      <c r="A1793">
        <v>1791</v>
      </c>
      <c r="B1793">
        <v>15.91932980003544</v>
      </c>
      <c r="C1793">
        <v>17.909247914222121</v>
      </c>
      <c r="D1793">
        <v>8.9546265764988107</v>
      </c>
      <c r="F1793">
        <v>18.91064334319374</v>
      </c>
      <c r="G1793">
        <v>20.170496457489111</v>
      </c>
      <c r="H1793">
        <v>8.2310192749468438</v>
      </c>
      <c r="J1793">
        <v>12.58193002099676</v>
      </c>
      <c r="K1793">
        <v>6.1347747367049772</v>
      </c>
      <c r="M1793">
        <v>5.3781216194985273</v>
      </c>
    </row>
    <row r="1794" spans="1:13">
      <c r="A1794">
        <v>1792</v>
      </c>
      <c r="B1794">
        <v>15.91932980003544</v>
      </c>
      <c r="C1794">
        <v>17.909247914222121</v>
      </c>
      <c r="D1794">
        <v>8.9546265732159611</v>
      </c>
      <c r="F1794">
        <v>18.91064334319374</v>
      </c>
      <c r="G1794">
        <v>20.170496457489111</v>
      </c>
      <c r="H1794">
        <v>8.2310192613874662</v>
      </c>
      <c r="J1794">
        <v>12.58193002099676</v>
      </c>
      <c r="K1794">
        <v>6.1347747367049772</v>
      </c>
      <c r="M1794">
        <v>5.3781216417791011</v>
      </c>
    </row>
    <row r="1795" spans="1:13">
      <c r="A1795">
        <v>1793</v>
      </c>
      <c r="B1795">
        <v>15.91932980003544</v>
      </c>
      <c r="C1795">
        <v>17.909247914222121</v>
      </c>
      <c r="D1795">
        <v>8.9546265679436061</v>
      </c>
      <c r="F1795">
        <v>18.91064334319374</v>
      </c>
      <c r="G1795">
        <v>20.170496457489111</v>
      </c>
      <c r="H1795">
        <v>8.2310192603328201</v>
      </c>
      <c r="J1795">
        <v>12.58193002099676</v>
      </c>
      <c r="K1795">
        <v>6.1347747367049772</v>
      </c>
      <c r="M1795">
        <v>5.3781216411136246</v>
      </c>
    </row>
    <row r="1796" spans="1:13">
      <c r="A1796">
        <v>1794</v>
      </c>
      <c r="B1796">
        <v>15.91932980003544</v>
      </c>
      <c r="C1796">
        <v>17.909247914222121</v>
      </c>
      <c r="D1796">
        <v>8.9546265679436061</v>
      </c>
      <c r="F1796">
        <v>18.91064334319374</v>
      </c>
      <c r="G1796">
        <v>20.170496457489111</v>
      </c>
      <c r="H1796">
        <v>8.231019260298666</v>
      </c>
      <c r="J1796">
        <v>12.58193002099676</v>
      </c>
      <c r="K1796">
        <v>6.1347747367049772</v>
      </c>
      <c r="M1796">
        <v>5.3781216411275654</v>
      </c>
    </row>
    <row r="1797" spans="1:13">
      <c r="A1797">
        <v>1795</v>
      </c>
      <c r="B1797">
        <v>15.91932980003544</v>
      </c>
      <c r="C1797">
        <v>17.909247914222121</v>
      </c>
      <c r="D1797">
        <v>8.9546265679436061</v>
      </c>
      <c r="F1797">
        <v>18.91064334319374</v>
      </c>
      <c r="G1797">
        <v>20.170496457489111</v>
      </c>
      <c r="H1797">
        <v>8.2310192597108092</v>
      </c>
      <c r="J1797">
        <v>12.58193002099676</v>
      </c>
      <c r="K1797">
        <v>6.1347747367049772</v>
      </c>
      <c r="M1797">
        <v>5.3781216421171374</v>
      </c>
    </row>
    <row r="1798" spans="1:13">
      <c r="A1798">
        <v>1796</v>
      </c>
      <c r="B1798">
        <v>15.91932980003544</v>
      </c>
      <c r="C1798">
        <v>17.909247914222121</v>
      </c>
      <c r="D1798">
        <v>8.9546265495792596</v>
      </c>
      <c r="F1798">
        <v>18.91064334319374</v>
      </c>
      <c r="G1798">
        <v>20.170496457489111</v>
      </c>
      <c r="H1798">
        <v>8.2310192509337465</v>
      </c>
      <c r="J1798">
        <v>12.58193002099676</v>
      </c>
      <c r="K1798">
        <v>6.1347747367049772</v>
      </c>
      <c r="M1798">
        <v>5.3781216538163514</v>
      </c>
    </row>
    <row r="1799" spans="1:13">
      <c r="A1799">
        <v>1797</v>
      </c>
      <c r="B1799">
        <v>15.91932980003544</v>
      </c>
      <c r="C1799">
        <v>17.909247914222121</v>
      </c>
      <c r="D1799">
        <v>8.9546265495792596</v>
      </c>
      <c r="F1799">
        <v>18.91064334319374</v>
      </c>
      <c r="G1799">
        <v>20.170496457489111</v>
      </c>
      <c r="H1799">
        <v>8.2310192497419887</v>
      </c>
      <c r="J1799">
        <v>12.58193002099676</v>
      </c>
      <c r="K1799">
        <v>6.1347747367049772</v>
      </c>
      <c r="M1799">
        <v>5.378121652477291</v>
      </c>
    </row>
    <row r="1800" spans="1:13">
      <c r="A1800">
        <v>1798</v>
      </c>
      <c r="B1800">
        <v>15.91932980003544</v>
      </c>
      <c r="C1800">
        <v>17.909247914222121</v>
      </c>
      <c r="D1800">
        <v>8.9546265469389255</v>
      </c>
      <c r="F1800">
        <v>18.91064334319374</v>
      </c>
      <c r="G1800">
        <v>20.170496457489111</v>
      </c>
      <c r="H1800">
        <v>8.2310192468607681</v>
      </c>
      <c r="J1800">
        <v>12.58193002099676</v>
      </c>
      <c r="K1800">
        <v>6.1347747367049772</v>
      </c>
      <c r="M1800">
        <v>5.3781216568876822</v>
      </c>
    </row>
    <row r="1801" spans="1:13">
      <c r="A1801">
        <v>1799</v>
      </c>
      <c r="B1801">
        <v>15.91932980003544</v>
      </c>
      <c r="C1801">
        <v>17.909247914222121</v>
      </c>
      <c r="D1801">
        <v>8.9546265469389255</v>
      </c>
      <c r="F1801">
        <v>18.91064334319374</v>
      </c>
      <c r="G1801">
        <v>20.170496457489111</v>
      </c>
      <c r="H1801">
        <v>8.2310192468606562</v>
      </c>
      <c r="J1801">
        <v>12.58193002099676</v>
      </c>
      <c r="K1801">
        <v>6.1347747367049772</v>
      </c>
      <c r="M1801">
        <v>5.3781216568875321</v>
      </c>
    </row>
    <row r="1802" spans="1:13">
      <c r="A1802">
        <v>1800</v>
      </c>
      <c r="B1802">
        <v>15.91932980003544</v>
      </c>
      <c r="C1802">
        <v>17.909247914222121</v>
      </c>
      <c r="D1802">
        <v>8.9546265469389255</v>
      </c>
      <c r="F1802">
        <v>18.91064334319374</v>
      </c>
      <c r="G1802">
        <v>20.170496457489111</v>
      </c>
      <c r="H1802">
        <v>8.2310192435840364</v>
      </c>
      <c r="J1802">
        <v>12.58193002099676</v>
      </c>
      <c r="K1802">
        <v>6.1347747367049772</v>
      </c>
      <c r="M1802">
        <v>5.3781216530705871</v>
      </c>
    </row>
    <row r="1803" spans="1:13">
      <c r="A1803">
        <v>1801</v>
      </c>
      <c r="B1803">
        <v>15.91932980003544</v>
      </c>
      <c r="C1803">
        <v>17.909247914222121</v>
      </c>
      <c r="D1803">
        <v>8.954626545641446</v>
      </c>
      <c r="F1803">
        <v>18.91064334319374</v>
      </c>
      <c r="G1803">
        <v>20.170496457489111</v>
      </c>
      <c r="H1803">
        <v>8.2310192381054623</v>
      </c>
      <c r="J1803">
        <v>12.58193002099676</v>
      </c>
      <c r="K1803">
        <v>6.1347747367049772</v>
      </c>
      <c r="M1803">
        <v>5.3781216553874138</v>
      </c>
    </row>
    <row r="1804" spans="1:13">
      <c r="A1804">
        <v>1802</v>
      </c>
      <c r="B1804">
        <v>15.91932980003544</v>
      </c>
      <c r="C1804">
        <v>17.909247914222121</v>
      </c>
      <c r="D1804">
        <v>8.954626545641446</v>
      </c>
      <c r="F1804">
        <v>18.91064334319374</v>
      </c>
      <c r="G1804">
        <v>20.170496457489111</v>
      </c>
      <c r="H1804">
        <v>8.2310191342192169</v>
      </c>
      <c r="J1804">
        <v>12.58193002099676</v>
      </c>
      <c r="K1804">
        <v>6.1347747367049772</v>
      </c>
      <c r="M1804">
        <v>5.3781218284652068</v>
      </c>
    </row>
    <row r="1805" spans="1:13">
      <c r="A1805">
        <v>1803</v>
      </c>
      <c r="B1805">
        <v>15.91932980003544</v>
      </c>
      <c r="C1805">
        <v>17.909247914222121</v>
      </c>
      <c r="D1805">
        <v>8.9546265454698499</v>
      </c>
      <c r="F1805">
        <v>18.91064334319374</v>
      </c>
      <c r="G1805">
        <v>20.170496457489111</v>
      </c>
      <c r="H1805">
        <v>8.2310190575256357</v>
      </c>
      <c r="J1805">
        <v>12.58193002099676</v>
      </c>
      <c r="K1805">
        <v>6.1347747367049772</v>
      </c>
      <c r="M1805">
        <v>5.3781219446711983</v>
      </c>
    </row>
    <row r="1806" spans="1:13">
      <c r="A1806">
        <v>1804</v>
      </c>
      <c r="B1806">
        <v>15.91932980003544</v>
      </c>
      <c r="C1806">
        <v>17.909247914222121</v>
      </c>
      <c r="D1806">
        <v>8.9546265454698499</v>
      </c>
      <c r="F1806">
        <v>18.91064334319374</v>
      </c>
      <c r="G1806">
        <v>20.170496457489111</v>
      </c>
      <c r="H1806">
        <v>8.2310190467642279</v>
      </c>
      <c r="J1806">
        <v>12.58193002099676</v>
      </c>
      <c r="K1806">
        <v>6.1347747367049772</v>
      </c>
      <c r="M1806">
        <v>5.3781219627867038</v>
      </c>
    </row>
    <row r="1807" spans="1:13">
      <c r="A1807">
        <v>1805</v>
      </c>
      <c r="B1807">
        <v>15.91932980003544</v>
      </c>
      <c r="C1807">
        <v>17.909247914222121</v>
      </c>
      <c r="D1807">
        <v>8.9546265454698499</v>
      </c>
      <c r="F1807">
        <v>18.91064334319374</v>
      </c>
      <c r="G1807">
        <v>20.170496457489111</v>
      </c>
      <c r="H1807">
        <v>8.2310190313072003</v>
      </c>
      <c r="J1807">
        <v>12.58193002099676</v>
      </c>
      <c r="K1807">
        <v>6.1347747367049772</v>
      </c>
      <c r="M1807">
        <v>5.3781219888086218</v>
      </c>
    </row>
    <row r="1808" spans="1:13">
      <c r="A1808">
        <v>1806</v>
      </c>
      <c r="B1808">
        <v>15.91932980003544</v>
      </c>
      <c r="C1808">
        <v>17.909247914222121</v>
      </c>
      <c r="D1808">
        <v>8.9546265454698499</v>
      </c>
      <c r="F1808">
        <v>18.91064334319374</v>
      </c>
      <c r="G1808">
        <v>20.170496457489111</v>
      </c>
      <c r="H1808">
        <v>8.2310188573083121</v>
      </c>
      <c r="J1808">
        <v>12.58193002099676</v>
      </c>
      <c r="K1808">
        <v>6.1347747367049772</v>
      </c>
      <c r="M1808">
        <v>5.3781222811443943</v>
      </c>
    </row>
    <row r="1809" spans="1:13">
      <c r="A1809">
        <v>1807</v>
      </c>
      <c r="B1809">
        <v>15.91932980003544</v>
      </c>
      <c r="C1809">
        <v>17.909247914222121</v>
      </c>
      <c r="D1809">
        <v>8.9546265454698499</v>
      </c>
      <c r="F1809">
        <v>18.91064334319374</v>
      </c>
      <c r="G1809">
        <v>20.170496457489111</v>
      </c>
      <c r="H1809">
        <v>8.2310188572824341</v>
      </c>
      <c r="J1809">
        <v>12.58193002099676</v>
      </c>
      <c r="K1809">
        <v>6.1347747367049772</v>
      </c>
      <c r="M1809">
        <v>5.3781222811851803</v>
      </c>
    </row>
    <row r="1810" spans="1:13">
      <c r="A1810">
        <v>1808</v>
      </c>
      <c r="B1810">
        <v>15.91932980003544</v>
      </c>
      <c r="C1810">
        <v>17.909247914222121</v>
      </c>
      <c r="D1810">
        <v>8.9546265448055919</v>
      </c>
      <c r="F1810">
        <v>18.91064334319374</v>
      </c>
      <c r="G1810">
        <v>20.170496457489111</v>
      </c>
      <c r="H1810">
        <v>8.2310188570867258</v>
      </c>
      <c r="J1810">
        <v>12.58193002099676</v>
      </c>
      <c r="K1810">
        <v>6.1347747367049772</v>
      </c>
      <c r="M1810">
        <v>5.3781222814040577</v>
      </c>
    </row>
    <row r="1811" spans="1:13">
      <c r="A1811">
        <v>1809</v>
      </c>
      <c r="B1811">
        <v>15.91932980003544</v>
      </c>
      <c r="C1811">
        <v>17.909247914222121</v>
      </c>
      <c r="D1811">
        <v>8.9546265448055919</v>
      </c>
      <c r="F1811">
        <v>18.91064334319374</v>
      </c>
      <c r="G1811">
        <v>20.170496457489111</v>
      </c>
      <c r="H1811">
        <v>8.2310188566456972</v>
      </c>
      <c r="J1811">
        <v>12.58193002099676</v>
      </c>
      <c r="K1811">
        <v>6.1347747367049772</v>
      </c>
      <c r="M1811">
        <v>5.3781222810790084</v>
      </c>
    </row>
    <row r="1812" spans="1:13">
      <c r="A1812">
        <v>1810</v>
      </c>
      <c r="B1812">
        <v>15.91932980003544</v>
      </c>
      <c r="C1812">
        <v>17.909247914222121</v>
      </c>
      <c r="D1812">
        <v>8.9546265448055919</v>
      </c>
      <c r="F1812">
        <v>18.91064334319374</v>
      </c>
      <c r="G1812">
        <v>20.170496457489111</v>
      </c>
      <c r="H1812">
        <v>8.2310187887576305</v>
      </c>
      <c r="J1812">
        <v>12.58193002099676</v>
      </c>
      <c r="K1812">
        <v>6.1347747367049772</v>
      </c>
      <c r="M1812">
        <v>5.3781223953161197</v>
      </c>
    </row>
    <row r="1813" spans="1:13">
      <c r="A1813">
        <v>1811</v>
      </c>
      <c r="B1813">
        <v>15.91932980003544</v>
      </c>
      <c r="C1813">
        <v>17.909247914222121</v>
      </c>
      <c r="D1813">
        <v>8.9546265434450731</v>
      </c>
      <c r="F1813">
        <v>18.91064334319374</v>
      </c>
      <c r="G1813">
        <v>20.170496457489111</v>
      </c>
      <c r="H1813">
        <v>8.2310186114094837</v>
      </c>
      <c r="J1813">
        <v>12.58193002099676</v>
      </c>
      <c r="K1813">
        <v>6.1347747367049772</v>
      </c>
      <c r="M1813">
        <v>5.3781226936489714</v>
      </c>
    </row>
    <row r="1814" spans="1:13">
      <c r="A1814">
        <v>1812</v>
      </c>
      <c r="B1814">
        <v>15.91932980003544</v>
      </c>
      <c r="C1814">
        <v>17.909247914222121</v>
      </c>
      <c r="D1814">
        <v>8.9546265434450731</v>
      </c>
      <c r="F1814">
        <v>18.91064334319374</v>
      </c>
      <c r="G1814">
        <v>20.170496457489111</v>
      </c>
      <c r="H1814">
        <v>8.2310186113824049</v>
      </c>
      <c r="J1814">
        <v>12.58193002099676</v>
      </c>
      <c r="K1814">
        <v>6.1347747367049772</v>
      </c>
      <c r="M1814">
        <v>5.3781226936909396</v>
      </c>
    </row>
    <row r="1815" spans="1:13">
      <c r="A1815">
        <v>1813</v>
      </c>
      <c r="B1815">
        <v>15.91932980003544</v>
      </c>
      <c r="C1815">
        <v>17.909247914222121</v>
      </c>
      <c r="D1815">
        <v>8.9546265434450731</v>
      </c>
      <c r="F1815">
        <v>18.91064334319374</v>
      </c>
      <c r="G1815">
        <v>20.170496457489111</v>
      </c>
      <c r="H1815">
        <v>8.2310185938401759</v>
      </c>
      <c r="J1815">
        <v>12.58193002099676</v>
      </c>
      <c r="K1815">
        <v>6.1347747367049772</v>
      </c>
      <c r="M1815">
        <v>5.3781227232229476</v>
      </c>
    </row>
    <row r="1816" spans="1:13">
      <c r="A1816">
        <v>1814</v>
      </c>
      <c r="B1816">
        <v>15.91932980003544</v>
      </c>
      <c r="C1816">
        <v>17.909247914222121</v>
      </c>
      <c r="D1816">
        <v>8.9546265434450731</v>
      </c>
      <c r="F1816">
        <v>18.91064334319374</v>
      </c>
      <c r="G1816">
        <v>20.170496457489111</v>
      </c>
      <c r="H1816">
        <v>8.2310182214281742</v>
      </c>
      <c r="J1816">
        <v>12.58193002099676</v>
      </c>
      <c r="K1816">
        <v>6.1347747367049772</v>
      </c>
      <c r="M1816">
        <v>5.3781233501673462</v>
      </c>
    </row>
    <row r="1817" spans="1:13">
      <c r="A1817">
        <v>1815</v>
      </c>
      <c r="B1817">
        <v>15.91932980003544</v>
      </c>
      <c r="C1817">
        <v>17.909247914222121</v>
      </c>
      <c r="D1817">
        <v>8.9546265434450731</v>
      </c>
      <c r="F1817">
        <v>18.91064334319374</v>
      </c>
      <c r="G1817">
        <v>20.170496457489111</v>
      </c>
      <c r="H1817">
        <v>8.2310181068068555</v>
      </c>
      <c r="J1817">
        <v>12.58193002099676</v>
      </c>
      <c r="K1817">
        <v>6.1347747367049772</v>
      </c>
      <c r="M1817">
        <v>5.3781235431290613</v>
      </c>
    </row>
    <row r="1818" spans="1:13">
      <c r="A1818">
        <v>1816</v>
      </c>
      <c r="B1818">
        <v>15.91932980003544</v>
      </c>
      <c r="C1818">
        <v>17.909247914222121</v>
      </c>
      <c r="D1818">
        <v>8.9546265434417052</v>
      </c>
      <c r="F1818">
        <v>18.91064334319374</v>
      </c>
      <c r="G1818">
        <v>20.170496457489111</v>
      </c>
      <c r="H1818">
        <v>8.2310181068061627</v>
      </c>
      <c r="J1818">
        <v>12.58193002099676</v>
      </c>
      <c r="K1818">
        <v>6.1347747367049772</v>
      </c>
      <c r="M1818">
        <v>5.3781235431293659</v>
      </c>
    </row>
    <row r="1819" spans="1:13">
      <c r="A1819">
        <v>1817</v>
      </c>
      <c r="B1819">
        <v>15.91932980003544</v>
      </c>
      <c r="C1819">
        <v>17.909247914222121</v>
      </c>
      <c r="D1819">
        <v>8.9546265405168413</v>
      </c>
      <c r="F1819">
        <v>18.91064334319374</v>
      </c>
      <c r="G1819">
        <v>20.170496457489111</v>
      </c>
      <c r="H1819">
        <v>8.2310181065336732</v>
      </c>
      <c r="J1819">
        <v>12.58193002099676</v>
      </c>
      <c r="K1819">
        <v>6.1347747367049772</v>
      </c>
      <c r="M1819">
        <v>5.3781235430937127</v>
      </c>
    </row>
    <row r="1820" spans="1:13">
      <c r="A1820">
        <v>1818</v>
      </c>
      <c r="B1820">
        <v>15.91932980003544</v>
      </c>
      <c r="C1820">
        <v>17.909247914222121</v>
      </c>
      <c r="D1820">
        <v>8.9546265361875896</v>
      </c>
      <c r="F1820">
        <v>18.91064334319374</v>
      </c>
      <c r="G1820">
        <v>20.170496457489111</v>
      </c>
      <c r="H1820">
        <v>8.2310180883291331</v>
      </c>
      <c r="J1820">
        <v>12.58193002099676</v>
      </c>
      <c r="K1820">
        <v>6.1347747367049772</v>
      </c>
      <c r="M1820">
        <v>5.3781235223029578</v>
      </c>
    </row>
    <row r="1821" spans="1:13">
      <c r="A1821">
        <v>1819</v>
      </c>
      <c r="B1821">
        <v>15.91932980003544</v>
      </c>
      <c r="C1821">
        <v>17.909247914222121</v>
      </c>
      <c r="D1821">
        <v>8.9546265361875896</v>
      </c>
      <c r="F1821">
        <v>18.91064334319374</v>
      </c>
      <c r="G1821">
        <v>20.170496457489111</v>
      </c>
      <c r="H1821">
        <v>8.2310180883166417</v>
      </c>
      <c r="J1821">
        <v>12.58193002099676</v>
      </c>
      <c r="K1821">
        <v>6.1347747367049772</v>
      </c>
      <c r="M1821">
        <v>5.3781235223071411</v>
      </c>
    </row>
    <row r="1822" spans="1:13">
      <c r="A1822">
        <v>1820</v>
      </c>
      <c r="B1822">
        <v>15.91932980003544</v>
      </c>
      <c r="C1822">
        <v>17.909247914222121</v>
      </c>
      <c r="D1822">
        <v>8.9546265361875896</v>
      </c>
      <c r="F1822">
        <v>18.91064334319374</v>
      </c>
      <c r="G1822">
        <v>20.170496457489111</v>
      </c>
      <c r="H1822">
        <v>8.2310180871968814</v>
      </c>
      <c r="J1822">
        <v>12.58193002099676</v>
      </c>
      <c r="K1822">
        <v>6.1347747367049772</v>
      </c>
      <c r="M1822">
        <v>5.3781235210231912</v>
      </c>
    </row>
    <row r="1823" spans="1:13">
      <c r="A1823">
        <v>1821</v>
      </c>
      <c r="B1823">
        <v>15.91932980003544</v>
      </c>
      <c r="C1823">
        <v>17.909247914222121</v>
      </c>
      <c r="D1823">
        <v>8.9546265357183614</v>
      </c>
      <c r="F1823">
        <v>18.91064334319374</v>
      </c>
      <c r="G1823">
        <v>20.170496457489111</v>
      </c>
      <c r="H1823">
        <v>8.2310180810160745</v>
      </c>
      <c r="J1823">
        <v>12.58193002099676</v>
      </c>
      <c r="K1823">
        <v>6.1347747367049772</v>
      </c>
      <c r="M1823">
        <v>5.3781235139004933</v>
      </c>
    </row>
    <row r="1824" spans="1:13">
      <c r="A1824">
        <v>1822</v>
      </c>
      <c r="B1824">
        <v>15.91932980003544</v>
      </c>
      <c r="C1824">
        <v>17.909247914222121</v>
      </c>
      <c r="D1824">
        <v>8.9546265348653264</v>
      </c>
      <c r="F1824">
        <v>18.91064334319374</v>
      </c>
      <c r="G1824">
        <v>20.170496457489111</v>
      </c>
      <c r="H1824">
        <v>8.2310179506403749</v>
      </c>
      <c r="J1824">
        <v>12.58193002099676</v>
      </c>
      <c r="K1824">
        <v>6.1347747367049772</v>
      </c>
      <c r="M1824">
        <v>5.3781237020293844</v>
      </c>
    </row>
    <row r="1825" spans="1:13">
      <c r="A1825">
        <v>1823</v>
      </c>
      <c r="B1825">
        <v>15.91932980003544</v>
      </c>
      <c r="C1825">
        <v>17.909247914222121</v>
      </c>
      <c r="D1825">
        <v>8.9546265346109806</v>
      </c>
      <c r="F1825">
        <v>18.91064334319374</v>
      </c>
      <c r="G1825">
        <v>20.170496457489111</v>
      </c>
      <c r="H1825">
        <v>8.2310179192145192</v>
      </c>
      <c r="J1825">
        <v>12.58193002099676</v>
      </c>
      <c r="K1825">
        <v>6.1347747367049772</v>
      </c>
      <c r="M1825">
        <v>5.3781237012282794</v>
      </c>
    </row>
    <row r="1826" spans="1:13">
      <c r="A1826">
        <v>1824</v>
      </c>
      <c r="B1826">
        <v>15.91932980003544</v>
      </c>
      <c r="C1826">
        <v>17.909247914222121</v>
      </c>
      <c r="D1826">
        <v>8.9546265346109806</v>
      </c>
      <c r="F1826">
        <v>18.91064334319374</v>
      </c>
      <c r="G1826">
        <v>20.170496457489111</v>
      </c>
      <c r="H1826">
        <v>8.2310178028955239</v>
      </c>
      <c r="J1826">
        <v>12.58193002099676</v>
      </c>
      <c r="K1826">
        <v>6.1347747367049772</v>
      </c>
      <c r="M1826">
        <v>5.3781238970498313</v>
      </c>
    </row>
    <row r="1827" spans="1:13">
      <c r="A1827">
        <v>1825</v>
      </c>
      <c r="B1827">
        <v>15.91932980003544</v>
      </c>
      <c r="C1827">
        <v>17.909247914222121</v>
      </c>
      <c r="D1827">
        <v>8.9546265337650368</v>
      </c>
      <c r="F1827">
        <v>18.91064334319374</v>
      </c>
      <c r="G1827">
        <v>20.170496457489111</v>
      </c>
      <c r="H1827">
        <v>8.2310177879907496</v>
      </c>
      <c r="J1827">
        <v>12.58193002099676</v>
      </c>
      <c r="K1827">
        <v>6.1347747367049772</v>
      </c>
      <c r="M1827">
        <v>5.3781239177251408</v>
      </c>
    </row>
    <row r="1828" spans="1:13">
      <c r="A1828">
        <v>1826</v>
      </c>
      <c r="B1828">
        <v>15.91932980003544</v>
      </c>
      <c r="C1828">
        <v>17.909247914222121</v>
      </c>
      <c r="D1828">
        <v>8.9546265337650368</v>
      </c>
      <c r="F1828">
        <v>18.91064334319374</v>
      </c>
      <c r="G1828">
        <v>20.170496457489111</v>
      </c>
      <c r="H1828">
        <v>8.2310177879907442</v>
      </c>
      <c r="J1828">
        <v>12.58193002099676</v>
      </c>
      <c r="K1828">
        <v>6.1347747367049772</v>
      </c>
      <c r="M1828">
        <v>5.3781239177251381</v>
      </c>
    </row>
    <row r="1829" spans="1:13">
      <c r="A1829">
        <v>1827</v>
      </c>
      <c r="B1829">
        <v>15.91932980003544</v>
      </c>
      <c r="C1829">
        <v>17.909247914222121</v>
      </c>
      <c r="D1829">
        <v>8.9546265337429816</v>
      </c>
      <c r="F1829">
        <v>18.91064334319374</v>
      </c>
      <c r="G1829">
        <v>20.170496457489111</v>
      </c>
      <c r="H1829">
        <v>8.231017787060118</v>
      </c>
      <c r="J1829">
        <v>12.58193002099676</v>
      </c>
      <c r="K1829">
        <v>6.1347747367049772</v>
      </c>
      <c r="M1829">
        <v>5.3781239192881776</v>
      </c>
    </row>
    <row r="1830" spans="1:13">
      <c r="A1830">
        <v>1828</v>
      </c>
      <c r="B1830">
        <v>15.91932980003544</v>
      </c>
      <c r="C1830">
        <v>17.909247914222121</v>
      </c>
      <c r="D1830">
        <v>8.9546265336262252</v>
      </c>
      <c r="F1830">
        <v>18.91064334319374</v>
      </c>
      <c r="G1830">
        <v>20.170496457489111</v>
      </c>
      <c r="H1830">
        <v>8.2310177870491099</v>
      </c>
      <c r="J1830">
        <v>12.58193002099676</v>
      </c>
      <c r="K1830">
        <v>6.1347747367049772</v>
      </c>
      <c r="M1830">
        <v>5.3781239192863737</v>
      </c>
    </row>
    <row r="1831" spans="1:13">
      <c r="A1831">
        <v>1829</v>
      </c>
      <c r="B1831">
        <v>15.91932980003544</v>
      </c>
      <c r="C1831">
        <v>17.909247914222121</v>
      </c>
      <c r="D1831">
        <v>8.9546265336262252</v>
      </c>
      <c r="F1831">
        <v>18.91064334319374</v>
      </c>
      <c r="G1831">
        <v>20.170496457489111</v>
      </c>
      <c r="H1831">
        <v>8.2310176286421335</v>
      </c>
      <c r="J1831">
        <v>12.58193002099676</v>
      </c>
      <c r="K1831">
        <v>6.1347747367049772</v>
      </c>
      <c r="M1831">
        <v>5.3781241859637214</v>
      </c>
    </row>
    <row r="1832" spans="1:13">
      <c r="A1832">
        <v>1830</v>
      </c>
      <c r="B1832">
        <v>15.91932980003544</v>
      </c>
      <c r="C1832">
        <v>17.909247914222121</v>
      </c>
      <c r="D1832">
        <v>8.9546265335507229</v>
      </c>
      <c r="F1832">
        <v>18.91064334319374</v>
      </c>
      <c r="G1832">
        <v>20.170496457489111</v>
      </c>
      <c r="H1832">
        <v>8.2310176270268798</v>
      </c>
      <c r="J1832">
        <v>12.58193002099676</v>
      </c>
      <c r="K1832">
        <v>6.1347747367049772</v>
      </c>
      <c r="M1832">
        <v>5.3781241886619009</v>
      </c>
    </row>
    <row r="1833" spans="1:13">
      <c r="A1833">
        <v>1831</v>
      </c>
      <c r="B1833">
        <v>15.91932980003544</v>
      </c>
      <c r="C1833">
        <v>17.909247914222121</v>
      </c>
      <c r="D1833">
        <v>8.9546265335507229</v>
      </c>
      <c r="F1833">
        <v>18.91064334319374</v>
      </c>
      <c r="G1833">
        <v>20.170496457489111</v>
      </c>
      <c r="H1833">
        <v>8.2310176247336582</v>
      </c>
      <c r="J1833">
        <v>12.58193002099676</v>
      </c>
      <c r="K1833">
        <v>6.1347747367049772</v>
      </c>
      <c r="M1833">
        <v>5.3781241859962172</v>
      </c>
    </row>
    <row r="1834" spans="1:13">
      <c r="A1834">
        <v>1832</v>
      </c>
      <c r="B1834">
        <v>15.91932980003544</v>
      </c>
      <c r="C1834">
        <v>17.909247914222121</v>
      </c>
      <c r="D1834">
        <v>8.9546265242939995</v>
      </c>
      <c r="F1834">
        <v>18.91064334319374</v>
      </c>
      <c r="G1834">
        <v>20.170496457489111</v>
      </c>
      <c r="H1834">
        <v>8.2310176226226268</v>
      </c>
      <c r="J1834">
        <v>12.58193002099676</v>
      </c>
      <c r="K1834">
        <v>6.1347747367049772</v>
      </c>
      <c r="M1834">
        <v>5.3781241879907018</v>
      </c>
    </row>
    <row r="1835" spans="1:13">
      <c r="A1835">
        <v>1833</v>
      </c>
      <c r="B1835">
        <v>15.91932980003544</v>
      </c>
      <c r="C1835">
        <v>17.909247914222121</v>
      </c>
      <c r="D1835">
        <v>8.9546265208387155</v>
      </c>
      <c r="F1835">
        <v>18.91064334319374</v>
      </c>
      <c r="G1835">
        <v>20.170496457489111</v>
      </c>
      <c r="H1835">
        <v>8.2310176223056057</v>
      </c>
      <c r="J1835">
        <v>12.58193002099676</v>
      </c>
      <c r="K1835">
        <v>6.1347747367049772</v>
      </c>
      <c r="M1835">
        <v>5.3781241879425998</v>
      </c>
    </row>
    <row r="1836" spans="1:13">
      <c r="A1836">
        <v>1834</v>
      </c>
      <c r="B1836">
        <v>15.91932980003544</v>
      </c>
      <c r="C1836">
        <v>17.909247914222121</v>
      </c>
      <c r="D1836">
        <v>8.9546265208387155</v>
      </c>
      <c r="F1836">
        <v>18.91064334319374</v>
      </c>
      <c r="G1836">
        <v>20.170496457489111</v>
      </c>
      <c r="H1836">
        <v>8.2310176222651421</v>
      </c>
      <c r="J1836">
        <v>12.58193002099676</v>
      </c>
      <c r="K1836">
        <v>6.1347747367049772</v>
      </c>
      <c r="M1836">
        <v>5.3781241880103936</v>
      </c>
    </row>
    <row r="1837" spans="1:13">
      <c r="A1837">
        <v>1835</v>
      </c>
      <c r="B1837">
        <v>15.91932980003544</v>
      </c>
      <c r="C1837">
        <v>17.909247914222121</v>
      </c>
      <c r="D1837">
        <v>8.9546265110720071</v>
      </c>
      <c r="F1837">
        <v>18.91064334319374</v>
      </c>
      <c r="G1837">
        <v>20.170496457489111</v>
      </c>
      <c r="H1837">
        <v>8.2310176213442965</v>
      </c>
      <c r="J1837">
        <v>12.58193002099676</v>
      </c>
      <c r="K1837">
        <v>6.1347747367049772</v>
      </c>
      <c r="M1837">
        <v>5.3781241879344783</v>
      </c>
    </row>
    <row r="1838" spans="1:13">
      <c r="A1838">
        <v>1836</v>
      </c>
      <c r="B1838">
        <v>15.91932980003544</v>
      </c>
      <c r="C1838">
        <v>17.909247914222121</v>
      </c>
      <c r="D1838">
        <v>8.9546265110720071</v>
      </c>
      <c r="F1838">
        <v>18.91064334319374</v>
      </c>
      <c r="G1838">
        <v>20.170496457489111</v>
      </c>
      <c r="H1838">
        <v>8.2310176190067139</v>
      </c>
      <c r="J1838">
        <v>12.58193002099676</v>
      </c>
      <c r="K1838">
        <v>6.1347747367049772</v>
      </c>
      <c r="M1838">
        <v>5.3781241852459347</v>
      </c>
    </row>
    <row r="1839" spans="1:13">
      <c r="A1839">
        <v>1837</v>
      </c>
      <c r="B1839">
        <v>15.91932980003544</v>
      </c>
      <c r="C1839">
        <v>17.909247914222121</v>
      </c>
      <c r="D1839">
        <v>8.9546265110720071</v>
      </c>
      <c r="F1839">
        <v>18.91064334319374</v>
      </c>
      <c r="G1839">
        <v>20.170496457489111</v>
      </c>
      <c r="H1839">
        <v>8.2310175850869012</v>
      </c>
      <c r="J1839">
        <v>12.58193002099676</v>
      </c>
      <c r="K1839">
        <v>6.1347747367049772</v>
      </c>
      <c r="M1839">
        <v>5.3781242388215142</v>
      </c>
    </row>
    <row r="1840" spans="1:13">
      <c r="A1840">
        <v>1838</v>
      </c>
      <c r="B1840">
        <v>15.91932980003544</v>
      </c>
      <c r="C1840">
        <v>17.909247914222121</v>
      </c>
      <c r="D1840">
        <v>8.9546265110720071</v>
      </c>
      <c r="F1840">
        <v>18.91064334319374</v>
      </c>
      <c r="G1840">
        <v>20.170496457489111</v>
      </c>
      <c r="H1840">
        <v>8.2310175850265885</v>
      </c>
      <c r="J1840">
        <v>12.58193002099676</v>
      </c>
      <c r="K1840">
        <v>6.1347747367049772</v>
      </c>
      <c r="M1840">
        <v>5.3781242389230508</v>
      </c>
    </row>
    <row r="1841" spans="1:13">
      <c r="A1841">
        <v>1839</v>
      </c>
      <c r="B1841">
        <v>15.91932980003544</v>
      </c>
      <c r="C1841">
        <v>17.909247914222121</v>
      </c>
      <c r="D1841">
        <v>8.9546265110720071</v>
      </c>
      <c r="F1841">
        <v>18.91064334319374</v>
      </c>
      <c r="G1841">
        <v>20.170496457489111</v>
      </c>
      <c r="H1841">
        <v>8.2310175734486801</v>
      </c>
      <c r="J1841">
        <v>12.58193002099676</v>
      </c>
      <c r="K1841">
        <v>6.1347747367049772</v>
      </c>
      <c r="M1841">
        <v>5.3781242581512636</v>
      </c>
    </row>
    <row r="1842" spans="1:13">
      <c r="A1842">
        <v>1840</v>
      </c>
      <c r="B1842">
        <v>15.91932980003544</v>
      </c>
      <c r="C1842">
        <v>17.909247914222121</v>
      </c>
      <c r="D1842">
        <v>8.9546265110720071</v>
      </c>
      <c r="F1842">
        <v>18.91064334319374</v>
      </c>
      <c r="G1842">
        <v>20.170496457489111</v>
      </c>
      <c r="H1842">
        <v>8.2310175689315841</v>
      </c>
      <c r="J1842">
        <v>12.58193002099676</v>
      </c>
      <c r="K1842">
        <v>6.1347747367049772</v>
      </c>
      <c r="M1842">
        <v>5.3781242624500578</v>
      </c>
    </row>
    <row r="1843" spans="1:13">
      <c r="A1843">
        <v>1841</v>
      </c>
      <c r="B1843">
        <v>15.91932980003544</v>
      </c>
      <c r="C1843">
        <v>17.909247914222121</v>
      </c>
      <c r="D1843">
        <v>8.9546265110720071</v>
      </c>
      <c r="F1843">
        <v>18.91064334319374</v>
      </c>
      <c r="G1843">
        <v>20.170496457489111</v>
      </c>
      <c r="H1843">
        <v>8.2310174587055513</v>
      </c>
      <c r="J1843">
        <v>12.58193002099676</v>
      </c>
      <c r="K1843">
        <v>6.1347747367049772</v>
      </c>
      <c r="M1843">
        <v>5.3781244480145078</v>
      </c>
    </row>
    <row r="1844" spans="1:13">
      <c r="A1844">
        <v>1842</v>
      </c>
      <c r="B1844">
        <v>15.91932980003544</v>
      </c>
      <c r="C1844">
        <v>17.909247914222121</v>
      </c>
      <c r="D1844">
        <v>8.9546265106913268</v>
      </c>
      <c r="F1844">
        <v>18.91064334319374</v>
      </c>
      <c r="G1844">
        <v>20.170496457489111</v>
      </c>
      <c r="H1844">
        <v>8.231017417116103</v>
      </c>
      <c r="J1844">
        <v>12.58193002099676</v>
      </c>
      <c r="K1844">
        <v>6.1347747367049772</v>
      </c>
      <c r="M1844">
        <v>5.37812451796629</v>
      </c>
    </row>
    <row r="1845" spans="1:13">
      <c r="A1845">
        <v>1843</v>
      </c>
      <c r="B1845">
        <v>15.91932980003544</v>
      </c>
      <c r="C1845">
        <v>17.909247914222121</v>
      </c>
      <c r="D1845">
        <v>8.954626505238366</v>
      </c>
      <c r="F1845">
        <v>18.91064334319374</v>
      </c>
      <c r="G1845">
        <v>20.170496457489111</v>
      </c>
      <c r="H1845">
        <v>8.2310174166202774</v>
      </c>
      <c r="J1845">
        <v>12.58193002099676</v>
      </c>
      <c r="K1845">
        <v>6.1347747367049772</v>
      </c>
      <c r="M1845">
        <v>5.3781245178929717</v>
      </c>
    </row>
    <row r="1846" spans="1:13">
      <c r="A1846">
        <v>1844</v>
      </c>
      <c r="B1846">
        <v>15.91932980003544</v>
      </c>
      <c r="C1846">
        <v>17.909247914222121</v>
      </c>
      <c r="D1846">
        <v>8.954626505238366</v>
      </c>
      <c r="F1846">
        <v>18.91064334319374</v>
      </c>
      <c r="G1846">
        <v>20.170496457489111</v>
      </c>
      <c r="H1846">
        <v>8.2310174165536676</v>
      </c>
      <c r="J1846">
        <v>12.58193002099676</v>
      </c>
      <c r="K1846">
        <v>6.1347747367049763</v>
      </c>
      <c r="M1846">
        <v>5.3781245179496837</v>
      </c>
    </row>
    <row r="1847" spans="1:13">
      <c r="A1847">
        <v>1845</v>
      </c>
      <c r="B1847">
        <v>15.91932980003544</v>
      </c>
      <c r="C1847">
        <v>17.909247914222121</v>
      </c>
      <c r="D1847">
        <v>8.954626505238366</v>
      </c>
      <c r="F1847">
        <v>18.91064334319374</v>
      </c>
      <c r="G1847">
        <v>20.170496457489111</v>
      </c>
      <c r="H1847">
        <v>8.231017389570793</v>
      </c>
      <c r="J1847">
        <v>12.58193002099676</v>
      </c>
      <c r="K1847">
        <v>6.1347747367049763</v>
      </c>
      <c r="M1847">
        <v>5.3781245629315411</v>
      </c>
    </row>
    <row r="1848" spans="1:13">
      <c r="A1848">
        <v>1846</v>
      </c>
      <c r="B1848">
        <v>15.91932980003544</v>
      </c>
      <c r="C1848">
        <v>17.909247914222121</v>
      </c>
      <c r="D1848">
        <v>8.9546265051287293</v>
      </c>
      <c r="F1848">
        <v>18.91064334319374</v>
      </c>
      <c r="G1848">
        <v>20.170496457489111</v>
      </c>
      <c r="H1848">
        <v>8.2310172494839584</v>
      </c>
      <c r="J1848">
        <v>12.58193002099676</v>
      </c>
      <c r="K1848">
        <v>6.1347747367049763</v>
      </c>
      <c r="M1848">
        <v>5.3781247985718874</v>
      </c>
    </row>
    <row r="1849" spans="1:13">
      <c r="A1849">
        <v>1847</v>
      </c>
      <c r="B1849">
        <v>15.91932980003544</v>
      </c>
      <c r="C1849">
        <v>17.909247914222121</v>
      </c>
      <c r="D1849">
        <v>8.9546265051287293</v>
      </c>
      <c r="F1849">
        <v>18.91064334319374</v>
      </c>
      <c r="G1849">
        <v>20.170496457489111</v>
      </c>
      <c r="H1849">
        <v>8.2310172494795051</v>
      </c>
      <c r="J1849">
        <v>12.58193002099676</v>
      </c>
      <c r="K1849">
        <v>6.1347747367049763</v>
      </c>
      <c r="M1849">
        <v>5.3781247985709264</v>
      </c>
    </row>
    <row r="1850" spans="1:13">
      <c r="A1850">
        <v>1848</v>
      </c>
      <c r="B1850">
        <v>15.91932980003544</v>
      </c>
      <c r="C1850">
        <v>17.909247914222121</v>
      </c>
      <c r="D1850">
        <v>8.9546265045810429</v>
      </c>
      <c r="F1850">
        <v>18.91064334319374</v>
      </c>
      <c r="G1850">
        <v>20.170496457489111</v>
      </c>
      <c r="H1850">
        <v>8.2310172494275129</v>
      </c>
      <c r="J1850">
        <v>12.58193002099676</v>
      </c>
      <c r="K1850">
        <v>6.1347747367049763</v>
      </c>
      <c r="M1850">
        <v>5.3781247985620526</v>
      </c>
    </row>
    <row r="1851" spans="1:13">
      <c r="A1851">
        <v>1849</v>
      </c>
      <c r="B1851">
        <v>15.91932980003544</v>
      </c>
      <c r="C1851">
        <v>17.909247914222121</v>
      </c>
      <c r="D1851">
        <v>8.9546265030091092</v>
      </c>
      <c r="F1851">
        <v>18.91064334319374</v>
      </c>
      <c r="G1851">
        <v>20.170496457489111</v>
      </c>
      <c r="H1851">
        <v>8.231017249035089</v>
      </c>
      <c r="J1851">
        <v>12.58193002099676</v>
      </c>
      <c r="K1851">
        <v>6.1347747367049763</v>
      </c>
      <c r="M1851">
        <v>5.3781247982516573</v>
      </c>
    </row>
    <row r="1852" spans="1:13">
      <c r="A1852">
        <v>1850</v>
      </c>
      <c r="B1852">
        <v>15.91932980003544</v>
      </c>
      <c r="C1852">
        <v>17.909247914222121</v>
      </c>
      <c r="D1852">
        <v>8.9546265025290097</v>
      </c>
      <c r="F1852">
        <v>18.91064334319374</v>
      </c>
      <c r="G1852">
        <v>20.170496457489111</v>
      </c>
      <c r="H1852">
        <v>8.231017248234199</v>
      </c>
      <c r="J1852">
        <v>12.58193002099676</v>
      </c>
      <c r="K1852">
        <v>6.1347747367049763</v>
      </c>
      <c r="M1852">
        <v>5.3781247973628972</v>
      </c>
    </row>
    <row r="1853" spans="1:13">
      <c r="A1853">
        <v>1851</v>
      </c>
      <c r="B1853">
        <v>15.91932980003544</v>
      </c>
      <c r="C1853">
        <v>17.909247914222121</v>
      </c>
      <c r="D1853">
        <v>8.9546265025290097</v>
      </c>
      <c r="F1853">
        <v>18.91064334319374</v>
      </c>
      <c r="G1853">
        <v>20.170496457489111</v>
      </c>
      <c r="H1853">
        <v>8.2310172480593291</v>
      </c>
      <c r="J1853">
        <v>12.58193002099676</v>
      </c>
      <c r="K1853">
        <v>6.1347747367049763</v>
      </c>
      <c r="M1853">
        <v>5.3781247971590549</v>
      </c>
    </row>
    <row r="1854" spans="1:13">
      <c r="A1854">
        <v>1852</v>
      </c>
      <c r="B1854">
        <v>15.91932980003544</v>
      </c>
      <c r="C1854">
        <v>17.909247914222121</v>
      </c>
      <c r="D1854">
        <v>8.9546265025290097</v>
      </c>
      <c r="F1854">
        <v>18.91064334319374</v>
      </c>
      <c r="G1854">
        <v>20.170496457489111</v>
      </c>
      <c r="H1854">
        <v>8.2310172480592474</v>
      </c>
      <c r="J1854">
        <v>12.58193002099676</v>
      </c>
      <c r="K1854">
        <v>6.1347747367049763</v>
      </c>
      <c r="M1854">
        <v>5.3781247971590123</v>
      </c>
    </row>
    <row r="1855" spans="1:13">
      <c r="A1855">
        <v>1853</v>
      </c>
      <c r="B1855">
        <v>15.91932980003544</v>
      </c>
      <c r="C1855">
        <v>17.909247914222121</v>
      </c>
      <c r="D1855">
        <v>8.9546265025225438</v>
      </c>
      <c r="F1855">
        <v>18.91064334319374</v>
      </c>
      <c r="G1855">
        <v>20.170496457489111</v>
      </c>
      <c r="H1855">
        <v>8.2310172480529342</v>
      </c>
      <c r="J1855">
        <v>12.58193002099676</v>
      </c>
      <c r="K1855">
        <v>6.1347747367049763</v>
      </c>
      <c r="M1855">
        <v>5.3781247971680317</v>
      </c>
    </row>
    <row r="1856" spans="1:13">
      <c r="A1856">
        <v>1854</v>
      </c>
      <c r="B1856">
        <v>15.91932980003544</v>
      </c>
      <c r="C1856">
        <v>17.909247914222121</v>
      </c>
      <c r="D1856">
        <v>8.9546265019872635</v>
      </c>
      <c r="F1856">
        <v>18.91064334319374</v>
      </c>
      <c r="G1856">
        <v>20.170496457489111</v>
      </c>
      <c r="H1856">
        <v>8.2310172251298681</v>
      </c>
      <c r="J1856">
        <v>12.58193002099676</v>
      </c>
      <c r="K1856">
        <v>6.1347747367049763</v>
      </c>
      <c r="M1856">
        <v>5.3781248356455817</v>
      </c>
    </row>
    <row r="1857" spans="1:13">
      <c r="A1857">
        <v>1855</v>
      </c>
      <c r="B1857">
        <v>15.91932980003544</v>
      </c>
      <c r="C1857">
        <v>17.909247914222121</v>
      </c>
      <c r="D1857">
        <v>8.9546265017620215</v>
      </c>
      <c r="F1857">
        <v>18.91064334319374</v>
      </c>
      <c r="G1857">
        <v>20.170496457489111</v>
      </c>
      <c r="H1857">
        <v>8.231017225108463</v>
      </c>
      <c r="J1857">
        <v>12.58193002099676</v>
      </c>
      <c r="K1857">
        <v>6.1347747367049763</v>
      </c>
      <c r="M1857">
        <v>5.3781248356424074</v>
      </c>
    </row>
    <row r="1858" spans="1:13">
      <c r="A1858">
        <v>1856</v>
      </c>
      <c r="B1858">
        <v>15.91932980003544</v>
      </c>
      <c r="C1858">
        <v>17.909247914222121</v>
      </c>
      <c r="D1858">
        <v>8.9546265017620215</v>
      </c>
      <c r="F1858">
        <v>18.91064334319374</v>
      </c>
      <c r="G1858">
        <v>20.170496457489111</v>
      </c>
      <c r="H1858">
        <v>8.2310172251063953</v>
      </c>
      <c r="J1858">
        <v>12.58193002099676</v>
      </c>
      <c r="K1858">
        <v>6.1347747367049763</v>
      </c>
      <c r="M1858">
        <v>5.3781248356417084</v>
      </c>
    </row>
    <row r="1859" spans="1:13">
      <c r="A1859">
        <v>1857</v>
      </c>
      <c r="B1859">
        <v>15.91932980003544</v>
      </c>
      <c r="C1859">
        <v>17.909247914222121</v>
      </c>
      <c r="D1859">
        <v>8.9546265017620215</v>
      </c>
      <c r="F1859">
        <v>18.91064334319374</v>
      </c>
      <c r="G1859">
        <v>20.170496457489111</v>
      </c>
      <c r="H1859">
        <v>8.2310172139342512</v>
      </c>
      <c r="J1859">
        <v>12.58193002099676</v>
      </c>
      <c r="K1859">
        <v>6.1347747367049763</v>
      </c>
      <c r="M1859">
        <v>5.3781248544495774</v>
      </c>
    </row>
    <row r="1860" spans="1:13">
      <c r="A1860">
        <v>1858</v>
      </c>
      <c r="B1860">
        <v>15.91932980003544</v>
      </c>
      <c r="C1860">
        <v>17.909247914222121</v>
      </c>
      <c r="D1860">
        <v>8.9546265017242774</v>
      </c>
      <c r="F1860">
        <v>18.91064334319374</v>
      </c>
      <c r="G1860">
        <v>20.170496457489111</v>
      </c>
      <c r="H1860">
        <v>8.2310172139281477</v>
      </c>
      <c r="J1860">
        <v>12.58193002099676</v>
      </c>
      <c r="K1860">
        <v>6.1347747367049763</v>
      </c>
      <c r="M1860">
        <v>5.3781248544459546</v>
      </c>
    </row>
    <row r="1861" spans="1:13">
      <c r="A1861">
        <v>1859</v>
      </c>
      <c r="B1861">
        <v>15.91932980003544</v>
      </c>
      <c r="C1861">
        <v>17.909247914222121</v>
      </c>
      <c r="D1861">
        <v>8.9546265017242774</v>
      </c>
      <c r="F1861">
        <v>18.91064334319374</v>
      </c>
      <c r="G1861">
        <v>20.170496457489111</v>
      </c>
      <c r="H1861">
        <v>8.2310172139261173</v>
      </c>
      <c r="J1861">
        <v>12.58193002099676</v>
      </c>
      <c r="K1861">
        <v>6.1347747367049763</v>
      </c>
      <c r="M1861">
        <v>5.3781248544473108</v>
      </c>
    </row>
    <row r="1862" spans="1:13">
      <c r="A1862">
        <v>1860</v>
      </c>
      <c r="B1862">
        <v>15.91932980003544</v>
      </c>
      <c r="C1862">
        <v>17.909247914222121</v>
      </c>
      <c r="D1862">
        <v>8.9546265017242774</v>
      </c>
      <c r="F1862">
        <v>18.91064334319374</v>
      </c>
      <c r="G1862">
        <v>20.170496457489111</v>
      </c>
      <c r="H1862">
        <v>8.2310172136547024</v>
      </c>
      <c r="J1862">
        <v>12.58193002099676</v>
      </c>
      <c r="K1862">
        <v>6.1347747367049763</v>
      </c>
      <c r="M1862">
        <v>5.3781248541378126</v>
      </c>
    </row>
    <row r="1863" spans="1:13">
      <c r="A1863">
        <v>1861</v>
      </c>
      <c r="B1863">
        <v>15.91932980003544</v>
      </c>
      <c r="C1863">
        <v>17.909247914222121</v>
      </c>
      <c r="D1863">
        <v>8.9546265017170157</v>
      </c>
      <c r="F1863">
        <v>18.91064334319374</v>
      </c>
      <c r="G1863">
        <v>20.170496457489111</v>
      </c>
      <c r="H1863">
        <v>8.2310172081209885</v>
      </c>
      <c r="J1863">
        <v>12.58193002099676</v>
      </c>
      <c r="K1863">
        <v>6.1347747367049763</v>
      </c>
      <c r="M1863">
        <v>5.3781248629734781</v>
      </c>
    </row>
    <row r="1864" spans="1:13">
      <c r="A1864">
        <v>1862</v>
      </c>
      <c r="B1864">
        <v>15.91932980003544</v>
      </c>
      <c r="C1864">
        <v>17.909247914222121</v>
      </c>
      <c r="D1864">
        <v>8.9546265015860627</v>
      </c>
      <c r="F1864">
        <v>18.91064334319374</v>
      </c>
      <c r="G1864">
        <v>20.170496457489111</v>
      </c>
      <c r="H1864">
        <v>8.2310172078379633</v>
      </c>
      <c r="J1864">
        <v>12.58193002099676</v>
      </c>
      <c r="K1864">
        <v>6.1347747367049763</v>
      </c>
      <c r="M1864">
        <v>5.3781248626992859</v>
      </c>
    </row>
    <row r="1865" spans="1:13">
      <c r="A1865">
        <v>1863</v>
      </c>
      <c r="B1865">
        <v>15.91932980003544</v>
      </c>
      <c r="C1865">
        <v>17.909247914222121</v>
      </c>
      <c r="D1865">
        <v>8.954626500085098</v>
      </c>
      <c r="F1865">
        <v>18.91064334319374</v>
      </c>
      <c r="G1865">
        <v>20.170496457489111</v>
      </c>
      <c r="H1865">
        <v>8.2310171752418722</v>
      </c>
      <c r="J1865">
        <v>12.58193002099676</v>
      </c>
      <c r="K1865">
        <v>6.1347747367049763</v>
      </c>
      <c r="M1865">
        <v>5.3781249169239684</v>
      </c>
    </row>
    <row r="1866" spans="1:13">
      <c r="A1866">
        <v>1864</v>
      </c>
      <c r="B1866">
        <v>15.91932980003544</v>
      </c>
      <c r="C1866">
        <v>17.909247914222121</v>
      </c>
      <c r="D1866">
        <v>8.954626498457344</v>
      </c>
      <c r="F1866">
        <v>18.91064334319374</v>
      </c>
      <c r="G1866">
        <v>20.170496457489111</v>
      </c>
      <c r="H1866">
        <v>8.2310171750204457</v>
      </c>
      <c r="J1866">
        <v>12.58193002099676</v>
      </c>
      <c r="K1866">
        <v>6.1347747367049763</v>
      </c>
      <c r="M1866">
        <v>5.3781249168168124</v>
      </c>
    </row>
    <row r="1867" spans="1:13">
      <c r="A1867">
        <v>1865</v>
      </c>
      <c r="B1867">
        <v>15.91932980003544</v>
      </c>
      <c r="C1867">
        <v>17.909247914222121</v>
      </c>
      <c r="D1867">
        <v>8.9546264974987508</v>
      </c>
      <c r="F1867">
        <v>18.91064334319374</v>
      </c>
      <c r="G1867">
        <v>20.170496457489111</v>
      </c>
      <c r="H1867">
        <v>8.2310171526387741</v>
      </c>
      <c r="J1867">
        <v>12.58193002099676</v>
      </c>
      <c r="K1867">
        <v>6.1347747367049763</v>
      </c>
      <c r="M1867">
        <v>5.3781249542408656</v>
      </c>
    </row>
    <row r="1868" spans="1:13">
      <c r="A1868">
        <v>1866</v>
      </c>
      <c r="B1868">
        <v>15.91932980003544</v>
      </c>
      <c r="C1868">
        <v>17.909247914222121</v>
      </c>
      <c r="D1868">
        <v>8.9546264973121197</v>
      </c>
      <c r="F1868">
        <v>18.91064334319374</v>
      </c>
      <c r="G1868">
        <v>20.170496457489111</v>
      </c>
      <c r="H1868">
        <v>8.2310171312367419</v>
      </c>
      <c r="J1868">
        <v>12.58193002099676</v>
      </c>
      <c r="K1868">
        <v>6.1347747367049763</v>
      </c>
      <c r="M1868">
        <v>5.3781249902104484</v>
      </c>
    </row>
    <row r="1869" spans="1:13">
      <c r="A1869">
        <v>1867</v>
      </c>
      <c r="B1869">
        <v>15.91932980003544</v>
      </c>
      <c r="C1869">
        <v>17.909247914222121</v>
      </c>
      <c r="D1869">
        <v>8.9546264971761929</v>
      </c>
      <c r="F1869">
        <v>18.91064334319374</v>
      </c>
      <c r="G1869">
        <v>20.170496457489111</v>
      </c>
      <c r="H1869">
        <v>8.2310170681220924</v>
      </c>
      <c r="J1869">
        <v>12.58193002099676</v>
      </c>
      <c r="K1869">
        <v>6.1347747367049763</v>
      </c>
      <c r="M1869">
        <v>5.3781250963376728</v>
      </c>
    </row>
    <row r="1870" spans="1:13">
      <c r="A1870">
        <v>1868</v>
      </c>
      <c r="B1870">
        <v>15.91932980003544</v>
      </c>
      <c r="C1870">
        <v>17.909247914222121</v>
      </c>
      <c r="D1870">
        <v>8.9546264969019802</v>
      </c>
      <c r="F1870">
        <v>18.91064334319374</v>
      </c>
      <c r="G1870">
        <v>20.170496457489111</v>
      </c>
      <c r="H1870">
        <v>8.2310169400798969</v>
      </c>
      <c r="J1870">
        <v>12.58193002099676</v>
      </c>
      <c r="K1870">
        <v>6.1347747367049763</v>
      </c>
      <c r="M1870">
        <v>5.3781253117443057</v>
      </c>
    </row>
    <row r="1871" spans="1:13">
      <c r="A1871">
        <v>1869</v>
      </c>
      <c r="B1871">
        <v>15.91932980003544</v>
      </c>
      <c r="C1871">
        <v>17.909247914222121</v>
      </c>
      <c r="D1871">
        <v>8.9546264968580971</v>
      </c>
      <c r="F1871">
        <v>18.91064334319374</v>
      </c>
      <c r="G1871">
        <v>20.170496457489111</v>
      </c>
      <c r="H1871">
        <v>8.23101682411383</v>
      </c>
      <c r="J1871">
        <v>12.58193002099676</v>
      </c>
      <c r="K1871">
        <v>6.1347747367049763</v>
      </c>
      <c r="M1871">
        <v>5.3781255067023528</v>
      </c>
    </row>
    <row r="1872" spans="1:13">
      <c r="A1872">
        <v>1870</v>
      </c>
      <c r="B1872">
        <v>15.91932980003544</v>
      </c>
      <c r="C1872">
        <v>17.909247914222121</v>
      </c>
      <c r="D1872">
        <v>8.9546264963572071</v>
      </c>
      <c r="F1872">
        <v>18.91064334319374</v>
      </c>
      <c r="G1872">
        <v>20.170496457489111</v>
      </c>
      <c r="H1872">
        <v>8.2310168239769688</v>
      </c>
      <c r="J1872">
        <v>12.58193002099676</v>
      </c>
      <c r="K1872">
        <v>6.1347747367049763</v>
      </c>
      <c r="M1872">
        <v>5.3781255065972822</v>
      </c>
    </row>
    <row r="1873" spans="1:13">
      <c r="A1873">
        <v>1871</v>
      </c>
      <c r="B1873">
        <v>15.91932980003544</v>
      </c>
      <c r="C1873">
        <v>17.909247914222121</v>
      </c>
      <c r="D1873">
        <v>8.9546264957542547</v>
      </c>
      <c r="F1873">
        <v>18.91064334319374</v>
      </c>
      <c r="G1873">
        <v>20.170496457489111</v>
      </c>
      <c r="H1873">
        <v>8.2310166923269179</v>
      </c>
      <c r="J1873">
        <v>12.58193002099676</v>
      </c>
      <c r="K1873">
        <v>6.1347747367049763</v>
      </c>
      <c r="M1873">
        <v>5.3781257281197448</v>
      </c>
    </row>
    <row r="1874" spans="1:13">
      <c r="A1874">
        <v>1872</v>
      </c>
      <c r="B1874">
        <v>15.91932980003544</v>
      </c>
      <c r="C1874">
        <v>17.909247914222121</v>
      </c>
      <c r="D1874">
        <v>8.9546264957494941</v>
      </c>
      <c r="F1874">
        <v>18.91064334319374</v>
      </c>
      <c r="G1874">
        <v>20.170496457489111</v>
      </c>
      <c r="H1874">
        <v>8.2310166486631999</v>
      </c>
      <c r="J1874">
        <v>12.58193002099676</v>
      </c>
      <c r="K1874">
        <v>6.1347747367049763</v>
      </c>
      <c r="M1874">
        <v>5.3781258016189684</v>
      </c>
    </row>
    <row r="1875" spans="1:13">
      <c r="A1875">
        <v>1873</v>
      </c>
      <c r="B1875">
        <v>15.91932980003544</v>
      </c>
      <c r="C1875">
        <v>17.909247914222121</v>
      </c>
      <c r="D1875">
        <v>8.9546264951404737</v>
      </c>
      <c r="F1875">
        <v>18.91064334319374</v>
      </c>
      <c r="G1875">
        <v>20.170496457489111</v>
      </c>
      <c r="H1875">
        <v>8.2310166313057298</v>
      </c>
      <c r="J1875">
        <v>12.58193002099676</v>
      </c>
      <c r="K1875">
        <v>6.1347747367049763</v>
      </c>
      <c r="M1875">
        <v>5.3781258307318014</v>
      </c>
    </row>
    <row r="1876" spans="1:13">
      <c r="A1876">
        <v>1874</v>
      </c>
      <c r="B1876">
        <v>15.91932980003544</v>
      </c>
      <c r="C1876">
        <v>17.909247914222121</v>
      </c>
      <c r="D1876">
        <v>8.9546264951404737</v>
      </c>
      <c r="F1876">
        <v>18.91064334319374</v>
      </c>
      <c r="G1876">
        <v>20.170496457489111</v>
      </c>
      <c r="H1876">
        <v>8.2310166313054491</v>
      </c>
      <c r="J1876">
        <v>12.58193002099676</v>
      </c>
      <c r="K1876">
        <v>6.1347747367049763</v>
      </c>
      <c r="M1876">
        <v>5.3781258307316451</v>
      </c>
    </row>
    <row r="1877" spans="1:13">
      <c r="A1877">
        <v>1875</v>
      </c>
      <c r="B1877">
        <v>15.91932980003544</v>
      </c>
      <c r="C1877">
        <v>17.909247914222121</v>
      </c>
      <c r="D1877">
        <v>8.9546264949045877</v>
      </c>
      <c r="F1877">
        <v>18.91064334319374</v>
      </c>
      <c r="G1877">
        <v>20.170496457489111</v>
      </c>
      <c r="H1877">
        <v>8.2310166193038743</v>
      </c>
      <c r="J1877">
        <v>12.58193002099676</v>
      </c>
      <c r="K1877">
        <v>6.1347747367049763</v>
      </c>
      <c r="M1877">
        <v>5.3781258508914878</v>
      </c>
    </row>
    <row r="1878" spans="1:13">
      <c r="A1878">
        <v>1876</v>
      </c>
      <c r="B1878">
        <v>15.91932980003544</v>
      </c>
      <c r="C1878">
        <v>17.909247914222121</v>
      </c>
      <c r="D1878">
        <v>8.9546264949045877</v>
      </c>
      <c r="F1878">
        <v>18.91064334319374</v>
      </c>
      <c r="G1878">
        <v>20.170496457489111</v>
      </c>
      <c r="H1878">
        <v>8.2310166169085726</v>
      </c>
      <c r="J1878">
        <v>12.58193002099676</v>
      </c>
      <c r="K1878">
        <v>6.1347747367049763</v>
      </c>
      <c r="M1878">
        <v>5.3781258549239936</v>
      </c>
    </row>
    <row r="1879" spans="1:13">
      <c r="A1879">
        <v>1877</v>
      </c>
      <c r="B1879">
        <v>15.91932980003544</v>
      </c>
      <c r="C1879">
        <v>17.909247914222121</v>
      </c>
      <c r="D1879">
        <v>8.9546264949045877</v>
      </c>
      <c r="F1879">
        <v>18.91064334319374</v>
      </c>
      <c r="G1879">
        <v>20.170496457489111</v>
      </c>
      <c r="H1879">
        <v>8.2310165882123698</v>
      </c>
      <c r="J1879">
        <v>12.58193002099676</v>
      </c>
      <c r="K1879">
        <v>6.1347747367049763</v>
      </c>
      <c r="M1879">
        <v>5.3781259032304893</v>
      </c>
    </row>
    <row r="1880" spans="1:13">
      <c r="A1880">
        <v>1878</v>
      </c>
      <c r="B1880">
        <v>15.91932980003544</v>
      </c>
      <c r="C1880">
        <v>17.909247914222121</v>
      </c>
      <c r="D1880">
        <v>8.9546264945713716</v>
      </c>
      <c r="F1880">
        <v>18.91064334319374</v>
      </c>
      <c r="G1880">
        <v>20.170496457489111</v>
      </c>
      <c r="H1880">
        <v>8.231016570079456</v>
      </c>
      <c r="J1880">
        <v>12.58193002099676</v>
      </c>
      <c r="K1880">
        <v>6.1347747367049763</v>
      </c>
      <c r="M1880">
        <v>5.3781259317611649</v>
      </c>
    </row>
    <row r="1881" spans="1:13">
      <c r="A1881">
        <v>1879</v>
      </c>
      <c r="B1881">
        <v>15.91932980003544</v>
      </c>
      <c r="C1881">
        <v>17.909247914222121</v>
      </c>
      <c r="D1881">
        <v>8.9546264945713716</v>
      </c>
      <c r="F1881">
        <v>18.91064334319374</v>
      </c>
      <c r="G1881">
        <v>20.170496457489111</v>
      </c>
      <c r="H1881">
        <v>8.2310165691397508</v>
      </c>
      <c r="J1881">
        <v>12.58193002099676</v>
      </c>
      <c r="K1881">
        <v>6.1347747367049763</v>
      </c>
      <c r="M1881">
        <v>5.3781259306682081</v>
      </c>
    </row>
    <row r="1882" spans="1:13">
      <c r="A1882">
        <v>1880</v>
      </c>
      <c r="B1882">
        <v>15.91932980003544</v>
      </c>
      <c r="C1882">
        <v>17.909247914222121</v>
      </c>
      <c r="D1882">
        <v>8.9546264945713716</v>
      </c>
      <c r="F1882">
        <v>18.91064334319374</v>
      </c>
      <c r="G1882">
        <v>20.170496457489111</v>
      </c>
      <c r="H1882">
        <v>8.2310165691397508</v>
      </c>
      <c r="J1882">
        <v>12.58193002099676</v>
      </c>
      <c r="K1882">
        <v>6.1347747367049763</v>
      </c>
      <c r="M1882">
        <v>5.3781259306682081</v>
      </c>
    </row>
    <row r="1883" spans="1:13">
      <c r="A1883">
        <v>1881</v>
      </c>
      <c r="B1883">
        <v>15.91932980003544</v>
      </c>
      <c r="C1883">
        <v>17.909247914222121</v>
      </c>
      <c r="D1883">
        <v>8.9546264945713716</v>
      </c>
      <c r="F1883">
        <v>18.91064334319374</v>
      </c>
      <c r="G1883">
        <v>20.170496457489111</v>
      </c>
      <c r="H1883">
        <v>8.2310165458198234</v>
      </c>
      <c r="J1883">
        <v>12.58193002099676</v>
      </c>
      <c r="K1883">
        <v>6.1347747367049763</v>
      </c>
      <c r="M1883">
        <v>5.3781259699274511</v>
      </c>
    </row>
    <row r="1884" spans="1:13">
      <c r="A1884">
        <v>1882</v>
      </c>
      <c r="B1884">
        <v>15.91932980003544</v>
      </c>
      <c r="C1884">
        <v>17.909247914222121</v>
      </c>
      <c r="D1884">
        <v>8.9546264941242839</v>
      </c>
      <c r="F1884">
        <v>18.91064334319374</v>
      </c>
      <c r="G1884">
        <v>20.170496457489111</v>
      </c>
      <c r="H1884">
        <v>8.2310165139816398</v>
      </c>
      <c r="J1884">
        <v>12.58193002099676</v>
      </c>
      <c r="K1884">
        <v>6.1347747367049763</v>
      </c>
      <c r="M1884">
        <v>5.3781260234527926</v>
      </c>
    </row>
    <row r="1885" spans="1:13">
      <c r="A1885">
        <v>1883</v>
      </c>
      <c r="B1885">
        <v>15.91932980003544</v>
      </c>
      <c r="C1885">
        <v>17.909247914222121</v>
      </c>
      <c r="D1885">
        <v>8.9546264941242839</v>
      </c>
      <c r="F1885">
        <v>18.91064334319374</v>
      </c>
      <c r="G1885">
        <v>20.170496457489111</v>
      </c>
      <c r="H1885">
        <v>8.231016513556348</v>
      </c>
      <c r="J1885">
        <v>12.58193002099676</v>
      </c>
      <c r="K1885">
        <v>6.1347747367049763</v>
      </c>
      <c r="M1885">
        <v>5.3781260229663133</v>
      </c>
    </row>
    <row r="1886" spans="1:13">
      <c r="A1886">
        <v>1884</v>
      </c>
      <c r="B1886">
        <v>15.91932980003544</v>
      </c>
      <c r="C1886">
        <v>17.909247914222121</v>
      </c>
      <c r="D1886">
        <v>8.9546264938110198</v>
      </c>
      <c r="F1886">
        <v>18.91064334319374</v>
      </c>
      <c r="G1886">
        <v>20.170496457489111</v>
      </c>
      <c r="H1886">
        <v>8.2310165042837653</v>
      </c>
      <c r="J1886">
        <v>12.58193002099676</v>
      </c>
      <c r="K1886">
        <v>6.1347747367049763</v>
      </c>
      <c r="M1886">
        <v>5.3781260352122642</v>
      </c>
    </row>
    <row r="1887" spans="1:13">
      <c r="A1887">
        <v>1885</v>
      </c>
      <c r="B1887">
        <v>15.91932980003544</v>
      </c>
      <c r="C1887">
        <v>17.909247914222121</v>
      </c>
      <c r="D1887">
        <v>8.9546264934990063</v>
      </c>
      <c r="F1887">
        <v>18.91064334319374</v>
      </c>
      <c r="G1887">
        <v>20.170496457489111</v>
      </c>
      <c r="H1887">
        <v>8.2310165036870178</v>
      </c>
      <c r="J1887">
        <v>12.58193002099676</v>
      </c>
      <c r="K1887">
        <v>6.1347747367049763</v>
      </c>
      <c r="M1887">
        <v>5.3781260345467112</v>
      </c>
    </row>
    <row r="1888" spans="1:13">
      <c r="A1888">
        <v>1886</v>
      </c>
      <c r="B1888">
        <v>15.91932980003544</v>
      </c>
      <c r="C1888">
        <v>17.909247914222121</v>
      </c>
      <c r="D1888">
        <v>8.9546264934672593</v>
      </c>
      <c r="F1888">
        <v>18.91064334319374</v>
      </c>
      <c r="G1888">
        <v>20.170496457489111</v>
      </c>
      <c r="H1888">
        <v>8.2310164750168084</v>
      </c>
      <c r="J1888">
        <v>12.58193002099676</v>
      </c>
      <c r="K1888">
        <v>6.1347747367049763</v>
      </c>
      <c r="M1888">
        <v>5.37812608061944</v>
      </c>
    </row>
    <row r="1889" spans="1:13">
      <c r="A1889">
        <v>1887</v>
      </c>
      <c r="B1889">
        <v>15.91932980003544</v>
      </c>
      <c r="C1889">
        <v>17.909247914222121</v>
      </c>
      <c r="D1889">
        <v>8.9546264934672593</v>
      </c>
      <c r="F1889">
        <v>18.91064334319374</v>
      </c>
      <c r="G1889">
        <v>20.170496457489111</v>
      </c>
      <c r="H1889">
        <v>8.2310164476847127</v>
      </c>
      <c r="J1889">
        <v>12.58193002099676</v>
      </c>
      <c r="K1889">
        <v>6.1347747367049763</v>
      </c>
      <c r="M1889">
        <v>5.3781261266301454</v>
      </c>
    </row>
    <row r="1890" spans="1:13">
      <c r="A1890">
        <v>1888</v>
      </c>
      <c r="B1890">
        <v>15.91932980003544</v>
      </c>
      <c r="C1890">
        <v>17.909247914222121</v>
      </c>
      <c r="D1890">
        <v>8.9546264929646497</v>
      </c>
      <c r="F1890">
        <v>18.91064334319374</v>
      </c>
      <c r="G1890">
        <v>20.170496457489111</v>
      </c>
      <c r="H1890">
        <v>8.2310164440748608</v>
      </c>
      <c r="J1890">
        <v>12.58193002099676</v>
      </c>
      <c r="K1890">
        <v>6.1347747367049763</v>
      </c>
      <c r="M1890">
        <v>5.3781261326223166</v>
      </c>
    </row>
    <row r="1891" spans="1:13">
      <c r="A1891">
        <v>1889</v>
      </c>
      <c r="B1891">
        <v>15.91932980003544</v>
      </c>
      <c r="C1891">
        <v>17.909247914222121</v>
      </c>
      <c r="D1891">
        <v>8.9546264928959971</v>
      </c>
      <c r="F1891">
        <v>18.91064334319374</v>
      </c>
      <c r="G1891">
        <v>20.170496457489111</v>
      </c>
      <c r="H1891">
        <v>8.2310164286799221</v>
      </c>
      <c r="J1891">
        <v>12.58193002099676</v>
      </c>
      <c r="K1891">
        <v>6.1347747367049763</v>
      </c>
      <c r="M1891">
        <v>5.3781261580288184</v>
      </c>
    </row>
    <row r="1892" spans="1:13">
      <c r="A1892">
        <v>1890</v>
      </c>
      <c r="B1892">
        <v>15.91932980003544</v>
      </c>
      <c r="C1892">
        <v>17.909247914222121</v>
      </c>
      <c r="D1892">
        <v>8.9546264928959971</v>
      </c>
      <c r="F1892">
        <v>18.91064334319374</v>
      </c>
      <c r="G1892">
        <v>20.170496457489111</v>
      </c>
      <c r="H1892">
        <v>8.2310164286799203</v>
      </c>
      <c r="J1892">
        <v>12.58193002099676</v>
      </c>
      <c r="K1892">
        <v>6.1347747367049763</v>
      </c>
      <c r="M1892">
        <v>5.3781261580288167</v>
      </c>
    </row>
    <row r="1893" spans="1:13">
      <c r="A1893">
        <v>1891</v>
      </c>
      <c r="B1893">
        <v>15.91932980003544</v>
      </c>
      <c r="C1893">
        <v>17.909247914222121</v>
      </c>
      <c r="D1893">
        <v>8.9546264928959971</v>
      </c>
      <c r="F1893">
        <v>18.91064334319374</v>
      </c>
      <c r="G1893">
        <v>20.170496457489111</v>
      </c>
      <c r="H1893">
        <v>8.231016428660368</v>
      </c>
      <c r="J1893">
        <v>12.58193002099676</v>
      </c>
      <c r="K1893">
        <v>6.1347747367049763</v>
      </c>
      <c r="M1893">
        <v>5.3781261580106534</v>
      </c>
    </row>
    <row r="1894" spans="1:13">
      <c r="A1894">
        <v>1892</v>
      </c>
      <c r="B1894">
        <v>15.91932980003544</v>
      </c>
      <c r="C1894">
        <v>17.909247914222121</v>
      </c>
      <c r="D1894">
        <v>8.9546264921553416</v>
      </c>
      <c r="F1894">
        <v>18.91064334319374</v>
      </c>
      <c r="G1894">
        <v>20.170496457489111</v>
      </c>
      <c r="H1894">
        <v>8.2310164249544169</v>
      </c>
      <c r="J1894">
        <v>12.58193002099676</v>
      </c>
      <c r="K1894">
        <v>6.1347747367049763</v>
      </c>
      <c r="M1894">
        <v>5.3781261640443967</v>
      </c>
    </row>
    <row r="1895" spans="1:13">
      <c r="A1895">
        <v>1893</v>
      </c>
      <c r="B1895">
        <v>15.91932980003544</v>
      </c>
      <c r="C1895">
        <v>17.909247914222121</v>
      </c>
      <c r="D1895">
        <v>8.9546264917438663</v>
      </c>
      <c r="F1895">
        <v>18.91064334319374</v>
      </c>
      <c r="G1895">
        <v>20.170496457489111</v>
      </c>
      <c r="H1895">
        <v>8.2310164246951771</v>
      </c>
      <c r="J1895">
        <v>12.58193002099676</v>
      </c>
      <c r="K1895">
        <v>6.1347747367049763</v>
      </c>
      <c r="M1895">
        <v>5.378126163781773</v>
      </c>
    </row>
    <row r="1896" spans="1:13">
      <c r="A1896">
        <v>1894</v>
      </c>
      <c r="B1896">
        <v>15.91932980003544</v>
      </c>
      <c r="C1896">
        <v>17.909247914222121</v>
      </c>
      <c r="D1896">
        <v>8.9546264917438663</v>
      </c>
      <c r="F1896">
        <v>18.91064334319374</v>
      </c>
      <c r="G1896">
        <v>20.170496457489111</v>
      </c>
      <c r="H1896">
        <v>8.2310164246904129</v>
      </c>
      <c r="J1896">
        <v>12.58193002099676</v>
      </c>
      <c r="K1896">
        <v>6.1347747367049763</v>
      </c>
      <c r="M1896">
        <v>5.3781261637891031</v>
      </c>
    </row>
    <row r="1897" spans="1:13">
      <c r="A1897">
        <v>1895</v>
      </c>
      <c r="B1897">
        <v>15.91932980003544</v>
      </c>
      <c r="C1897">
        <v>17.909247914222121</v>
      </c>
      <c r="D1897">
        <v>8.9546264917438663</v>
      </c>
      <c r="F1897">
        <v>18.91064334319374</v>
      </c>
      <c r="G1897">
        <v>20.170496457489111</v>
      </c>
      <c r="H1897">
        <v>8.2310163991967045</v>
      </c>
      <c r="J1897">
        <v>12.58193002099676</v>
      </c>
      <c r="K1897">
        <v>6.1347747367049763</v>
      </c>
      <c r="M1897">
        <v>5.3781262067072966</v>
      </c>
    </row>
    <row r="1898" spans="1:13">
      <c r="A1898">
        <v>1896</v>
      </c>
      <c r="B1898">
        <v>15.91932980003544</v>
      </c>
      <c r="C1898">
        <v>17.909247914222121</v>
      </c>
      <c r="D1898">
        <v>8.9546264917438663</v>
      </c>
      <c r="F1898">
        <v>18.91064334319374</v>
      </c>
      <c r="G1898">
        <v>20.170496457489111</v>
      </c>
      <c r="H1898">
        <v>8.2310163991822662</v>
      </c>
      <c r="J1898">
        <v>12.58193002099676</v>
      </c>
      <c r="K1898">
        <v>6.1347747367049763</v>
      </c>
      <c r="M1898">
        <v>5.378126206722186</v>
      </c>
    </row>
    <row r="1899" spans="1:13">
      <c r="A1899">
        <v>1897</v>
      </c>
      <c r="B1899">
        <v>15.91932980003544</v>
      </c>
      <c r="C1899">
        <v>17.909247914222121</v>
      </c>
      <c r="D1899">
        <v>8.9546264915344693</v>
      </c>
      <c r="F1899">
        <v>18.91064334319374</v>
      </c>
      <c r="G1899">
        <v>20.170496457489111</v>
      </c>
      <c r="H1899">
        <v>8.2310163959314782</v>
      </c>
      <c r="J1899">
        <v>12.58193002099676</v>
      </c>
      <c r="K1899">
        <v>6.1347747367049763</v>
      </c>
      <c r="M1899">
        <v>5.3781262121579188</v>
      </c>
    </row>
    <row r="1900" spans="1:13">
      <c r="A1900">
        <v>1898</v>
      </c>
      <c r="B1900">
        <v>15.91932980003544</v>
      </c>
      <c r="C1900">
        <v>17.909247914222121</v>
      </c>
      <c r="D1900">
        <v>8.9546264915344693</v>
      </c>
      <c r="F1900">
        <v>18.91064334319374</v>
      </c>
      <c r="G1900">
        <v>20.170496457489111</v>
      </c>
      <c r="H1900">
        <v>8.2310163848755398</v>
      </c>
      <c r="J1900">
        <v>12.58193002099676</v>
      </c>
      <c r="K1900">
        <v>6.1347747367049763</v>
      </c>
      <c r="M1900">
        <v>5.3781262307686513</v>
      </c>
    </row>
    <row r="1901" spans="1:13">
      <c r="A1901">
        <v>1899</v>
      </c>
      <c r="B1901">
        <v>15.91932980003544</v>
      </c>
      <c r="C1901">
        <v>17.909247914222121</v>
      </c>
      <c r="D1901">
        <v>8.9546264915344693</v>
      </c>
      <c r="F1901">
        <v>18.91064334319374</v>
      </c>
      <c r="G1901">
        <v>20.170496457489111</v>
      </c>
      <c r="H1901">
        <v>8.2310163692661593</v>
      </c>
      <c r="J1901">
        <v>12.58193002099676</v>
      </c>
      <c r="K1901">
        <v>6.1347747367049763</v>
      </c>
      <c r="M1901">
        <v>5.3781262570388382</v>
      </c>
    </row>
    <row r="1902" spans="1:13">
      <c r="A1902">
        <v>1900</v>
      </c>
      <c r="B1902">
        <v>15.91932980003544</v>
      </c>
      <c r="C1902">
        <v>17.909247914222121</v>
      </c>
      <c r="D1902">
        <v>8.9546264915131815</v>
      </c>
      <c r="F1902">
        <v>18.91064334319374</v>
      </c>
      <c r="G1902">
        <v>20.170496457489111</v>
      </c>
      <c r="H1902">
        <v>8.2310163679104011</v>
      </c>
      <c r="J1902">
        <v>12.58193002099676</v>
      </c>
      <c r="K1902">
        <v>6.1347747367049763</v>
      </c>
      <c r="M1902">
        <v>5.3781262593110188</v>
      </c>
    </row>
    <row r="1903" spans="1:13">
      <c r="A1903">
        <v>1901</v>
      </c>
      <c r="B1903">
        <v>15.91932980003544</v>
      </c>
      <c r="C1903">
        <v>17.909247914222121</v>
      </c>
      <c r="D1903">
        <v>8.9546264915131815</v>
      </c>
      <c r="F1903">
        <v>18.91064334319374</v>
      </c>
      <c r="G1903">
        <v>20.170496457489111</v>
      </c>
      <c r="H1903">
        <v>8.2310163225998725</v>
      </c>
      <c r="J1903">
        <v>12.58193002099676</v>
      </c>
      <c r="K1903">
        <v>6.1347747367049763</v>
      </c>
      <c r="M1903">
        <v>5.3781263354519924</v>
      </c>
    </row>
    <row r="1904" spans="1:13">
      <c r="A1904">
        <v>1902</v>
      </c>
      <c r="B1904">
        <v>15.91932980003544</v>
      </c>
      <c r="C1904">
        <v>17.909247914222121</v>
      </c>
      <c r="D1904">
        <v>8.9546264915113483</v>
      </c>
      <c r="F1904">
        <v>18.91064334319374</v>
      </c>
      <c r="G1904">
        <v>20.170496457489111</v>
      </c>
      <c r="H1904">
        <v>8.2310163164330383</v>
      </c>
      <c r="J1904">
        <v>12.58193002099676</v>
      </c>
      <c r="K1904">
        <v>6.1347747367049763</v>
      </c>
      <c r="M1904">
        <v>5.3781263458331274</v>
      </c>
    </row>
    <row r="1905" spans="1:13">
      <c r="A1905">
        <v>1903</v>
      </c>
      <c r="B1905">
        <v>15.91932980003544</v>
      </c>
      <c r="C1905">
        <v>17.909247914222121</v>
      </c>
      <c r="D1905">
        <v>8.9546264912725206</v>
      </c>
      <c r="F1905">
        <v>18.91064334319374</v>
      </c>
      <c r="G1905">
        <v>20.170496457489111</v>
      </c>
      <c r="H1905">
        <v>8.2310163164081001</v>
      </c>
      <c r="J1905">
        <v>12.58193002099676</v>
      </c>
      <c r="K1905">
        <v>6.1347747367049763</v>
      </c>
      <c r="M1905">
        <v>5.3781263458260824</v>
      </c>
    </row>
    <row r="1906" spans="1:13">
      <c r="A1906">
        <v>1904</v>
      </c>
      <c r="B1906">
        <v>15.91932980003544</v>
      </c>
      <c r="C1906">
        <v>17.909247914222121</v>
      </c>
      <c r="D1906">
        <v>8.9546264896698631</v>
      </c>
      <c r="F1906">
        <v>18.91064334319374</v>
      </c>
      <c r="G1906">
        <v>20.170496457489111</v>
      </c>
      <c r="H1906">
        <v>8.2310163162615808</v>
      </c>
      <c r="J1906">
        <v>12.58193002099676</v>
      </c>
      <c r="K1906">
        <v>6.1347747367049763</v>
      </c>
      <c r="M1906">
        <v>5.378126345803242</v>
      </c>
    </row>
    <row r="1907" spans="1:13">
      <c r="A1907">
        <v>1905</v>
      </c>
      <c r="B1907">
        <v>15.91932980003544</v>
      </c>
      <c r="C1907">
        <v>17.909247914222121</v>
      </c>
      <c r="D1907">
        <v>8.9546264888561211</v>
      </c>
      <c r="F1907">
        <v>18.91064334319374</v>
      </c>
      <c r="G1907">
        <v>20.170496457489111</v>
      </c>
      <c r="H1907">
        <v>8.2310162938815647</v>
      </c>
      <c r="J1907">
        <v>12.58193002099676</v>
      </c>
      <c r="K1907">
        <v>6.1347747367049763</v>
      </c>
      <c r="M1907">
        <v>5.3781263832828188</v>
      </c>
    </row>
    <row r="1908" spans="1:13">
      <c r="A1908">
        <v>1906</v>
      </c>
      <c r="B1908">
        <v>15.91932980003544</v>
      </c>
      <c r="C1908">
        <v>17.909247914222121</v>
      </c>
      <c r="D1908">
        <v>8.9546264884914422</v>
      </c>
      <c r="F1908">
        <v>18.91064334319374</v>
      </c>
      <c r="G1908">
        <v>20.170496457489111</v>
      </c>
      <c r="H1908">
        <v>8.2310162779132696</v>
      </c>
      <c r="J1908">
        <v>12.58193002099676</v>
      </c>
      <c r="K1908">
        <v>6.1347747367049763</v>
      </c>
      <c r="M1908">
        <v>5.3781264101009558</v>
      </c>
    </row>
    <row r="1909" spans="1:13">
      <c r="A1909">
        <v>1907</v>
      </c>
      <c r="B1909">
        <v>15.91932980003544</v>
      </c>
      <c r="C1909">
        <v>17.909247914222121</v>
      </c>
      <c r="D1909">
        <v>8.9546264881362845</v>
      </c>
      <c r="F1909">
        <v>18.91064334319374</v>
      </c>
      <c r="G1909">
        <v>20.170496457489111</v>
      </c>
      <c r="H1909">
        <v>8.2310162498362391</v>
      </c>
      <c r="J1909">
        <v>12.58193002099676</v>
      </c>
      <c r="K1909">
        <v>6.1347747367049763</v>
      </c>
      <c r="M1909">
        <v>5.3781264571336154</v>
      </c>
    </row>
    <row r="1910" spans="1:13">
      <c r="A1910">
        <v>1908</v>
      </c>
      <c r="B1910">
        <v>15.91932980003544</v>
      </c>
      <c r="C1910">
        <v>17.909247914222121</v>
      </c>
      <c r="D1910">
        <v>8.9546264880130906</v>
      </c>
      <c r="F1910">
        <v>18.91064334319374</v>
      </c>
      <c r="G1910">
        <v>20.170496457489111</v>
      </c>
      <c r="H1910">
        <v>8.2310162335708537</v>
      </c>
      <c r="J1910">
        <v>12.58193002099676</v>
      </c>
      <c r="K1910">
        <v>6.1347747367049763</v>
      </c>
      <c r="M1910">
        <v>5.3781264844548069</v>
      </c>
    </row>
    <row r="1911" spans="1:13">
      <c r="A1911">
        <v>1909</v>
      </c>
      <c r="B1911">
        <v>15.91932980003544</v>
      </c>
      <c r="C1911">
        <v>17.909247914222121</v>
      </c>
      <c r="D1911">
        <v>8.9546264880130906</v>
      </c>
      <c r="F1911">
        <v>18.91064334319374</v>
      </c>
      <c r="G1911">
        <v>20.170496457489111</v>
      </c>
      <c r="H1911">
        <v>8.2310162206364055</v>
      </c>
      <c r="J1911">
        <v>12.58193002099676</v>
      </c>
      <c r="K1911">
        <v>6.1347747367049763</v>
      </c>
      <c r="M1911">
        <v>5.3781265060807346</v>
      </c>
    </row>
    <row r="1912" spans="1:13">
      <c r="A1912">
        <v>1910</v>
      </c>
      <c r="B1912">
        <v>15.91932980003544</v>
      </c>
      <c r="C1912">
        <v>17.909247914222121</v>
      </c>
      <c r="D1912">
        <v>8.9546264872259655</v>
      </c>
      <c r="F1912">
        <v>18.91064334319374</v>
      </c>
      <c r="G1912">
        <v>20.170496457489111</v>
      </c>
      <c r="H1912">
        <v>8.2310162056372729</v>
      </c>
      <c r="J1912">
        <v>12.58193002099676</v>
      </c>
      <c r="K1912">
        <v>6.1347747367049763</v>
      </c>
      <c r="M1912">
        <v>5.3781265311961981</v>
      </c>
    </row>
    <row r="1913" spans="1:13">
      <c r="A1913">
        <v>1911</v>
      </c>
      <c r="B1913">
        <v>15.91932980003544</v>
      </c>
      <c r="C1913">
        <v>17.909247914222121</v>
      </c>
      <c r="D1913">
        <v>8.954626486704754</v>
      </c>
      <c r="F1913">
        <v>18.91064334319374</v>
      </c>
      <c r="G1913">
        <v>20.170496457489111</v>
      </c>
      <c r="H1913">
        <v>8.2310161082405209</v>
      </c>
      <c r="J1913">
        <v>12.58193002099676</v>
      </c>
      <c r="K1913">
        <v>6.1347747367049763</v>
      </c>
      <c r="M1913">
        <v>5.3781266950692093</v>
      </c>
    </row>
    <row r="1914" spans="1:13">
      <c r="A1914">
        <v>1912</v>
      </c>
      <c r="B1914">
        <v>15.91932980003544</v>
      </c>
      <c r="C1914">
        <v>17.909247914222121</v>
      </c>
      <c r="D1914">
        <v>8.9546264862750746</v>
      </c>
      <c r="F1914">
        <v>18.91064334319374</v>
      </c>
      <c r="G1914">
        <v>20.170496457489111</v>
      </c>
      <c r="H1914">
        <v>8.2310161081975384</v>
      </c>
      <c r="J1914">
        <v>12.58193002099676</v>
      </c>
      <c r="K1914">
        <v>6.1347747367049763</v>
      </c>
      <c r="M1914">
        <v>5.3781266950608346</v>
      </c>
    </row>
    <row r="1915" spans="1:13">
      <c r="A1915">
        <v>1913</v>
      </c>
      <c r="B1915">
        <v>15.91932980003544</v>
      </c>
      <c r="C1915">
        <v>17.909247914222121</v>
      </c>
      <c r="D1915">
        <v>8.9546264862750746</v>
      </c>
      <c r="F1915">
        <v>18.91064334319374</v>
      </c>
      <c r="G1915">
        <v>20.170496457489111</v>
      </c>
      <c r="H1915">
        <v>8.231016108196636</v>
      </c>
      <c r="J1915">
        <v>12.58193002099676</v>
      </c>
      <c r="K1915">
        <v>6.1347747367049763</v>
      </c>
      <c r="M1915">
        <v>5.3781266950609741</v>
      </c>
    </row>
    <row r="1916" spans="1:13">
      <c r="A1916">
        <v>1914</v>
      </c>
      <c r="B1916">
        <v>15.91932980003544</v>
      </c>
      <c r="C1916">
        <v>17.909247914222121</v>
      </c>
      <c r="D1916">
        <v>8.9546264858220326</v>
      </c>
      <c r="F1916">
        <v>18.91064334319374</v>
      </c>
      <c r="G1916">
        <v>20.170496457489111</v>
      </c>
      <c r="H1916">
        <v>8.2310161081190998</v>
      </c>
      <c r="J1916">
        <v>12.58193002099676</v>
      </c>
      <c r="K1916">
        <v>6.1347747367049763</v>
      </c>
      <c r="M1916">
        <v>5.3781266950158786</v>
      </c>
    </row>
    <row r="1917" spans="1:13">
      <c r="A1917">
        <v>1915</v>
      </c>
      <c r="B1917">
        <v>15.91932980003544</v>
      </c>
      <c r="C1917">
        <v>17.909247914222121</v>
      </c>
      <c r="D1917">
        <v>8.9546264858220326</v>
      </c>
      <c r="F1917">
        <v>18.91064334319374</v>
      </c>
      <c r="G1917">
        <v>20.170496457489111</v>
      </c>
      <c r="H1917">
        <v>8.2310160919752278</v>
      </c>
      <c r="J1917">
        <v>12.58193002099676</v>
      </c>
      <c r="K1917">
        <v>6.1347747367049763</v>
      </c>
      <c r="M1917">
        <v>5.3781267221898741</v>
      </c>
    </row>
    <row r="1918" spans="1:13">
      <c r="A1918">
        <v>1916</v>
      </c>
      <c r="B1918">
        <v>15.91932980003544</v>
      </c>
      <c r="C1918">
        <v>17.909247914222121</v>
      </c>
      <c r="D1918">
        <v>8.9546264858220326</v>
      </c>
      <c r="F1918">
        <v>18.91064334319374</v>
      </c>
      <c r="G1918">
        <v>20.170496457489111</v>
      </c>
      <c r="H1918">
        <v>8.2310160919742277</v>
      </c>
      <c r="J1918">
        <v>12.58193002099676</v>
      </c>
      <c r="K1918">
        <v>6.1347747367049763</v>
      </c>
      <c r="M1918">
        <v>5.3781267221891751</v>
      </c>
    </row>
    <row r="1919" spans="1:13">
      <c r="A1919">
        <v>1917</v>
      </c>
      <c r="B1919">
        <v>15.91932980003544</v>
      </c>
      <c r="C1919">
        <v>17.909247914222121</v>
      </c>
      <c r="D1919">
        <v>8.9546264858220326</v>
      </c>
      <c r="F1919">
        <v>18.91064334319374</v>
      </c>
      <c r="G1919">
        <v>20.170496457489111</v>
      </c>
      <c r="H1919">
        <v>8.2310160919721529</v>
      </c>
      <c r="J1919">
        <v>12.58193002099676</v>
      </c>
      <c r="K1919">
        <v>6.1347747367049763</v>
      </c>
      <c r="M1919">
        <v>5.3781267221882016</v>
      </c>
    </row>
    <row r="1920" spans="1:13">
      <c r="A1920">
        <v>1918</v>
      </c>
      <c r="B1920">
        <v>15.91932980003544</v>
      </c>
      <c r="C1920">
        <v>17.909247914222121</v>
      </c>
      <c r="D1920">
        <v>8.9546264858220326</v>
      </c>
      <c r="F1920">
        <v>18.91064334319374</v>
      </c>
      <c r="G1920">
        <v>20.170496457489111</v>
      </c>
      <c r="H1920">
        <v>8.2310160919567039</v>
      </c>
      <c r="J1920">
        <v>12.58193002099676</v>
      </c>
      <c r="K1920">
        <v>6.1347747367049763</v>
      </c>
      <c r="M1920">
        <v>5.3781267222115856</v>
      </c>
    </row>
    <row r="1921" spans="1:13">
      <c r="A1921">
        <v>1919</v>
      </c>
      <c r="B1921">
        <v>15.91932980003544</v>
      </c>
      <c r="C1921">
        <v>17.909247914222121</v>
      </c>
      <c r="D1921">
        <v>8.9546264858066564</v>
      </c>
      <c r="F1921">
        <v>18.91064334319374</v>
      </c>
      <c r="G1921">
        <v>20.170496457489111</v>
      </c>
      <c r="H1921">
        <v>8.2310160919490301</v>
      </c>
      <c r="J1921">
        <v>12.58193002099676</v>
      </c>
      <c r="K1921">
        <v>6.1347747367049763</v>
      </c>
      <c r="M1921">
        <v>5.3781267222190454</v>
      </c>
    </row>
    <row r="1922" spans="1:13">
      <c r="A1922">
        <v>1920</v>
      </c>
      <c r="B1922">
        <v>15.91932980003544</v>
      </c>
      <c r="C1922">
        <v>17.909247914222121</v>
      </c>
      <c r="D1922">
        <v>8.9546264857804516</v>
      </c>
      <c r="F1922">
        <v>18.91064334319374</v>
      </c>
      <c r="G1922">
        <v>20.170496457489111</v>
      </c>
      <c r="H1922">
        <v>8.2310160916557482</v>
      </c>
      <c r="J1922">
        <v>12.58193002099676</v>
      </c>
      <c r="K1922">
        <v>6.1347747367049763</v>
      </c>
      <c r="M1922">
        <v>5.3781267218797622</v>
      </c>
    </row>
    <row r="1923" spans="1:13">
      <c r="A1923">
        <v>1921</v>
      </c>
      <c r="B1923">
        <v>15.91932980003544</v>
      </c>
      <c r="C1923">
        <v>17.909247914222121</v>
      </c>
      <c r="D1923">
        <v>8.9546264857440576</v>
      </c>
      <c r="F1923">
        <v>18.91064334319374</v>
      </c>
      <c r="G1923">
        <v>20.170496457489111</v>
      </c>
      <c r="H1923">
        <v>8.2310160916026565</v>
      </c>
      <c r="J1923">
        <v>12.58193002099676</v>
      </c>
      <c r="K1923">
        <v>6.1347747367049763</v>
      </c>
      <c r="M1923">
        <v>5.3781267218215456</v>
      </c>
    </row>
    <row r="1924" spans="1:13">
      <c r="A1924">
        <v>1922</v>
      </c>
      <c r="B1924">
        <v>15.91932980003544</v>
      </c>
      <c r="C1924">
        <v>17.909247914222121</v>
      </c>
      <c r="D1924">
        <v>8.9546264857440576</v>
      </c>
      <c r="F1924">
        <v>18.91064334319374</v>
      </c>
      <c r="G1924">
        <v>20.170496457489111</v>
      </c>
      <c r="H1924">
        <v>8.2310160553983636</v>
      </c>
      <c r="J1924">
        <v>12.58193002099676</v>
      </c>
      <c r="K1924">
        <v>6.1347747367049763</v>
      </c>
      <c r="M1924">
        <v>5.3781267827696766</v>
      </c>
    </row>
    <row r="1925" spans="1:13">
      <c r="A1925">
        <v>1923</v>
      </c>
      <c r="B1925">
        <v>15.91932980003544</v>
      </c>
      <c r="C1925">
        <v>17.909247914222121</v>
      </c>
      <c r="D1925">
        <v>8.9546264856529376</v>
      </c>
      <c r="F1925">
        <v>18.91064334319374</v>
      </c>
      <c r="G1925">
        <v>20.170496457489111</v>
      </c>
      <c r="H1925">
        <v>8.2310160050969436</v>
      </c>
      <c r="J1925">
        <v>12.58193002099676</v>
      </c>
      <c r="K1925">
        <v>6.1347747367049763</v>
      </c>
      <c r="M1925">
        <v>5.3781268672369844</v>
      </c>
    </row>
    <row r="1926" spans="1:13">
      <c r="A1926">
        <v>1924</v>
      </c>
      <c r="B1926">
        <v>15.91932980003544</v>
      </c>
      <c r="C1926">
        <v>17.909247914222121</v>
      </c>
      <c r="D1926">
        <v>8.9546264856529376</v>
      </c>
      <c r="F1926">
        <v>18.91064334319374</v>
      </c>
      <c r="G1926">
        <v>20.170496457489111</v>
      </c>
      <c r="H1926">
        <v>8.2310159930266593</v>
      </c>
      <c r="J1926">
        <v>12.58193002099676</v>
      </c>
      <c r="K1926">
        <v>6.1347747367049763</v>
      </c>
      <c r="M1926">
        <v>5.3781268875563324</v>
      </c>
    </row>
    <row r="1927" spans="1:13">
      <c r="A1927">
        <v>1925</v>
      </c>
      <c r="B1927">
        <v>15.91932980003544</v>
      </c>
      <c r="C1927">
        <v>17.909247914222121</v>
      </c>
      <c r="D1927">
        <v>8.9546264853333923</v>
      </c>
      <c r="F1927">
        <v>18.91064334319374</v>
      </c>
      <c r="G1927">
        <v>20.170496457489111</v>
      </c>
      <c r="H1927">
        <v>8.2310159929372038</v>
      </c>
      <c r="J1927">
        <v>12.58193002099676</v>
      </c>
      <c r="K1927">
        <v>6.1347747367049763</v>
      </c>
      <c r="M1927">
        <v>5.378126887482181</v>
      </c>
    </row>
    <row r="1928" spans="1:13">
      <c r="A1928">
        <v>1926</v>
      </c>
      <c r="B1928">
        <v>15.91932980003544</v>
      </c>
      <c r="C1928">
        <v>17.909247914222121</v>
      </c>
      <c r="D1928">
        <v>8.9546264849518309</v>
      </c>
      <c r="F1928">
        <v>18.91064334319374</v>
      </c>
      <c r="G1928">
        <v>20.170496457489111</v>
      </c>
      <c r="H1928">
        <v>8.231015986713512</v>
      </c>
      <c r="J1928">
        <v>12.58193002099676</v>
      </c>
      <c r="K1928">
        <v>6.1347747367049763</v>
      </c>
      <c r="M1928">
        <v>5.3781268978920762</v>
      </c>
    </row>
    <row r="1929" spans="1:13">
      <c r="A1929">
        <v>1927</v>
      </c>
      <c r="B1929">
        <v>15.91932980003544</v>
      </c>
      <c r="C1929">
        <v>17.909247914222121</v>
      </c>
      <c r="D1929">
        <v>8.9546264849518309</v>
      </c>
      <c r="F1929">
        <v>18.91064334319374</v>
      </c>
      <c r="G1929">
        <v>20.170496457489111</v>
      </c>
      <c r="H1929">
        <v>8.2310159867097017</v>
      </c>
      <c r="J1929">
        <v>12.58193002099676</v>
      </c>
      <c r="K1929">
        <v>6.1347747367049763</v>
      </c>
      <c r="M1929">
        <v>5.3781268978860863</v>
      </c>
    </row>
    <row r="1930" spans="1:13">
      <c r="A1930">
        <v>1928</v>
      </c>
      <c r="B1930">
        <v>15.91932980003544</v>
      </c>
      <c r="C1930">
        <v>17.909247914222121</v>
      </c>
      <c r="D1930">
        <v>8.9546264849518309</v>
      </c>
      <c r="F1930">
        <v>18.91064334319374</v>
      </c>
      <c r="G1930">
        <v>20.170496457489111</v>
      </c>
      <c r="H1930">
        <v>8.2310159867085044</v>
      </c>
      <c r="J1930">
        <v>12.58193002099676</v>
      </c>
      <c r="K1930">
        <v>6.1347747367049763</v>
      </c>
      <c r="M1930">
        <v>5.3781268978856813</v>
      </c>
    </row>
    <row r="1931" spans="1:13">
      <c r="A1931">
        <v>1929</v>
      </c>
      <c r="B1931">
        <v>15.91932980003544</v>
      </c>
      <c r="C1931">
        <v>17.909247914222121</v>
      </c>
      <c r="D1931">
        <v>8.9546264849518309</v>
      </c>
      <c r="F1931">
        <v>18.91064334319374</v>
      </c>
      <c r="G1931">
        <v>20.170496457489111</v>
      </c>
      <c r="H1931">
        <v>8.2310159867069626</v>
      </c>
      <c r="J1931">
        <v>12.58193002099676</v>
      </c>
      <c r="K1931">
        <v>6.1347747367049763</v>
      </c>
      <c r="M1931">
        <v>5.3781268978835524</v>
      </c>
    </row>
    <row r="1932" spans="1:13">
      <c r="A1932">
        <v>1930</v>
      </c>
      <c r="B1932">
        <v>15.91932980003544</v>
      </c>
      <c r="C1932">
        <v>17.909247914222121</v>
      </c>
      <c r="D1932">
        <v>8.9546264849518309</v>
      </c>
      <c r="F1932">
        <v>18.91064334319374</v>
      </c>
      <c r="G1932">
        <v>20.170496457489111</v>
      </c>
      <c r="H1932">
        <v>8.2310159809544086</v>
      </c>
      <c r="J1932">
        <v>12.58193002099676</v>
      </c>
      <c r="K1932">
        <v>6.1347747367049763</v>
      </c>
      <c r="M1932">
        <v>5.3781269075432059</v>
      </c>
    </row>
    <row r="1933" spans="1:13">
      <c r="A1933">
        <v>1931</v>
      </c>
      <c r="B1933">
        <v>15.91932980003544</v>
      </c>
      <c r="C1933">
        <v>17.909247914222121</v>
      </c>
      <c r="D1933">
        <v>8.9546264849518309</v>
      </c>
      <c r="F1933">
        <v>18.91064334319374</v>
      </c>
      <c r="G1933">
        <v>20.170496457489111</v>
      </c>
      <c r="H1933">
        <v>8.2310159695633516</v>
      </c>
      <c r="J1933">
        <v>12.58193002099676</v>
      </c>
      <c r="K1933">
        <v>6.1347747367049763</v>
      </c>
      <c r="M1933">
        <v>5.3781269265921834</v>
      </c>
    </row>
    <row r="1934" spans="1:13">
      <c r="A1934">
        <v>1932</v>
      </c>
      <c r="B1934">
        <v>15.91932980003544</v>
      </c>
      <c r="C1934">
        <v>17.909247914222121</v>
      </c>
      <c r="D1934">
        <v>8.9546264849518309</v>
      </c>
      <c r="F1934">
        <v>18.91064334319374</v>
      </c>
      <c r="G1934">
        <v>20.170496457489111</v>
      </c>
      <c r="H1934">
        <v>8.2310159695599072</v>
      </c>
      <c r="J1934">
        <v>12.58193002099676</v>
      </c>
      <c r="K1934">
        <v>6.1347747367049763</v>
      </c>
      <c r="M1934">
        <v>5.3781269265890144</v>
      </c>
    </row>
    <row r="1935" spans="1:13">
      <c r="A1935">
        <v>1933</v>
      </c>
      <c r="B1935">
        <v>15.91932980003544</v>
      </c>
      <c r="C1935">
        <v>17.909247914222121</v>
      </c>
      <c r="D1935">
        <v>8.9546264849100226</v>
      </c>
      <c r="F1935">
        <v>18.91064334319374</v>
      </c>
      <c r="G1935">
        <v>20.170496457489111</v>
      </c>
      <c r="H1935">
        <v>8.231015969555072</v>
      </c>
      <c r="J1935">
        <v>12.58193002099676</v>
      </c>
      <c r="K1935">
        <v>6.1347747367049763</v>
      </c>
      <c r="M1935">
        <v>5.3781269265868223</v>
      </c>
    </row>
    <row r="1936" spans="1:13">
      <c r="A1936">
        <v>1934</v>
      </c>
      <c r="B1936">
        <v>15.91932980003544</v>
      </c>
      <c r="C1936">
        <v>17.909247914222121</v>
      </c>
      <c r="D1936">
        <v>8.9546264844837538</v>
      </c>
      <c r="F1936">
        <v>18.91064334319374</v>
      </c>
      <c r="G1936">
        <v>20.170496457489111</v>
      </c>
      <c r="H1936">
        <v>8.2310159695159957</v>
      </c>
      <c r="J1936">
        <v>12.58193002099676</v>
      </c>
      <c r="K1936">
        <v>6.1347747367049763</v>
      </c>
      <c r="M1936">
        <v>5.3781269265809071</v>
      </c>
    </row>
    <row r="1937" spans="1:13">
      <c r="A1937">
        <v>1935</v>
      </c>
      <c r="B1937">
        <v>15.91932980003544</v>
      </c>
      <c r="C1937">
        <v>17.909247914222121</v>
      </c>
      <c r="D1937">
        <v>8.9546264841777656</v>
      </c>
      <c r="F1937">
        <v>18.91064334319374</v>
      </c>
      <c r="G1937">
        <v>20.170496457489111</v>
      </c>
      <c r="H1937">
        <v>8.2310159694868013</v>
      </c>
      <c r="J1937">
        <v>12.58193002099676</v>
      </c>
      <c r="K1937">
        <v>6.1347747367049763</v>
      </c>
      <c r="M1937">
        <v>5.3781269265783189</v>
      </c>
    </row>
    <row r="1938" spans="1:13">
      <c r="A1938">
        <v>1936</v>
      </c>
      <c r="B1938">
        <v>15.91932980003544</v>
      </c>
      <c r="C1938">
        <v>17.909247914222121</v>
      </c>
      <c r="D1938">
        <v>8.9546264841777656</v>
      </c>
      <c r="F1938">
        <v>18.91064334319374</v>
      </c>
      <c r="G1938">
        <v>20.170496457489111</v>
      </c>
      <c r="H1938">
        <v>8.2310159688336277</v>
      </c>
      <c r="J1938">
        <v>12.58193002099676</v>
      </c>
      <c r="K1938">
        <v>6.1347747367049763</v>
      </c>
      <c r="M1938">
        <v>5.3781269276705066</v>
      </c>
    </row>
    <row r="1939" spans="1:13">
      <c r="A1939">
        <v>1937</v>
      </c>
      <c r="B1939">
        <v>15.91932980003544</v>
      </c>
      <c r="C1939">
        <v>17.909247914222121</v>
      </c>
      <c r="D1939">
        <v>8.9546264841777656</v>
      </c>
      <c r="F1939">
        <v>18.91064334319374</v>
      </c>
      <c r="G1939">
        <v>20.170496457489111</v>
      </c>
      <c r="H1939">
        <v>8.2310159688011382</v>
      </c>
      <c r="J1939">
        <v>12.58193002099676</v>
      </c>
      <c r="K1939">
        <v>6.1347747367049763</v>
      </c>
      <c r="M1939">
        <v>5.3781269276351447</v>
      </c>
    </row>
    <row r="1940" spans="1:13">
      <c r="A1940">
        <v>1938</v>
      </c>
      <c r="B1940">
        <v>15.91932980003544</v>
      </c>
      <c r="C1940">
        <v>17.909247914222121</v>
      </c>
      <c r="D1940">
        <v>8.954626484124617</v>
      </c>
      <c r="F1940">
        <v>18.91064334319374</v>
      </c>
      <c r="G1940">
        <v>20.170496457489111</v>
      </c>
      <c r="H1940">
        <v>8.2310159687888085</v>
      </c>
      <c r="J1940">
        <v>12.58193002099676</v>
      </c>
      <c r="K1940">
        <v>6.1347747367049763</v>
      </c>
      <c r="M1940">
        <v>5.378126927634252</v>
      </c>
    </row>
    <row r="1941" spans="1:13">
      <c r="A1941">
        <v>1939</v>
      </c>
      <c r="B1941">
        <v>15.91932980003544</v>
      </c>
      <c r="C1941">
        <v>17.909247914222121</v>
      </c>
      <c r="D1941">
        <v>8.9546264805932765</v>
      </c>
      <c r="F1941">
        <v>18.91064334319374</v>
      </c>
      <c r="G1941">
        <v>20.170496457489111</v>
      </c>
      <c r="H1941">
        <v>8.2310159684635966</v>
      </c>
      <c r="J1941">
        <v>12.58193002099676</v>
      </c>
      <c r="K1941">
        <v>6.1347747367049763</v>
      </c>
      <c r="M1941">
        <v>5.3781269275909702</v>
      </c>
    </row>
    <row r="1942" spans="1:13">
      <c r="A1942">
        <v>1940</v>
      </c>
      <c r="B1942">
        <v>15.91932980003544</v>
      </c>
      <c r="C1942">
        <v>17.909247914222121</v>
      </c>
      <c r="D1942">
        <v>8.9546264805932765</v>
      </c>
      <c r="F1942">
        <v>18.91064334319374</v>
      </c>
      <c r="G1942">
        <v>20.170496457489111</v>
      </c>
      <c r="H1942">
        <v>8.2310159684624651</v>
      </c>
      <c r="J1942">
        <v>12.58193002099676</v>
      </c>
      <c r="K1942">
        <v>6.1347747367049763</v>
      </c>
      <c r="M1942">
        <v>5.378126927591846</v>
      </c>
    </row>
    <row r="1943" spans="1:13">
      <c r="A1943">
        <v>1941</v>
      </c>
      <c r="B1943">
        <v>15.91932980003544</v>
      </c>
      <c r="C1943">
        <v>17.909247914222121</v>
      </c>
      <c r="D1943">
        <v>8.9546264800620179</v>
      </c>
      <c r="F1943">
        <v>18.91064334319374</v>
      </c>
      <c r="G1943">
        <v>20.170496457489111</v>
      </c>
      <c r="H1943">
        <v>8.2310159675863126</v>
      </c>
      <c r="J1943">
        <v>12.58193002099676</v>
      </c>
      <c r="K1943">
        <v>6.1347747367049763</v>
      </c>
      <c r="M1943">
        <v>5.3781269289767044</v>
      </c>
    </row>
    <row r="1944" spans="1:13">
      <c r="A1944">
        <v>1942</v>
      </c>
      <c r="B1944">
        <v>15.91932980003544</v>
      </c>
      <c r="C1944">
        <v>17.909247914222121</v>
      </c>
      <c r="D1944">
        <v>8.9546264800620179</v>
      </c>
      <c r="F1944">
        <v>18.91064334319374</v>
      </c>
      <c r="G1944">
        <v>20.170496457489111</v>
      </c>
      <c r="H1944">
        <v>8.2310159674111532</v>
      </c>
      <c r="J1944">
        <v>12.58193002099676</v>
      </c>
      <c r="K1944">
        <v>6.1347747367049763</v>
      </c>
      <c r="M1944">
        <v>5.3781269292711</v>
      </c>
    </row>
    <row r="1945" spans="1:13">
      <c r="A1945">
        <v>1943</v>
      </c>
      <c r="B1945">
        <v>15.91932980003544</v>
      </c>
      <c r="C1945">
        <v>17.909247914222121</v>
      </c>
      <c r="D1945">
        <v>8.9546264800620179</v>
      </c>
      <c r="F1945">
        <v>18.91064334319374</v>
      </c>
      <c r="G1945">
        <v>20.170496457489111</v>
      </c>
      <c r="H1945">
        <v>8.2310159670963952</v>
      </c>
      <c r="J1945">
        <v>12.58193002099676</v>
      </c>
      <c r="K1945">
        <v>6.1347747367049763</v>
      </c>
      <c r="M1945">
        <v>5.3781269297959984</v>
      </c>
    </row>
    <row r="1946" spans="1:13">
      <c r="A1946">
        <v>1944</v>
      </c>
      <c r="B1946">
        <v>15.91932980003544</v>
      </c>
      <c r="C1946">
        <v>17.909247914222121</v>
      </c>
      <c r="D1946">
        <v>8.9546264799064517</v>
      </c>
      <c r="F1946">
        <v>18.91064334319374</v>
      </c>
      <c r="G1946">
        <v>20.170496457489111</v>
      </c>
      <c r="H1946">
        <v>8.2310159670807899</v>
      </c>
      <c r="J1946">
        <v>12.58193002099676</v>
      </c>
      <c r="K1946">
        <v>6.1347747367049763</v>
      </c>
      <c r="M1946">
        <v>5.3781269297959762</v>
      </c>
    </row>
    <row r="1947" spans="1:13">
      <c r="A1947">
        <v>1945</v>
      </c>
      <c r="B1947">
        <v>15.91932980003544</v>
      </c>
      <c r="C1947">
        <v>17.909247914222121</v>
      </c>
      <c r="D1947">
        <v>8.9546264799064517</v>
      </c>
      <c r="F1947">
        <v>18.91064334319374</v>
      </c>
      <c r="G1947">
        <v>20.170496457489111</v>
      </c>
      <c r="H1947">
        <v>8.2310159670339971</v>
      </c>
      <c r="J1947">
        <v>12.58193002099676</v>
      </c>
      <c r="K1947">
        <v>6.1347747367049763</v>
      </c>
      <c r="M1947">
        <v>5.3781269297414394</v>
      </c>
    </row>
    <row r="1948" spans="1:13">
      <c r="A1948">
        <v>1946</v>
      </c>
      <c r="B1948">
        <v>15.91932980003544</v>
      </c>
      <c r="C1948">
        <v>17.909247914222121</v>
      </c>
      <c r="D1948">
        <v>8.9546264794049648</v>
      </c>
      <c r="F1948">
        <v>18.91064334319374</v>
      </c>
      <c r="G1948">
        <v>20.170496457489111</v>
      </c>
      <c r="H1948">
        <v>8.231015959974572</v>
      </c>
      <c r="J1948">
        <v>12.58193002099676</v>
      </c>
      <c r="K1948">
        <v>6.1347747367049763</v>
      </c>
      <c r="M1948">
        <v>5.3781269415037567</v>
      </c>
    </row>
    <row r="1949" spans="1:13">
      <c r="A1949">
        <v>1947</v>
      </c>
      <c r="B1949">
        <v>15.91932980003544</v>
      </c>
      <c r="C1949">
        <v>17.909247914222121</v>
      </c>
      <c r="D1949">
        <v>8.9546264794049648</v>
      </c>
      <c r="F1949">
        <v>18.91064334319374</v>
      </c>
      <c r="G1949">
        <v>20.170496457489111</v>
      </c>
      <c r="H1949">
        <v>8.2310159599565527</v>
      </c>
      <c r="J1949">
        <v>12.58193002099676</v>
      </c>
      <c r="K1949">
        <v>6.1347747367049763</v>
      </c>
      <c r="M1949">
        <v>5.3781269414838144</v>
      </c>
    </row>
    <row r="1950" spans="1:13">
      <c r="A1950">
        <v>1948</v>
      </c>
      <c r="B1950">
        <v>15.91932980003544</v>
      </c>
      <c r="C1950">
        <v>17.909247914222121</v>
      </c>
      <c r="D1950">
        <v>8.954626478091015</v>
      </c>
      <c r="F1950">
        <v>18.91064334319374</v>
      </c>
      <c r="G1950">
        <v>20.170496457489111</v>
      </c>
      <c r="H1950">
        <v>8.2310159553398385</v>
      </c>
      <c r="J1950">
        <v>12.58193002099676</v>
      </c>
      <c r="K1950">
        <v>6.1347747367049763</v>
      </c>
      <c r="M1950">
        <v>5.378126948967469</v>
      </c>
    </row>
    <row r="1951" spans="1:13">
      <c r="A1951">
        <v>1949</v>
      </c>
      <c r="B1951">
        <v>15.91932980003544</v>
      </c>
      <c r="C1951">
        <v>17.909247914222121</v>
      </c>
      <c r="D1951">
        <v>8.954626478091015</v>
      </c>
      <c r="F1951">
        <v>18.91064334319374</v>
      </c>
      <c r="G1951">
        <v>20.170496457489111</v>
      </c>
      <c r="H1951">
        <v>8.2310159553390481</v>
      </c>
      <c r="J1951">
        <v>12.58193002099676</v>
      </c>
      <c r="K1951">
        <v>6.1347747367049763</v>
      </c>
      <c r="M1951">
        <v>5.3781269489678047</v>
      </c>
    </row>
    <row r="1952" spans="1:13">
      <c r="A1952">
        <v>1950</v>
      </c>
      <c r="B1952">
        <v>15.91932980003544</v>
      </c>
      <c r="C1952">
        <v>17.909247914222121</v>
      </c>
      <c r="D1952">
        <v>8.954626478091015</v>
      </c>
      <c r="F1952">
        <v>18.91064334319374</v>
      </c>
      <c r="G1952">
        <v>20.170496457489111</v>
      </c>
      <c r="H1952">
        <v>8.2310159553350637</v>
      </c>
      <c r="J1952">
        <v>12.58193002099676</v>
      </c>
      <c r="K1952">
        <v>6.1347747367049763</v>
      </c>
      <c r="M1952">
        <v>5.3781269489653711</v>
      </c>
    </row>
    <row r="1953" spans="1:13">
      <c r="A1953">
        <v>1951</v>
      </c>
      <c r="B1953">
        <v>15.91932980003544</v>
      </c>
      <c r="C1953">
        <v>17.909247914222121</v>
      </c>
      <c r="D1953">
        <v>8.954626478091015</v>
      </c>
      <c r="F1953">
        <v>18.91064334319374</v>
      </c>
      <c r="G1953">
        <v>20.170496457489111</v>
      </c>
      <c r="H1953">
        <v>8.2310159553334916</v>
      </c>
      <c r="J1953">
        <v>12.58193002099676</v>
      </c>
      <c r="K1953">
        <v>6.1347747367049763</v>
      </c>
      <c r="M1953">
        <v>5.3781269489653836</v>
      </c>
    </row>
    <row r="1954" spans="1:13">
      <c r="A1954">
        <v>1952</v>
      </c>
      <c r="B1954">
        <v>15.91932980003544</v>
      </c>
      <c r="C1954">
        <v>17.909247914222121</v>
      </c>
      <c r="D1954">
        <v>8.954626478091015</v>
      </c>
      <c r="F1954">
        <v>18.91064334319374</v>
      </c>
      <c r="G1954">
        <v>20.170496457489111</v>
      </c>
      <c r="H1954">
        <v>8.2310159550154669</v>
      </c>
      <c r="J1954">
        <v>12.58193002099676</v>
      </c>
      <c r="K1954">
        <v>6.1347747367049763</v>
      </c>
      <c r="M1954">
        <v>5.3781269494997268</v>
      </c>
    </row>
    <row r="1955" spans="1:13">
      <c r="A1955">
        <v>1953</v>
      </c>
      <c r="B1955">
        <v>15.91932980003544</v>
      </c>
      <c r="C1955">
        <v>17.909247914222121</v>
      </c>
      <c r="D1955">
        <v>8.954626478091015</v>
      </c>
      <c r="F1955">
        <v>18.91064334319374</v>
      </c>
      <c r="G1955">
        <v>20.170496457489111</v>
      </c>
      <c r="H1955">
        <v>8.2310159550151756</v>
      </c>
      <c r="J1955">
        <v>12.58193002099676</v>
      </c>
      <c r="K1955">
        <v>6.1347747367049763</v>
      </c>
      <c r="M1955">
        <v>5.3781269494995652</v>
      </c>
    </row>
    <row r="1956" spans="1:13">
      <c r="A1956">
        <v>1954</v>
      </c>
      <c r="B1956">
        <v>15.91932980003544</v>
      </c>
      <c r="C1956">
        <v>17.909247914222121</v>
      </c>
      <c r="D1956">
        <v>8.954626478091015</v>
      </c>
      <c r="F1956">
        <v>18.91064334319374</v>
      </c>
      <c r="G1956">
        <v>20.170496457489111</v>
      </c>
      <c r="H1956">
        <v>8.2310159523780619</v>
      </c>
      <c r="J1956">
        <v>12.58193002099676</v>
      </c>
      <c r="K1956">
        <v>6.1347747367049763</v>
      </c>
      <c r="M1956">
        <v>5.3781269539390317</v>
      </c>
    </row>
    <row r="1957" spans="1:13">
      <c r="A1957">
        <v>1955</v>
      </c>
      <c r="B1957">
        <v>15.91932980003544</v>
      </c>
      <c r="C1957">
        <v>17.909247914222121</v>
      </c>
      <c r="D1957">
        <v>8.954626478091015</v>
      </c>
      <c r="F1957">
        <v>18.91064334319374</v>
      </c>
      <c r="G1957">
        <v>20.170496457489111</v>
      </c>
      <c r="H1957">
        <v>8.2310159523686259</v>
      </c>
      <c r="J1957">
        <v>12.58193002099676</v>
      </c>
      <c r="K1957">
        <v>6.1347747367049763</v>
      </c>
      <c r="M1957">
        <v>5.3781269539280361</v>
      </c>
    </row>
    <row r="1958" spans="1:13">
      <c r="A1958">
        <v>1956</v>
      </c>
      <c r="B1958">
        <v>15.91932980003544</v>
      </c>
      <c r="C1958">
        <v>17.909247914222121</v>
      </c>
      <c r="D1958">
        <v>8.954626478091015</v>
      </c>
      <c r="F1958">
        <v>18.91064334319374</v>
      </c>
      <c r="G1958">
        <v>20.170496457489111</v>
      </c>
      <c r="H1958">
        <v>8.2310159512584757</v>
      </c>
      <c r="J1958">
        <v>12.58193002099676</v>
      </c>
      <c r="K1958">
        <v>6.1347747367049763</v>
      </c>
      <c r="M1958">
        <v>5.3781269557962892</v>
      </c>
    </row>
    <row r="1959" spans="1:13">
      <c r="A1959">
        <v>1957</v>
      </c>
      <c r="B1959">
        <v>15.91932980003544</v>
      </c>
      <c r="C1959">
        <v>17.909247914222121</v>
      </c>
      <c r="D1959">
        <v>8.954626478091015</v>
      </c>
      <c r="F1959">
        <v>18.91064334319374</v>
      </c>
      <c r="G1959">
        <v>20.170496457489111</v>
      </c>
      <c r="H1959">
        <v>8.2310159480170331</v>
      </c>
      <c r="J1959">
        <v>12.58193002099676</v>
      </c>
      <c r="K1959">
        <v>6.1347747367049763</v>
      </c>
      <c r="M1959">
        <v>5.3781269612530798</v>
      </c>
    </row>
    <row r="1960" spans="1:13">
      <c r="A1960">
        <v>1958</v>
      </c>
      <c r="B1960">
        <v>15.91932980003544</v>
      </c>
      <c r="C1960">
        <v>17.909247914222121</v>
      </c>
      <c r="D1960">
        <v>8.9546264779827993</v>
      </c>
      <c r="F1960">
        <v>18.91064334319374</v>
      </c>
      <c r="G1960">
        <v>20.170496457489111</v>
      </c>
      <c r="H1960">
        <v>8.2310159480066734</v>
      </c>
      <c r="J1960">
        <v>12.58193002099676</v>
      </c>
      <c r="K1960">
        <v>6.1347747367049763</v>
      </c>
      <c r="M1960">
        <v>5.3781269612525033</v>
      </c>
    </row>
    <row r="1961" spans="1:13">
      <c r="A1961">
        <v>1959</v>
      </c>
      <c r="B1961">
        <v>15.91932980003544</v>
      </c>
      <c r="C1961">
        <v>17.909247914222121</v>
      </c>
      <c r="D1961">
        <v>8.9546264779565661</v>
      </c>
      <c r="F1961">
        <v>18.91064334319374</v>
      </c>
      <c r="G1961">
        <v>20.170496457489111</v>
      </c>
      <c r="H1961">
        <v>8.2310159478658722</v>
      </c>
      <c r="J1961">
        <v>12.58193002099676</v>
      </c>
      <c r="K1961">
        <v>6.1347747367049763</v>
      </c>
      <c r="M1961">
        <v>5.3781269614841856</v>
      </c>
    </row>
    <row r="1962" spans="1:13">
      <c r="A1962">
        <v>1960</v>
      </c>
      <c r="B1962">
        <v>15.91932980003544</v>
      </c>
      <c r="C1962">
        <v>17.909247914222121</v>
      </c>
      <c r="D1962">
        <v>8.9546264779565661</v>
      </c>
      <c r="F1962">
        <v>18.91064334319374</v>
      </c>
      <c r="G1962">
        <v>20.170496457489111</v>
      </c>
      <c r="H1962">
        <v>8.2310159386558084</v>
      </c>
      <c r="J1962">
        <v>12.58193002099676</v>
      </c>
      <c r="K1962">
        <v>6.1347747367049763</v>
      </c>
      <c r="M1962">
        <v>5.3781269769893543</v>
      </c>
    </row>
    <row r="1963" spans="1:13">
      <c r="A1963">
        <v>1961</v>
      </c>
      <c r="B1963">
        <v>15.91932980003544</v>
      </c>
      <c r="C1963">
        <v>17.909247914222121</v>
      </c>
      <c r="D1963">
        <v>8.9546264779565661</v>
      </c>
      <c r="F1963">
        <v>18.91064334319374</v>
      </c>
      <c r="G1963">
        <v>20.170496457489111</v>
      </c>
      <c r="H1963">
        <v>8.2310159386349397</v>
      </c>
      <c r="J1963">
        <v>12.58193002099676</v>
      </c>
      <c r="K1963">
        <v>6.1347747367049763</v>
      </c>
      <c r="M1963">
        <v>5.3781269770244098</v>
      </c>
    </row>
    <row r="1964" spans="1:13">
      <c r="A1964">
        <v>1962</v>
      </c>
      <c r="B1964">
        <v>15.91932980003544</v>
      </c>
      <c r="C1964">
        <v>17.909247914222121</v>
      </c>
      <c r="D1964">
        <v>8.954626477871642</v>
      </c>
      <c r="F1964">
        <v>18.91064334319374</v>
      </c>
      <c r="G1964">
        <v>20.170496457489111</v>
      </c>
      <c r="H1964">
        <v>8.2310159360036828</v>
      </c>
      <c r="J1964">
        <v>12.58193002099676</v>
      </c>
      <c r="K1964">
        <v>6.1347747367049763</v>
      </c>
      <c r="M1964">
        <v>5.3781269813774886</v>
      </c>
    </row>
    <row r="1965" spans="1:13">
      <c r="A1965">
        <v>1963</v>
      </c>
      <c r="B1965">
        <v>15.91932980003544</v>
      </c>
      <c r="C1965">
        <v>17.909247914222121</v>
      </c>
      <c r="D1965">
        <v>8.954626477871642</v>
      </c>
      <c r="F1965">
        <v>18.91064334319374</v>
      </c>
      <c r="G1965">
        <v>20.170496457489111</v>
      </c>
      <c r="H1965">
        <v>8.2310159359947281</v>
      </c>
      <c r="J1965">
        <v>12.58193002099676</v>
      </c>
      <c r="K1965">
        <v>6.1347747367049763</v>
      </c>
      <c r="M1965">
        <v>5.3781269813673838</v>
      </c>
    </row>
    <row r="1966" spans="1:13">
      <c r="A1966">
        <v>1964</v>
      </c>
      <c r="B1966">
        <v>15.91932980003544</v>
      </c>
      <c r="C1966">
        <v>17.909247914222121</v>
      </c>
      <c r="D1966">
        <v>8.954626477871642</v>
      </c>
      <c r="F1966">
        <v>18.91064334319374</v>
      </c>
      <c r="G1966">
        <v>20.170496457489111</v>
      </c>
      <c r="H1966">
        <v>8.2310159359944652</v>
      </c>
      <c r="J1966">
        <v>12.58193002099676</v>
      </c>
      <c r="K1966">
        <v>6.1347747367049763</v>
      </c>
      <c r="M1966">
        <v>5.3781269813676662</v>
      </c>
    </row>
    <row r="1967" spans="1:13">
      <c r="A1967">
        <v>1965</v>
      </c>
      <c r="B1967">
        <v>15.91932980003544</v>
      </c>
      <c r="C1967">
        <v>17.909247914222121</v>
      </c>
      <c r="D1967">
        <v>8.9546264778248599</v>
      </c>
      <c r="F1967">
        <v>18.91064334319374</v>
      </c>
      <c r="G1967">
        <v>20.170496457489111</v>
      </c>
      <c r="H1967">
        <v>8.2310159359812758</v>
      </c>
      <c r="J1967">
        <v>12.58193002099676</v>
      </c>
      <c r="K1967">
        <v>6.1347747367049763</v>
      </c>
      <c r="M1967">
        <v>5.3781269813576076</v>
      </c>
    </row>
    <row r="1968" spans="1:13">
      <c r="A1968">
        <v>1966</v>
      </c>
      <c r="B1968">
        <v>15.91932980003544</v>
      </c>
      <c r="C1968">
        <v>17.909247914222121</v>
      </c>
      <c r="D1968">
        <v>8.9546264778248599</v>
      </c>
      <c r="F1968">
        <v>18.91064334319374</v>
      </c>
      <c r="G1968">
        <v>20.170496457489111</v>
      </c>
      <c r="H1968">
        <v>8.2310159292958716</v>
      </c>
      <c r="J1968">
        <v>12.58193002099676</v>
      </c>
      <c r="K1968">
        <v>6.1347747367049763</v>
      </c>
      <c r="M1968">
        <v>5.3781269926119899</v>
      </c>
    </row>
    <row r="1969" spans="1:13">
      <c r="A1969">
        <v>1967</v>
      </c>
      <c r="B1969">
        <v>15.91932980003544</v>
      </c>
      <c r="C1969">
        <v>17.909247914222121</v>
      </c>
      <c r="D1969">
        <v>8.9546264778248599</v>
      </c>
      <c r="F1969">
        <v>18.91064334319374</v>
      </c>
      <c r="G1969">
        <v>20.170496457489111</v>
      </c>
      <c r="H1969">
        <v>8.2310159292051157</v>
      </c>
      <c r="J1969">
        <v>12.58193002099676</v>
      </c>
      <c r="K1969">
        <v>6.1347747367049763</v>
      </c>
      <c r="M1969">
        <v>5.3781269925062194</v>
      </c>
    </row>
    <row r="1970" spans="1:13">
      <c r="A1970">
        <v>1968</v>
      </c>
      <c r="B1970">
        <v>15.91932980003544</v>
      </c>
      <c r="C1970">
        <v>17.909247914222121</v>
      </c>
      <c r="D1970">
        <v>8.9546264778248599</v>
      </c>
      <c r="F1970">
        <v>18.91064334319374</v>
      </c>
      <c r="G1970">
        <v>20.170496457489111</v>
      </c>
      <c r="H1970">
        <v>8.231015929204947</v>
      </c>
      <c r="J1970">
        <v>12.58193002099676</v>
      </c>
      <c r="K1970">
        <v>6.1347747367049763</v>
      </c>
      <c r="M1970">
        <v>5.3781269925062896</v>
      </c>
    </row>
    <row r="1971" spans="1:13">
      <c r="A1971">
        <v>1969</v>
      </c>
      <c r="B1971">
        <v>15.91932980003544</v>
      </c>
      <c r="C1971">
        <v>17.909247914222121</v>
      </c>
      <c r="D1971">
        <v>8.9546264776759728</v>
      </c>
      <c r="F1971">
        <v>18.91064334319374</v>
      </c>
      <c r="G1971">
        <v>20.170496457489111</v>
      </c>
      <c r="H1971">
        <v>8.2310159229106148</v>
      </c>
      <c r="J1971">
        <v>12.58193002099676</v>
      </c>
      <c r="K1971">
        <v>6.1347747367049763</v>
      </c>
      <c r="M1971">
        <v>5.3781270030780277</v>
      </c>
    </row>
    <row r="1972" spans="1:13">
      <c r="A1972">
        <v>1970</v>
      </c>
      <c r="B1972">
        <v>15.91932980003544</v>
      </c>
      <c r="C1972">
        <v>17.909247914222121</v>
      </c>
      <c r="D1972">
        <v>8.9546264776096507</v>
      </c>
      <c r="F1972">
        <v>18.91064334319374</v>
      </c>
      <c r="G1972">
        <v>20.170496457489111</v>
      </c>
      <c r="H1972">
        <v>8.2310159226922242</v>
      </c>
      <c r="J1972">
        <v>12.58193002099676</v>
      </c>
      <c r="K1972">
        <v>6.1347747367049763</v>
      </c>
      <c r="M1972">
        <v>5.3781270034110014</v>
      </c>
    </row>
    <row r="1973" spans="1:13">
      <c r="A1973">
        <v>1971</v>
      </c>
      <c r="B1973">
        <v>15.91932980003544</v>
      </c>
      <c r="C1973">
        <v>17.909247914222121</v>
      </c>
      <c r="D1973">
        <v>8.9546264776012521</v>
      </c>
      <c r="F1973">
        <v>18.91064334319374</v>
      </c>
      <c r="G1973">
        <v>20.170496457489111</v>
      </c>
      <c r="H1973">
        <v>8.2310159226913218</v>
      </c>
      <c r="J1973">
        <v>12.58193002099676</v>
      </c>
      <c r="K1973">
        <v>6.1347747367049763</v>
      </c>
      <c r="M1973">
        <v>5.3781270034107109</v>
      </c>
    </row>
    <row r="1974" spans="1:13">
      <c r="A1974">
        <v>1972</v>
      </c>
      <c r="B1974">
        <v>15.91932980003544</v>
      </c>
      <c r="C1974">
        <v>17.909247914222121</v>
      </c>
      <c r="D1974">
        <v>8.9546264776012521</v>
      </c>
      <c r="F1974">
        <v>18.91064334319374</v>
      </c>
      <c r="G1974">
        <v>20.170496457489111</v>
      </c>
      <c r="H1974">
        <v>8.2310159226879946</v>
      </c>
      <c r="J1974">
        <v>12.58193002099676</v>
      </c>
      <c r="K1974">
        <v>6.1347747367049763</v>
      </c>
      <c r="M1974">
        <v>5.3781270034078013</v>
      </c>
    </row>
    <row r="1975" spans="1:13">
      <c r="A1975">
        <v>1973</v>
      </c>
      <c r="B1975">
        <v>15.91932980003544</v>
      </c>
      <c r="C1975">
        <v>17.909247914222121</v>
      </c>
      <c r="D1975">
        <v>8.9546264776012521</v>
      </c>
      <c r="F1975">
        <v>18.91064334319374</v>
      </c>
      <c r="G1975">
        <v>20.170496457489111</v>
      </c>
      <c r="H1975">
        <v>8.2310159226735156</v>
      </c>
      <c r="J1975">
        <v>12.58193002099676</v>
      </c>
      <c r="K1975">
        <v>6.1347747367049763</v>
      </c>
      <c r="M1975">
        <v>5.3781270034310058</v>
      </c>
    </row>
    <row r="1976" spans="1:13">
      <c r="A1976">
        <v>1974</v>
      </c>
      <c r="B1976">
        <v>15.91932980003544</v>
      </c>
      <c r="C1976">
        <v>17.909247914222121</v>
      </c>
      <c r="D1976">
        <v>8.9546264774794793</v>
      </c>
      <c r="F1976">
        <v>18.91064334319374</v>
      </c>
      <c r="G1976">
        <v>20.170496457489111</v>
      </c>
      <c r="H1976">
        <v>8.2310159187204288</v>
      </c>
      <c r="J1976">
        <v>12.58193002099676</v>
      </c>
      <c r="K1976">
        <v>6.1347747367049763</v>
      </c>
      <c r="M1976">
        <v>5.3781270100547678</v>
      </c>
    </row>
    <row r="1977" spans="1:13">
      <c r="A1977">
        <v>1975</v>
      </c>
      <c r="B1977">
        <v>15.91932980003544</v>
      </c>
      <c r="C1977">
        <v>17.909247914222121</v>
      </c>
      <c r="D1977">
        <v>8.9546264774794793</v>
      </c>
      <c r="F1977">
        <v>18.91064334319374</v>
      </c>
      <c r="G1977">
        <v>20.170496457489111</v>
      </c>
      <c r="H1977">
        <v>8.2310159187196152</v>
      </c>
      <c r="J1977">
        <v>12.58193002099676</v>
      </c>
      <c r="K1977">
        <v>6.1347747367049763</v>
      </c>
      <c r="M1977">
        <v>5.3781270100555281</v>
      </c>
    </row>
    <row r="1978" spans="1:13">
      <c r="A1978">
        <v>1976</v>
      </c>
      <c r="B1978">
        <v>15.91932980003544</v>
      </c>
      <c r="C1978">
        <v>17.909247914222121</v>
      </c>
      <c r="D1978">
        <v>8.9546264774794793</v>
      </c>
      <c r="F1978">
        <v>18.91064334319374</v>
      </c>
      <c r="G1978">
        <v>20.170496457489111</v>
      </c>
      <c r="H1978">
        <v>8.23101591825505</v>
      </c>
      <c r="J1978">
        <v>12.58193002099676</v>
      </c>
      <c r="K1978">
        <v>6.1347747367049763</v>
      </c>
      <c r="M1978">
        <v>5.3781270108117267</v>
      </c>
    </row>
    <row r="1979" spans="1:13">
      <c r="A1979">
        <v>1977</v>
      </c>
      <c r="B1979">
        <v>15.91932980003544</v>
      </c>
      <c r="C1979">
        <v>17.909247914222121</v>
      </c>
      <c r="D1979">
        <v>8.9546264774553066</v>
      </c>
      <c r="F1979">
        <v>18.91064334319374</v>
      </c>
      <c r="G1979">
        <v>20.170496457489111</v>
      </c>
      <c r="H1979">
        <v>8.2310159135899639</v>
      </c>
      <c r="J1979">
        <v>12.58193002099676</v>
      </c>
      <c r="K1979">
        <v>6.1347747367049763</v>
      </c>
      <c r="M1979">
        <v>5.3781270186610719</v>
      </c>
    </row>
    <row r="1980" spans="1:13">
      <c r="A1980">
        <v>1978</v>
      </c>
      <c r="B1980">
        <v>15.91932980003544</v>
      </c>
      <c r="C1980">
        <v>17.909247914222121</v>
      </c>
      <c r="D1980">
        <v>8.9546264774553066</v>
      </c>
      <c r="F1980">
        <v>18.91064334319374</v>
      </c>
      <c r="G1980">
        <v>20.170496457489111</v>
      </c>
      <c r="H1980">
        <v>8.2310159135891787</v>
      </c>
      <c r="J1980">
        <v>12.58193002099676</v>
      </c>
      <c r="K1980">
        <v>6.1347747367049763</v>
      </c>
      <c r="M1980">
        <v>5.378127018662239</v>
      </c>
    </row>
    <row r="1981" spans="1:13">
      <c r="A1981">
        <v>1979</v>
      </c>
      <c r="B1981">
        <v>15.91932980003544</v>
      </c>
      <c r="C1981">
        <v>17.909247914222121</v>
      </c>
      <c r="D1981">
        <v>8.9546264774441511</v>
      </c>
      <c r="F1981">
        <v>18.91064334319374</v>
      </c>
      <c r="G1981">
        <v>20.170496457489111</v>
      </c>
      <c r="H1981">
        <v>8.2310159135881502</v>
      </c>
      <c r="J1981">
        <v>12.58193002099676</v>
      </c>
      <c r="K1981">
        <v>6.1347747367049763</v>
      </c>
      <c r="M1981">
        <v>5.3781270186620658</v>
      </c>
    </row>
    <row r="1982" spans="1:13">
      <c r="A1982">
        <v>1980</v>
      </c>
      <c r="B1982">
        <v>15.91932980003544</v>
      </c>
      <c r="C1982">
        <v>17.909247914222121</v>
      </c>
      <c r="D1982">
        <v>8.9546264774441511</v>
      </c>
      <c r="F1982">
        <v>18.91064334319374</v>
      </c>
      <c r="G1982">
        <v>20.170496457489111</v>
      </c>
      <c r="H1982">
        <v>8.2310159135874965</v>
      </c>
      <c r="J1982">
        <v>12.58193002099676</v>
      </c>
      <c r="K1982">
        <v>6.1347747367049763</v>
      </c>
      <c r="M1982">
        <v>5.3781270186621022</v>
      </c>
    </row>
    <row r="1983" spans="1:13">
      <c r="A1983">
        <v>1981</v>
      </c>
      <c r="B1983">
        <v>15.91932980003544</v>
      </c>
      <c r="C1983">
        <v>17.909247914222121</v>
      </c>
      <c r="D1983">
        <v>8.9546264773849913</v>
      </c>
      <c r="F1983">
        <v>18.91064334319374</v>
      </c>
      <c r="G1983">
        <v>20.170496457489111</v>
      </c>
      <c r="H1983">
        <v>8.2310159135803325</v>
      </c>
      <c r="J1983">
        <v>12.58193002099676</v>
      </c>
      <c r="K1983">
        <v>6.1347747367049763</v>
      </c>
      <c r="M1983">
        <v>5.378127018659244</v>
      </c>
    </row>
    <row r="1984" spans="1:13">
      <c r="A1984">
        <v>1982</v>
      </c>
      <c r="B1984">
        <v>15.91932980003544</v>
      </c>
      <c r="C1984">
        <v>17.909247914222121</v>
      </c>
      <c r="D1984">
        <v>8.954626477083238</v>
      </c>
      <c r="F1984">
        <v>18.91064334319374</v>
      </c>
      <c r="G1984">
        <v>20.170496457489111</v>
      </c>
      <c r="H1984">
        <v>8.2310159135527634</v>
      </c>
      <c r="J1984">
        <v>12.58193002099676</v>
      </c>
      <c r="K1984">
        <v>6.1347747367049763</v>
      </c>
      <c r="M1984">
        <v>5.3781270186551078</v>
      </c>
    </row>
    <row r="1985" spans="1:13">
      <c r="A1985">
        <v>1983</v>
      </c>
      <c r="B1985">
        <v>15.91932980003544</v>
      </c>
      <c r="C1985">
        <v>17.909247914222121</v>
      </c>
      <c r="D1985">
        <v>8.9546264770426944</v>
      </c>
      <c r="F1985">
        <v>18.91064334319374</v>
      </c>
      <c r="G1985">
        <v>20.170496457489111</v>
      </c>
      <c r="H1985">
        <v>8.2310159135474645</v>
      </c>
      <c r="J1985">
        <v>12.58193002099676</v>
      </c>
      <c r="K1985">
        <v>6.1347747367049763</v>
      </c>
      <c r="M1985">
        <v>5.3781270186537</v>
      </c>
    </row>
    <row r="1986" spans="1:13">
      <c r="A1986">
        <v>1984</v>
      </c>
      <c r="B1986">
        <v>15.91932980003544</v>
      </c>
      <c r="C1986">
        <v>17.909247914222121</v>
      </c>
      <c r="D1986">
        <v>8.9546264770426944</v>
      </c>
      <c r="F1986">
        <v>18.91064334319374</v>
      </c>
      <c r="G1986">
        <v>20.170496457489111</v>
      </c>
      <c r="H1986">
        <v>8.2310159135464467</v>
      </c>
      <c r="J1986">
        <v>12.58193002099676</v>
      </c>
      <c r="K1986">
        <v>6.1347747367049763</v>
      </c>
      <c r="M1986">
        <v>5.3781270186531387</v>
      </c>
    </row>
    <row r="1987" spans="1:13">
      <c r="A1987">
        <v>1985</v>
      </c>
      <c r="B1987">
        <v>15.91932980003544</v>
      </c>
      <c r="C1987">
        <v>17.909247914222121</v>
      </c>
      <c r="D1987">
        <v>8.9546264770426944</v>
      </c>
      <c r="F1987">
        <v>18.91064334319374</v>
      </c>
      <c r="G1987">
        <v>20.170496457489111</v>
      </c>
      <c r="H1987">
        <v>8.23101591354588</v>
      </c>
      <c r="J1987">
        <v>12.58193002099676</v>
      </c>
      <c r="K1987">
        <v>6.1347747367049763</v>
      </c>
      <c r="M1987">
        <v>5.3781270186524779</v>
      </c>
    </row>
    <row r="1988" spans="1:13">
      <c r="A1988">
        <v>1986</v>
      </c>
      <c r="B1988">
        <v>15.91932980003544</v>
      </c>
      <c r="C1988">
        <v>17.909247914222121</v>
      </c>
      <c r="D1988">
        <v>8.9546264769515602</v>
      </c>
      <c r="F1988">
        <v>18.91064334319374</v>
      </c>
      <c r="G1988">
        <v>20.170496457489111</v>
      </c>
      <c r="H1988">
        <v>8.231015913253346</v>
      </c>
      <c r="J1988">
        <v>12.58193002099676</v>
      </c>
      <c r="K1988">
        <v>6.1347747367049763</v>
      </c>
      <c r="M1988">
        <v>5.378127019110865</v>
      </c>
    </row>
    <row r="1989" spans="1:13">
      <c r="A1989">
        <v>1987</v>
      </c>
      <c r="B1989">
        <v>15.91932980003544</v>
      </c>
      <c r="C1989">
        <v>17.909247914222121</v>
      </c>
      <c r="D1989">
        <v>8.9546264769460322</v>
      </c>
      <c r="F1989">
        <v>18.91064334319374</v>
      </c>
      <c r="G1989">
        <v>20.170496457489111</v>
      </c>
      <c r="H1989">
        <v>8.2310159132444252</v>
      </c>
      <c r="J1989">
        <v>12.58193002099676</v>
      </c>
      <c r="K1989">
        <v>6.1347747367049763</v>
      </c>
      <c r="M1989">
        <v>5.3781270191010728</v>
      </c>
    </row>
    <row r="1990" spans="1:13">
      <c r="A1990">
        <v>1988</v>
      </c>
      <c r="B1990">
        <v>15.91932980003544</v>
      </c>
      <c r="C1990">
        <v>17.909247914222121</v>
      </c>
      <c r="D1990">
        <v>8.9546264768480199</v>
      </c>
      <c r="F1990">
        <v>18.91064334319374</v>
      </c>
      <c r="G1990">
        <v>20.170496457489111</v>
      </c>
      <c r="H1990">
        <v>8.2310159131908769</v>
      </c>
      <c r="J1990">
        <v>12.58193002099676</v>
      </c>
      <c r="K1990">
        <v>6.1347747367049763</v>
      </c>
      <c r="M1990">
        <v>5.3781270191745287</v>
      </c>
    </row>
    <row r="1991" spans="1:13">
      <c r="A1991">
        <v>1989</v>
      </c>
      <c r="B1991">
        <v>15.91932980003544</v>
      </c>
      <c r="C1991">
        <v>17.909247914222121</v>
      </c>
      <c r="D1991">
        <v>8.9546264768138002</v>
      </c>
      <c r="F1991">
        <v>18.91064334319374</v>
      </c>
      <c r="G1991">
        <v>20.170496457489111</v>
      </c>
      <c r="H1991">
        <v>8.2310159130969964</v>
      </c>
      <c r="J1991">
        <v>12.58193002099676</v>
      </c>
      <c r="K1991">
        <v>6.1347747367049763</v>
      </c>
      <c r="M1991">
        <v>5.3781270193163886</v>
      </c>
    </row>
    <row r="1992" spans="1:13">
      <c r="A1992">
        <v>1990</v>
      </c>
      <c r="B1992">
        <v>15.91932980003544</v>
      </c>
      <c r="C1992">
        <v>17.909247914222121</v>
      </c>
      <c r="D1992">
        <v>8.9546264767949992</v>
      </c>
      <c r="F1992">
        <v>18.91064334319374</v>
      </c>
      <c r="G1992">
        <v>20.170496457489111</v>
      </c>
      <c r="H1992">
        <v>8.2310159130951916</v>
      </c>
      <c r="J1992">
        <v>12.58193002099676</v>
      </c>
      <c r="K1992">
        <v>6.1347747367049763</v>
      </c>
      <c r="M1992">
        <v>5.3781270193162394</v>
      </c>
    </row>
    <row r="1993" spans="1:13">
      <c r="A1993">
        <v>1991</v>
      </c>
      <c r="B1993">
        <v>15.91932980003544</v>
      </c>
      <c r="C1993">
        <v>17.909247914222121</v>
      </c>
      <c r="D1993">
        <v>8.9546264767949992</v>
      </c>
      <c r="F1993">
        <v>18.91064334319374</v>
      </c>
      <c r="G1993">
        <v>20.170496457489111</v>
      </c>
      <c r="H1993">
        <v>8.2310159119129676</v>
      </c>
      <c r="J1993">
        <v>12.58193002099676</v>
      </c>
      <c r="K1993">
        <v>6.1347747367049763</v>
      </c>
      <c r="M1993">
        <v>5.3781270212826806</v>
      </c>
    </row>
    <row r="1994" spans="1:13">
      <c r="A1994">
        <v>1992</v>
      </c>
      <c r="B1994">
        <v>15.91932980003544</v>
      </c>
      <c r="C1994">
        <v>17.909247914222121</v>
      </c>
      <c r="D1994">
        <v>8.9546264767949992</v>
      </c>
      <c r="F1994">
        <v>18.91064334319374</v>
      </c>
      <c r="G1994">
        <v>20.170496457489111</v>
      </c>
      <c r="H1994">
        <v>8.2310159118958026</v>
      </c>
      <c r="J1994">
        <v>12.58193002099676</v>
      </c>
      <c r="K1994">
        <v>6.1347747367049763</v>
      </c>
      <c r="M1994">
        <v>5.3781270212626966</v>
      </c>
    </row>
    <row r="1995" spans="1:13">
      <c r="A1995">
        <v>1993</v>
      </c>
      <c r="B1995">
        <v>15.91932980003544</v>
      </c>
      <c r="C1995">
        <v>17.909247914222121</v>
      </c>
      <c r="D1995">
        <v>8.9546264766992181</v>
      </c>
      <c r="F1995">
        <v>18.91064334319374</v>
      </c>
      <c r="G1995">
        <v>20.170496457489111</v>
      </c>
      <c r="H1995">
        <v>8.2310159108268817</v>
      </c>
      <c r="J1995">
        <v>12.58193002099676</v>
      </c>
      <c r="K1995">
        <v>6.1347747367049763</v>
      </c>
      <c r="M1995">
        <v>5.3781270230459732</v>
      </c>
    </row>
    <row r="1996" spans="1:13">
      <c r="A1996">
        <v>1994</v>
      </c>
      <c r="B1996">
        <v>15.91932980003544</v>
      </c>
      <c r="C1996">
        <v>17.909247914222121</v>
      </c>
      <c r="D1996">
        <v>8.9546264766992181</v>
      </c>
      <c r="F1996">
        <v>18.91064334319374</v>
      </c>
      <c r="G1996">
        <v>20.170496457489111</v>
      </c>
      <c r="H1996">
        <v>8.2310159107878214</v>
      </c>
      <c r="J1996">
        <v>12.58193002099676</v>
      </c>
      <c r="K1996">
        <v>6.1347747367049763</v>
      </c>
      <c r="M1996">
        <v>5.3781270230008333</v>
      </c>
    </row>
    <row r="1997" spans="1:13">
      <c r="A1997">
        <v>1995</v>
      </c>
      <c r="B1997">
        <v>15.91932980003544</v>
      </c>
      <c r="C1997">
        <v>17.909247914222121</v>
      </c>
      <c r="D1997">
        <v>8.9546264766992181</v>
      </c>
      <c r="F1997">
        <v>18.91064334319374</v>
      </c>
      <c r="G1997">
        <v>20.170496457489111</v>
      </c>
      <c r="H1997">
        <v>8.2310159107685958</v>
      </c>
      <c r="J1997">
        <v>12.58193002099676</v>
      </c>
      <c r="K1997">
        <v>6.1347747367049763</v>
      </c>
      <c r="M1997">
        <v>5.3781270229789602</v>
      </c>
    </row>
    <row r="1998" spans="1:13">
      <c r="A1998">
        <v>1996</v>
      </c>
      <c r="B1998">
        <v>15.91932980003544</v>
      </c>
      <c r="C1998">
        <v>17.909247914222121</v>
      </c>
      <c r="D1998">
        <v>8.954626476696788</v>
      </c>
      <c r="F1998">
        <v>18.91064334319374</v>
      </c>
      <c r="G1998">
        <v>20.170496457489111</v>
      </c>
      <c r="H1998">
        <v>8.2310159086264658</v>
      </c>
      <c r="J1998">
        <v>12.58193002099676</v>
      </c>
      <c r="K1998">
        <v>6.1347747367049763</v>
      </c>
      <c r="M1998">
        <v>5.3781270265848198</v>
      </c>
    </row>
    <row r="1999" spans="1:13">
      <c r="A1999">
        <v>1997</v>
      </c>
      <c r="B1999">
        <v>15.91932980003544</v>
      </c>
      <c r="C1999">
        <v>17.909247914222121</v>
      </c>
      <c r="D1999">
        <v>8.954626476696788</v>
      </c>
      <c r="F1999">
        <v>18.91064334319374</v>
      </c>
      <c r="G1999">
        <v>20.170496457489111</v>
      </c>
      <c r="H1999">
        <v>8.2310159086261674</v>
      </c>
      <c r="J1999">
        <v>12.58193002099676</v>
      </c>
      <c r="K1999">
        <v>6.1347747367049763</v>
      </c>
      <c r="M1999">
        <v>5.3781270265852594</v>
      </c>
    </row>
    <row r="2000" spans="1:13">
      <c r="A2000">
        <v>1998</v>
      </c>
      <c r="B2000">
        <v>15.91932980003544</v>
      </c>
      <c r="C2000">
        <v>17.909247914222121</v>
      </c>
      <c r="D2000">
        <v>8.9546264766710237</v>
      </c>
      <c r="F2000">
        <v>18.91064334319374</v>
      </c>
      <c r="G2000">
        <v>20.170496457489111</v>
      </c>
      <c r="H2000">
        <v>8.2310159079912886</v>
      </c>
      <c r="J2000">
        <v>12.58193002099676</v>
      </c>
      <c r="K2000">
        <v>6.1347747367049763</v>
      </c>
      <c r="M2000">
        <v>5.3781270276497839</v>
      </c>
    </row>
    <row r="2001" spans="1:13">
      <c r="A2001">
        <v>1999</v>
      </c>
      <c r="B2001">
        <v>15.91932980003544</v>
      </c>
      <c r="C2001">
        <v>17.909247914222121</v>
      </c>
      <c r="D2001">
        <v>8.9546264766264301</v>
      </c>
      <c r="F2001">
        <v>18.91064334319374</v>
      </c>
      <c r="G2001">
        <v>20.170496457489111</v>
      </c>
      <c r="H2001">
        <v>8.2310159079869454</v>
      </c>
      <c r="J2001">
        <v>12.58193002099676</v>
      </c>
      <c r="K2001">
        <v>6.1347747367049763</v>
      </c>
      <c r="M2001">
        <v>5.3781270276491071</v>
      </c>
    </row>
    <row r="2002" spans="1:13">
      <c r="A2002">
        <v>2000</v>
      </c>
      <c r="B2002">
        <v>15.91932980003544</v>
      </c>
      <c r="C2002">
        <v>17.909247914222121</v>
      </c>
      <c r="D2002">
        <v>8.954626476623929</v>
      </c>
      <c r="F2002">
        <v>18.91064334319374</v>
      </c>
      <c r="G2002">
        <v>20.170496457489111</v>
      </c>
      <c r="H2002">
        <v>8.2310159067465545</v>
      </c>
      <c r="J2002">
        <v>12.58193002099676</v>
      </c>
      <c r="K2002">
        <v>6.1347747367049763</v>
      </c>
      <c r="M2002">
        <v>5.3781270297344079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rastrigin_0.8_1_2_output</vt:lpstr>
      <vt:lpstr>rastrigin_0.8_2_1_output</vt:lpstr>
      <vt:lpstr>rastrigin_1.0_2_2_output</vt:lpstr>
      <vt:lpstr>rastrigin_0.8_2_2_output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2023-07-08T08:53:33Z</dcterms:created>
  <dcterms:modified xsi:type="dcterms:W3CDTF">2023-07-10T03:38:02Z</dcterms:modified>
</cp:coreProperties>
</file>